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<sst xmlns="http://schemas.openxmlformats.org/spreadsheetml/2006/main" count="6" uniqueCount="6">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</sst>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41821</v>
      </c>
      <c r="B2" s="2">
        <v>-47.667695537929347</v>
      </c>
      <c r="H2" t="s">
        <v>1</v>
      </c>
      <c r="I2" s="4">
        <v>41821</v>
      </c>
      <c r="J2" t="s">
        <v>2</v>
      </c>
      <c r="K2" s="5">
        <f>DATE(YEAR(I2),MONTH(I2)+1,DAY(I2))</f>
        <v>41852</v>
      </c>
    </row>
    <row r="3" spans="1:11" x14ac:dyDescent="0.25">
      <c r="A3" s="1">
        <v>41821.000694444447</v>
      </c>
      <c r="B3" s="2">
        <v>-17.723151363533784</v>
      </c>
    </row>
    <row r="4" spans="1:11" x14ac:dyDescent="0.25">
      <c r="A4" s="1">
        <v>41821.001388888886</v>
      </c>
      <c r="B4" s="2">
        <v>9.7746788732457084</v>
      </c>
    </row>
    <row r="5" spans="1:11" x14ac:dyDescent="0.25">
      <c r="A5" s="1">
        <v>41821.002083333333</v>
      </c>
      <c r="B5" s="2">
        <v>-14.729772039966095</v>
      </c>
    </row>
    <row r="6" spans="1:11" x14ac:dyDescent="0.25">
      <c r="A6" s="1">
        <v>41821.00277777778</v>
      </c>
      <c r="B6" s="2">
        <v>-16.694662149474485</v>
      </c>
    </row>
    <row r="7" spans="1:11" x14ac:dyDescent="0.25">
      <c r="A7" s="1">
        <v>41821.003472222219</v>
      </c>
      <c r="B7" s="2">
        <v>-29.832810457368758</v>
      </c>
    </row>
    <row r="8" spans="1:11" x14ac:dyDescent="0.25">
      <c r="A8" s="1">
        <v>41821.004166666666</v>
      </c>
      <c r="B8" s="2">
        <v>-10.732673236300919</v>
      </c>
    </row>
    <row r="9" spans="1:11" x14ac:dyDescent="0.25">
      <c r="A9" s="1">
        <v>41821.004861111112</v>
      </c>
      <c r="B9" s="2">
        <v>-6.3996076608014842</v>
      </c>
    </row>
    <row r="10" spans="1:11" x14ac:dyDescent="0.25">
      <c r="A10" s="1">
        <v>41821.005555555559</v>
      </c>
      <c r="B10" s="2">
        <v>8.3809738692085372</v>
      </c>
    </row>
    <row r="11" spans="1:11" x14ac:dyDescent="0.25">
      <c r="A11" s="1">
        <v>41821.006249999999</v>
      </c>
      <c r="B11" s="2">
        <v>16.671102839608828</v>
      </c>
    </row>
    <row r="12" spans="1:11" x14ac:dyDescent="0.25">
      <c r="A12" s="1">
        <v>41821.006944444445</v>
      </c>
      <c r="B12" s="2">
        <v>20.326740622231835</v>
      </c>
    </row>
    <row r="13" spans="1:11" x14ac:dyDescent="0.25">
      <c r="A13" s="1">
        <v>41821.007638888892</v>
      </c>
      <c r="B13" s="2">
        <v>39.821483764230898</v>
      </c>
    </row>
    <row r="14" spans="1:11" x14ac:dyDescent="0.25">
      <c r="A14" s="1">
        <v>41821.008333333331</v>
      </c>
      <c r="B14" s="2">
        <v>29.691438387379456</v>
      </c>
    </row>
    <row r="15" spans="1:11" x14ac:dyDescent="0.25">
      <c r="A15" s="1">
        <v>41821.009027777778</v>
      </c>
      <c r="B15" s="2">
        <v>-12.869633619568654</v>
      </c>
    </row>
    <row r="16" spans="1:11" x14ac:dyDescent="0.25">
      <c r="A16" s="1">
        <v>41821.009722222225</v>
      </c>
      <c r="B16" s="2">
        <v>-18.898045708256539</v>
      </c>
    </row>
    <row r="17" spans="1:2" x14ac:dyDescent="0.25">
      <c r="A17" s="1">
        <v>41821.010416666664</v>
      </c>
      <c r="B17" s="2">
        <v>-29.558544234245588</v>
      </c>
    </row>
    <row r="18" spans="1:2" x14ac:dyDescent="0.25">
      <c r="A18" s="1">
        <v>41821.011111111111</v>
      </c>
      <c r="B18" s="2">
        <v>-28.101272641414834</v>
      </c>
    </row>
    <row r="19" spans="1:2" x14ac:dyDescent="0.25">
      <c r="A19" s="1">
        <v>41821.011805555558</v>
      </c>
      <c r="B19" s="2">
        <v>2.4332291213782811</v>
      </c>
    </row>
    <row r="20" spans="1:2" x14ac:dyDescent="0.25">
      <c r="A20" s="1">
        <v>41821.012499999997</v>
      </c>
      <c r="B20" s="2">
        <v>10.423393474069295</v>
      </c>
    </row>
    <row r="21" spans="1:2" x14ac:dyDescent="0.25">
      <c r="A21" s="1">
        <v>41821.013194444444</v>
      </c>
      <c r="B21" s="2">
        <v>14.206645127053829</v>
      </c>
    </row>
    <row r="22" spans="1:2" x14ac:dyDescent="0.25">
      <c r="A22" s="1">
        <v>41821.013888888891</v>
      </c>
      <c r="B22" s="2">
        <v>36.455946243043826</v>
      </c>
    </row>
    <row r="23" spans="1:2" x14ac:dyDescent="0.25">
      <c r="A23" s="1">
        <v>41821.01458333333</v>
      </c>
      <c r="B23" s="2">
        <v>40.255661475219917</v>
      </c>
    </row>
    <row r="24" spans="1:2" x14ac:dyDescent="0.25">
      <c r="A24" s="1">
        <v>41821.015277777777</v>
      </c>
      <c r="B24" s="2">
        <v>55.321987353092844</v>
      </c>
    </row>
    <row r="25" spans="1:2" x14ac:dyDescent="0.25">
      <c r="A25" s="1">
        <v>41821.015972222223</v>
      </c>
      <c r="B25" s="2">
        <v>-1.9396510337105914</v>
      </c>
    </row>
    <row r="26" spans="1:2" x14ac:dyDescent="0.25">
      <c r="A26" s="1">
        <v>41821.01666666667</v>
      </c>
      <c r="B26" s="2">
        <v>-27.315211847931398</v>
      </c>
    </row>
    <row r="27" spans="1:2" x14ac:dyDescent="0.25">
      <c r="A27" s="1">
        <v>41821.017361111109</v>
      </c>
      <c r="B27" s="2">
        <v>-38.743963023352926</v>
      </c>
    </row>
    <row r="28" spans="1:2" x14ac:dyDescent="0.25">
      <c r="A28" s="1">
        <v>41821.018055555556</v>
      </c>
      <c r="B28" s="2">
        <v>-84.73240382180083</v>
      </c>
    </row>
    <row r="29" spans="1:2" x14ac:dyDescent="0.25">
      <c r="A29" s="1">
        <v>41821.018750000003</v>
      </c>
      <c r="B29" s="2">
        <v>-73.873059078287525</v>
      </c>
    </row>
    <row r="30" spans="1:2" x14ac:dyDescent="0.25">
      <c r="A30" s="1">
        <v>41821.019444444442</v>
      </c>
      <c r="B30" s="2">
        <v>-32.999567723569392</v>
      </c>
    </row>
    <row r="31" spans="1:2" x14ac:dyDescent="0.25">
      <c r="A31" s="1">
        <v>41821.020138888889</v>
      </c>
      <c r="B31" s="2">
        <v>-28.332183006058525</v>
      </c>
    </row>
    <row r="32" spans="1:2" x14ac:dyDescent="0.25">
      <c r="A32" s="1">
        <v>41821.020833333336</v>
      </c>
      <c r="B32" s="2">
        <v>-23.643947440270193</v>
      </c>
    </row>
    <row r="33" spans="1:2" x14ac:dyDescent="0.25">
      <c r="A33" s="1">
        <v>41821.021527777775</v>
      </c>
      <c r="B33" s="2">
        <v>-1.4914962220308856</v>
      </c>
    </row>
    <row r="34" spans="1:2" x14ac:dyDescent="0.25">
      <c r="A34" s="1">
        <v>41821.022222222222</v>
      </c>
      <c r="B34" s="2">
        <v>41.491919109856823</v>
      </c>
    </row>
    <row r="35" spans="1:2" x14ac:dyDescent="0.25">
      <c r="A35" s="1">
        <v>41821.022916666669</v>
      </c>
      <c r="B35" s="2">
        <v>37.351568382112113</v>
      </c>
    </row>
    <row r="36" spans="1:2" x14ac:dyDescent="0.25">
      <c r="A36" s="1">
        <v>41821.023611111108</v>
      </c>
      <c r="B36" s="2">
        <v>55.783210918639085</v>
      </c>
    </row>
    <row r="37" spans="1:2" x14ac:dyDescent="0.25">
      <c r="A37" s="1">
        <v>41821.024305555555</v>
      </c>
      <c r="B37" s="2">
        <v>91.095704574706417</v>
      </c>
    </row>
    <row r="38" spans="1:2" x14ac:dyDescent="0.25">
      <c r="A38" s="1">
        <v>41821.025000000001</v>
      </c>
      <c r="B38" s="2">
        <v>80.883425436174733</v>
      </c>
    </row>
    <row r="39" spans="1:2" x14ac:dyDescent="0.25">
      <c r="A39" s="1">
        <v>41821.025694444441</v>
      </c>
      <c r="B39" s="2">
        <v>80.380552893145548</v>
      </c>
    </row>
    <row r="40" spans="1:2" x14ac:dyDescent="0.25">
      <c r="A40" s="1">
        <v>41821.026388888888</v>
      </c>
      <c r="B40" s="2">
        <v>34.448197342374378</v>
      </c>
    </row>
    <row r="41" spans="1:2" x14ac:dyDescent="0.25">
      <c r="A41" s="1">
        <v>41821.027083333334</v>
      </c>
      <c r="B41" s="2">
        <v>-10.950087976087525</v>
      </c>
    </row>
    <row r="42" spans="1:2" x14ac:dyDescent="0.25">
      <c r="A42" s="1">
        <v>41821.027777777781</v>
      </c>
      <c r="B42" s="2">
        <v>-31.883111809759189</v>
      </c>
    </row>
    <row r="43" spans="1:2" x14ac:dyDescent="0.25">
      <c r="A43" s="1">
        <v>41821.02847222222</v>
      </c>
      <c r="B43" s="2">
        <v>-34.183197403950423</v>
      </c>
    </row>
    <row r="44" spans="1:2" x14ac:dyDescent="0.25">
      <c r="A44" s="1">
        <v>41821.029166666667</v>
      </c>
      <c r="B44" s="2">
        <v>-76.358248089160767</v>
      </c>
    </row>
    <row r="45" spans="1:2" x14ac:dyDescent="0.25">
      <c r="A45" s="1">
        <v>41821.029861111114</v>
      </c>
      <c r="B45" s="2">
        <v>-60.623360442961953</v>
      </c>
    </row>
    <row r="46" spans="1:2" x14ac:dyDescent="0.25">
      <c r="A46" s="1">
        <v>41821.030555555553</v>
      </c>
      <c r="B46" s="2">
        <v>2.8319309158885213</v>
      </c>
    </row>
    <row r="47" spans="1:2" x14ac:dyDescent="0.25">
      <c r="A47" s="1">
        <v>41821.03125</v>
      </c>
      <c r="B47" s="2">
        <v>-34.511539543586942</v>
      </c>
    </row>
    <row r="48" spans="1:2" x14ac:dyDescent="0.25">
      <c r="A48" s="1">
        <v>41821.031944444447</v>
      </c>
      <c r="B48" s="2">
        <v>-49.613388463349352</v>
      </c>
    </row>
    <row r="49" spans="1:2" x14ac:dyDescent="0.25">
      <c r="A49" s="1">
        <v>41821.032638888886</v>
      </c>
      <c r="B49" s="2">
        <v>-87.567592841523577</v>
      </c>
    </row>
    <row r="50" spans="1:2" x14ac:dyDescent="0.25">
      <c r="A50" s="1">
        <v>41821.033333333333</v>
      </c>
      <c r="B50" s="2">
        <v>-104.58285863923568</v>
      </c>
    </row>
    <row r="51" spans="1:2" x14ac:dyDescent="0.25">
      <c r="A51" s="1">
        <v>41821.03402777778</v>
      </c>
      <c r="B51" s="2">
        <v>-117.46581938854652</v>
      </c>
    </row>
    <row r="52" spans="1:2" x14ac:dyDescent="0.25">
      <c r="A52" s="1">
        <v>41821.034722222219</v>
      </c>
      <c r="B52" s="2">
        <v>-146.21878834246309</v>
      </c>
    </row>
    <row r="53" spans="1:2" x14ac:dyDescent="0.25">
      <c r="A53" s="1">
        <v>41821.035416666666</v>
      </c>
      <c r="B53" s="2">
        <v>-164.51126898484847</v>
      </c>
    </row>
    <row r="54" spans="1:2" x14ac:dyDescent="0.25">
      <c r="A54" s="1">
        <v>41821.036111111112</v>
      </c>
      <c r="B54" s="2">
        <v>-128.07669630059198</v>
      </c>
    </row>
    <row r="55" spans="1:2" x14ac:dyDescent="0.25">
      <c r="A55" s="1">
        <v>41821.036805555559</v>
      </c>
      <c r="B55" s="2">
        <v>-116.2789353474509</v>
      </c>
    </row>
    <row r="56" spans="1:2" x14ac:dyDescent="0.25">
      <c r="A56" s="1">
        <v>41821.037499999999</v>
      </c>
      <c r="B56" s="2">
        <v>-122.30031918645254</v>
      </c>
    </row>
    <row r="57" spans="1:2" x14ac:dyDescent="0.25">
      <c r="A57" s="1">
        <v>41821.038194444445</v>
      </c>
      <c r="B57" s="2">
        <v>-131.93179510591435</v>
      </c>
    </row>
    <row r="58" spans="1:2" x14ac:dyDescent="0.25">
      <c r="A58" s="1">
        <v>41821.038888888892</v>
      </c>
      <c r="B58" s="2">
        <v>-126.41392336655117</v>
      </c>
    </row>
    <row r="59" spans="1:2" x14ac:dyDescent="0.25">
      <c r="A59" s="1">
        <v>41821.039583333331</v>
      </c>
      <c r="B59" s="2">
        <v>-54.859306780765955</v>
      </c>
    </row>
    <row r="60" spans="1:2" x14ac:dyDescent="0.25">
      <c r="A60" s="1">
        <v>41821.040277777778</v>
      </c>
      <c r="B60" s="2">
        <v>-35.191375185974657</v>
      </c>
    </row>
    <row r="61" spans="1:2" x14ac:dyDescent="0.25">
      <c r="A61" s="1">
        <v>41821.040972222225</v>
      </c>
      <c r="B61" s="2">
        <v>-22.32730941335176</v>
      </c>
    </row>
    <row r="62" spans="1:2" x14ac:dyDescent="0.25">
      <c r="A62" s="1">
        <v>41821.041666666664</v>
      </c>
      <c r="B62" s="2">
        <v>-21.555177913952019</v>
      </c>
    </row>
    <row r="63" spans="1:2" x14ac:dyDescent="0.25">
      <c r="A63" s="1">
        <v>41821.042361111111</v>
      </c>
      <c r="B63" s="2">
        <v>-26.540469378355191</v>
      </c>
    </row>
    <row r="64" spans="1:2" x14ac:dyDescent="0.25">
      <c r="A64" s="1">
        <v>41821.043055555558</v>
      </c>
      <c r="B64" s="2">
        <v>-34.497363743628377</v>
      </c>
    </row>
    <row r="65" spans="1:2" x14ac:dyDescent="0.25">
      <c r="A65" s="1">
        <v>41821.043749999997</v>
      </c>
      <c r="B65" s="2">
        <v>-16.649258666022313</v>
      </c>
    </row>
    <row r="66" spans="1:2" x14ac:dyDescent="0.25">
      <c r="A66" s="1">
        <v>41821.044444444444</v>
      </c>
      <c r="B66" s="2">
        <v>7.4870191661413026</v>
      </c>
    </row>
    <row r="67" spans="1:2" x14ac:dyDescent="0.25">
      <c r="A67" s="1">
        <v>41821.045138888891</v>
      </c>
      <c r="B67" s="2">
        <v>-27.121298812668101</v>
      </c>
    </row>
    <row r="68" spans="1:2" x14ac:dyDescent="0.25">
      <c r="A68" s="1">
        <v>41821.04583333333</v>
      </c>
      <c r="B68" s="2">
        <v>-23.74346625279674</v>
      </c>
    </row>
    <row r="69" spans="1:2" x14ac:dyDescent="0.25">
      <c r="A69" s="1">
        <v>41821.046527777777</v>
      </c>
      <c r="B69" s="2">
        <v>-15.153522121284913</v>
      </c>
    </row>
    <row r="70" spans="1:2" x14ac:dyDescent="0.25">
      <c r="A70" s="1">
        <v>41821.047222222223</v>
      </c>
      <c r="B70" s="2">
        <v>-20.708866525745059</v>
      </c>
    </row>
    <row r="71" spans="1:2" x14ac:dyDescent="0.25">
      <c r="A71" s="1">
        <v>41821.04791666667</v>
      </c>
      <c r="B71" s="2">
        <v>-18.481615672152355</v>
      </c>
    </row>
    <row r="72" spans="1:2" x14ac:dyDescent="0.25">
      <c r="A72" s="1">
        <v>41821.048611111109</v>
      </c>
      <c r="B72" s="2">
        <v>-21.083084372903976</v>
      </c>
    </row>
    <row r="73" spans="1:2" x14ac:dyDescent="0.25">
      <c r="A73" s="1">
        <v>41821.049305555556</v>
      </c>
      <c r="B73" s="2">
        <v>5.7467451387206285</v>
      </c>
    </row>
    <row r="74" spans="1:2" x14ac:dyDescent="0.25">
      <c r="A74" s="1">
        <v>41821.050000000003</v>
      </c>
      <c r="B74" s="2">
        <v>21.999402354054229</v>
      </c>
    </row>
    <row r="75" spans="1:2" x14ac:dyDescent="0.25">
      <c r="A75" s="1">
        <v>41821.050694444442</v>
      </c>
      <c r="B75" s="2">
        <v>29.292378357220151</v>
      </c>
    </row>
    <row r="76" spans="1:2" x14ac:dyDescent="0.25">
      <c r="A76" s="1">
        <v>41821.051388888889</v>
      </c>
      <c r="B76" s="2">
        <v>4.9668139003026832</v>
      </c>
    </row>
    <row r="77" spans="1:2" x14ac:dyDescent="0.25">
      <c r="A77" s="1">
        <v>41821.052083333336</v>
      </c>
      <c r="B77" s="2">
        <v>10.322280966354629</v>
      </c>
    </row>
    <row r="78" spans="1:2" x14ac:dyDescent="0.25">
      <c r="A78" s="1">
        <v>41821.052777777775</v>
      </c>
      <c r="B78" s="2">
        <v>24.837903243403343</v>
      </c>
    </row>
    <row r="79" spans="1:2" x14ac:dyDescent="0.25">
      <c r="A79" s="1">
        <v>41821.053472222222</v>
      </c>
      <c r="B79" s="2">
        <v>8.6437673239908079</v>
      </c>
    </row>
    <row r="80" spans="1:2" x14ac:dyDescent="0.25">
      <c r="A80" s="1">
        <v>41821.054166666669</v>
      </c>
      <c r="B80" s="2">
        <v>1.7917666755780375</v>
      </c>
    </row>
    <row r="81" spans="1:2" x14ac:dyDescent="0.25">
      <c r="A81" s="1">
        <v>41821.054861111108</v>
      </c>
      <c r="B81" s="2">
        <v>6.272878660569889</v>
      </c>
    </row>
    <row r="82" spans="1:2" x14ac:dyDescent="0.25">
      <c r="A82" s="1">
        <v>41821.055555555555</v>
      </c>
      <c r="B82" s="2">
        <v>7.7126866596681793</v>
      </c>
    </row>
    <row r="83" spans="1:2" x14ac:dyDescent="0.25">
      <c r="A83" s="1">
        <v>41821.056250000001</v>
      </c>
      <c r="B83" s="2">
        <v>22.852295553066991</v>
      </c>
    </row>
    <row r="84" spans="1:2" x14ac:dyDescent="0.25">
      <c r="A84" s="1">
        <v>41821.056944444441</v>
      </c>
      <c r="B84" s="2">
        <v>8.1786793835221037</v>
      </c>
    </row>
    <row r="85" spans="1:2" x14ac:dyDescent="0.25">
      <c r="A85" s="1">
        <v>41821.057638888888</v>
      </c>
      <c r="B85" s="2">
        <v>8.8254115062993765</v>
      </c>
    </row>
    <row r="86" spans="1:2" x14ac:dyDescent="0.25">
      <c r="A86" s="1">
        <v>41821.058333333334</v>
      </c>
      <c r="B86" s="2">
        <v>-1.0106632888224947</v>
      </c>
    </row>
    <row r="87" spans="1:2" x14ac:dyDescent="0.25">
      <c r="A87" s="1">
        <v>41821.059027777781</v>
      </c>
      <c r="B87" s="2">
        <v>6.1140505297917116</v>
      </c>
    </row>
    <row r="88" spans="1:2" x14ac:dyDescent="0.25">
      <c r="A88" s="1">
        <v>41821.05972222222</v>
      </c>
      <c r="B88" s="2">
        <v>0.81165241493314777</v>
      </c>
    </row>
    <row r="89" spans="1:2" x14ac:dyDescent="0.25">
      <c r="A89" s="1">
        <v>41821.060416666667</v>
      </c>
      <c r="B89" s="2">
        <v>-4.914813223886207</v>
      </c>
    </row>
    <row r="90" spans="1:2" x14ac:dyDescent="0.25">
      <c r="A90" s="1">
        <v>41821.061111111114</v>
      </c>
      <c r="B90" s="2">
        <v>-39.547338960887281</v>
      </c>
    </row>
    <row r="91" spans="1:2" x14ac:dyDescent="0.25">
      <c r="A91" s="1">
        <v>41821.061805555553</v>
      </c>
      <c r="B91" s="2">
        <v>-5.2775284521250194</v>
      </c>
    </row>
    <row r="92" spans="1:2" x14ac:dyDescent="0.25">
      <c r="A92" s="1">
        <v>41821.0625</v>
      </c>
      <c r="B92" s="2">
        <v>2.3095418819488258</v>
      </c>
    </row>
    <row r="93" spans="1:2" x14ac:dyDescent="0.25">
      <c r="A93" s="1">
        <v>41821.063194444447</v>
      </c>
      <c r="B93" s="2">
        <v>-33.428407971428051</v>
      </c>
    </row>
    <row r="94" spans="1:2" x14ac:dyDescent="0.25">
      <c r="A94" s="1">
        <v>41821.063888888886</v>
      </c>
      <c r="B94" s="2">
        <v>-17.416017459440081</v>
      </c>
    </row>
    <row r="95" spans="1:2" x14ac:dyDescent="0.25">
      <c r="A95" s="1">
        <v>41821.064583333333</v>
      </c>
      <c r="B95" s="2">
        <v>-8.4965556604388741</v>
      </c>
    </row>
    <row r="96" spans="1:2" x14ac:dyDescent="0.25">
      <c r="A96" s="1">
        <v>41821.06527777778</v>
      </c>
      <c r="B96" s="2">
        <v>-4.6639238483131829</v>
      </c>
    </row>
    <row r="97" spans="1:2" x14ac:dyDescent="0.25">
      <c r="A97" s="1">
        <v>41821.065972222219</v>
      </c>
      <c r="B97" s="2">
        <v>0.93949113937997031</v>
      </c>
    </row>
    <row r="98" spans="1:2" x14ac:dyDescent="0.25">
      <c r="A98" s="1">
        <v>41821.066666666666</v>
      </c>
      <c r="B98" s="2">
        <v>30.259745546662209</v>
      </c>
    </row>
    <row r="99" spans="1:2" x14ac:dyDescent="0.25">
      <c r="A99" s="1">
        <v>41821.067361111112</v>
      </c>
      <c r="B99" s="2">
        <v>28.374644331047602</v>
      </c>
    </row>
    <row r="100" spans="1:2" x14ac:dyDescent="0.25">
      <c r="A100" s="1">
        <v>41821.068055555559</v>
      </c>
      <c r="B100" s="2">
        <v>44.391077989855937</v>
      </c>
    </row>
    <row r="101" spans="1:2" x14ac:dyDescent="0.25">
      <c r="A101" s="1">
        <v>41821.068749999999</v>
      </c>
      <c r="B101" s="2">
        <v>57.802548812063954</v>
      </c>
    </row>
    <row r="102" spans="1:2" x14ac:dyDescent="0.25">
      <c r="A102" s="1">
        <v>41821.069444444445</v>
      </c>
      <c r="B102" s="2">
        <v>108.46128038925526</v>
      </c>
    </row>
    <row r="103" spans="1:2" x14ac:dyDescent="0.25">
      <c r="A103" s="1">
        <v>41821.070138888892</v>
      </c>
      <c r="B103" s="2">
        <v>51.151393044733169</v>
      </c>
    </row>
    <row r="104" spans="1:2" x14ac:dyDescent="0.25">
      <c r="A104" s="1">
        <v>41821.070833333331</v>
      </c>
      <c r="B104" s="2">
        <v>64.554688726218103</v>
      </c>
    </row>
    <row r="105" spans="1:2" x14ac:dyDescent="0.25">
      <c r="A105" s="1">
        <v>41821.071527777778</v>
      </c>
      <c r="B105" s="2">
        <v>51.302597520360237</v>
      </c>
    </row>
    <row r="106" spans="1:2" x14ac:dyDescent="0.25">
      <c r="A106" s="1">
        <v>41821.072222222225</v>
      </c>
      <c r="B106" s="2">
        <v>47.369423392874886</v>
      </c>
    </row>
    <row r="107" spans="1:2" x14ac:dyDescent="0.25">
      <c r="A107" s="1">
        <v>41821.072916666664</v>
      </c>
      <c r="B107" s="2">
        <v>69.961452525138156</v>
      </c>
    </row>
    <row r="108" spans="1:2" x14ac:dyDescent="0.25">
      <c r="A108" s="1">
        <v>41821.073611111111</v>
      </c>
      <c r="B108" s="2">
        <v>48.360721895210254</v>
      </c>
    </row>
    <row r="109" spans="1:2" x14ac:dyDescent="0.25">
      <c r="A109" s="1">
        <v>41821.074305555558</v>
      </c>
      <c r="B109" s="2">
        <v>41.19154973471062</v>
      </c>
    </row>
    <row r="110" spans="1:2" x14ac:dyDescent="0.25">
      <c r="A110" s="1">
        <v>41821.074999999997</v>
      </c>
      <c r="B110" s="2">
        <v>29.284469891043166</v>
      </c>
    </row>
    <row r="111" spans="1:2" x14ac:dyDescent="0.25">
      <c r="A111" s="1">
        <v>41821.075694444444</v>
      </c>
      <c r="B111" s="2">
        <v>17.581855197985714</v>
      </c>
    </row>
    <row r="112" spans="1:2" x14ac:dyDescent="0.25">
      <c r="A112" s="1">
        <v>41821.076388888891</v>
      </c>
      <c r="B112" s="2">
        <v>38.796488420158376</v>
      </c>
    </row>
    <row r="113" spans="1:2" x14ac:dyDescent="0.25">
      <c r="A113" s="1">
        <v>41821.07708333333</v>
      </c>
      <c r="B113" s="2">
        <v>67.332068605994579</v>
      </c>
    </row>
    <row r="114" spans="1:2" x14ac:dyDescent="0.25">
      <c r="A114" s="1">
        <v>41821.077777777777</v>
      </c>
      <c r="B114" s="2">
        <v>54.432996257088959</v>
      </c>
    </row>
    <row r="115" spans="1:2" x14ac:dyDescent="0.25">
      <c r="A115" s="1">
        <v>41821.078472222223</v>
      </c>
      <c r="B115" s="2">
        <v>50.58837391357811</v>
      </c>
    </row>
    <row r="116" spans="1:2" x14ac:dyDescent="0.25">
      <c r="A116" s="1">
        <v>41821.07916666667</v>
      </c>
      <c r="B116" s="2">
        <v>48.673629924533692</v>
      </c>
    </row>
    <row r="117" spans="1:2" x14ac:dyDescent="0.25">
      <c r="A117" s="1">
        <v>41821.079861111109</v>
      </c>
      <c r="B117" s="2">
        <v>38.416202953666406</v>
      </c>
    </row>
    <row r="118" spans="1:2" x14ac:dyDescent="0.25">
      <c r="A118" s="1">
        <v>41821.080555555556</v>
      </c>
      <c r="B118" s="2">
        <v>30.800804518615283</v>
      </c>
    </row>
    <row r="119" spans="1:2" x14ac:dyDescent="0.25">
      <c r="A119" s="1">
        <v>41821.081250000003</v>
      </c>
      <c r="B119" s="2">
        <v>-11.790022162871901</v>
      </c>
    </row>
    <row r="120" spans="1:2" x14ac:dyDescent="0.25">
      <c r="A120" s="1">
        <v>41821.081944444442</v>
      </c>
      <c r="B120" s="2">
        <v>-20.207045333344528</v>
      </c>
    </row>
    <row r="121" spans="1:2" x14ac:dyDescent="0.25">
      <c r="A121" s="1">
        <v>41821.082638888889</v>
      </c>
      <c r="B121" s="2">
        <v>6.915656581121099</v>
      </c>
    </row>
    <row r="122" spans="1:2" x14ac:dyDescent="0.25">
      <c r="A122" s="1">
        <v>41821.083333333336</v>
      </c>
      <c r="B122" s="2">
        <v>29.100018652822957</v>
      </c>
    </row>
    <row r="123" spans="1:2" x14ac:dyDescent="0.25">
      <c r="A123" s="1">
        <v>41821.084027777775</v>
      </c>
      <c r="B123" s="2">
        <v>43.653198145310306</v>
      </c>
    </row>
    <row r="124" spans="1:2" x14ac:dyDescent="0.25">
      <c r="A124" s="1">
        <v>41821.084722222222</v>
      </c>
      <c r="B124" s="2">
        <v>78.44547377018219</v>
      </c>
    </row>
    <row r="125" spans="1:2" x14ac:dyDescent="0.25">
      <c r="A125" s="1">
        <v>41821.085416666669</v>
      </c>
      <c r="B125" s="2">
        <v>71.411930900490063</v>
      </c>
    </row>
    <row r="126" spans="1:2" x14ac:dyDescent="0.25">
      <c r="A126" s="1">
        <v>41821.086111111108</v>
      </c>
      <c r="B126" s="2">
        <v>58.604075337704856</v>
      </c>
    </row>
    <row r="127" spans="1:2" x14ac:dyDescent="0.25">
      <c r="A127" s="1">
        <v>41821.086805555555</v>
      </c>
      <c r="B127" s="2">
        <v>29.030829220639621</v>
      </c>
    </row>
    <row r="128" spans="1:2" x14ac:dyDescent="0.25">
      <c r="A128" s="1">
        <v>41821.087500000001</v>
      </c>
      <c r="B128" s="2">
        <v>15.354492522217333</v>
      </c>
    </row>
    <row r="129" spans="1:2" x14ac:dyDescent="0.25">
      <c r="A129" s="1">
        <v>41821.088194444441</v>
      </c>
      <c r="B129" s="2">
        <v>17.499244651749663</v>
      </c>
    </row>
    <row r="130" spans="1:2" x14ac:dyDescent="0.25">
      <c r="A130" s="1">
        <v>41821.088888888888</v>
      </c>
      <c r="B130" s="2">
        <v>14.952357594599501</v>
      </c>
    </row>
    <row r="131" spans="1:2" x14ac:dyDescent="0.25">
      <c r="A131" s="1">
        <v>41821.089583333334</v>
      </c>
      <c r="B131" s="2">
        <v>15.15834101543466</v>
      </c>
    </row>
    <row r="132" spans="1:2" x14ac:dyDescent="0.25">
      <c r="A132" s="1">
        <v>41821.090277777781</v>
      </c>
      <c r="B132" s="2">
        <v>41.451616767868593</v>
      </c>
    </row>
    <row r="133" spans="1:2" x14ac:dyDescent="0.25">
      <c r="A133" s="1">
        <v>41821.09097222222</v>
      </c>
      <c r="B133" s="2">
        <v>71.173198619413114</v>
      </c>
    </row>
    <row r="134" spans="1:2" x14ac:dyDescent="0.25">
      <c r="A134" s="1">
        <v>41821.091666666667</v>
      </c>
      <c r="B134" s="2">
        <v>104.7313961825091</v>
      </c>
    </row>
    <row r="135" spans="1:2" x14ac:dyDescent="0.25">
      <c r="A135" s="1">
        <v>41821.092361111114</v>
      </c>
      <c r="B135" s="2">
        <v>76.538564804380684</v>
      </c>
    </row>
    <row r="136" spans="1:2" x14ac:dyDescent="0.25">
      <c r="A136" s="1">
        <v>41821.093055555553</v>
      </c>
      <c r="B136" s="2">
        <v>46.551835403595277</v>
      </c>
    </row>
    <row r="137" spans="1:2" x14ac:dyDescent="0.25">
      <c r="A137" s="1">
        <v>41821.09375</v>
      </c>
      <c r="B137" s="2">
        <v>21.574487389833667</v>
      </c>
    </row>
    <row r="138" spans="1:2" x14ac:dyDescent="0.25">
      <c r="A138" s="1">
        <v>41821.094444444447</v>
      </c>
      <c r="B138" s="2">
        <v>6.5194470888998088</v>
      </c>
    </row>
    <row r="139" spans="1:2" x14ac:dyDescent="0.25">
      <c r="A139" s="1">
        <v>41821.095138888886</v>
      </c>
      <c r="B139" s="2">
        <v>-10.96201654713756</v>
      </c>
    </row>
    <row r="140" spans="1:2" x14ac:dyDescent="0.25">
      <c r="A140" s="1">
        <v>41821.095833333333</v>
      </c>
      <c r="B140" s="2">
        <v>-18.337721342943649</v>
      </c>
    </row>
    <row r="141" spans="1:2" x14ac:dyDescent="0.25">
      <c r="A141" s="1">
        <v>41821.09652777778</v>
      </c>
      <c r="B141" s="2">
        <v>-10.284055872860092</v>
      </c>
    </row>
    <row r="142" spans="1:2" x14ac:dyDescent="0.25">
      <c r="A142" s="1">
        <v>41821.097222222219</v>
      </c>
      <c r="B142" s="2">
        <v>9.3559735586774568</v>
      </c>
    </row>
    <row r="143" spans="1:2" x14ac:dyDescent="0.25">
      <c r="A143" s="1">
        <v>41821.097916666666</v>
      </c>
      <c r="B143" s="2">
        <v>-5.8622059929829753</v>
      </c>
    </row>
    <row r="144" spans="1:2" x14ac:dyDescent="0.25">
      <c r="A144" s="1">
        <v>41821.098611111112</v>
      </c>
      <c r="B144" s="2">
        <v>19.142122797367968</v>
      </c>
    </row>
    <row r="145" spans="1:2" x14ac:dyDescent="0.25">
      <c r="A145" s="1">
        <v>41821.099305555559</v>
      </c>
      <c r="B145" s="2">
        <v>66.172942784308304</v>
      </c>
    </row>
    <row r="146" spans="1:2" x14ac:dyDescent="0.25">
      <c r="A146" s="1">
        <v>41821.1</v>
      </c>
      <c r="B146" s="2">
        <v>21.931237490663868</v>
      </c>
    </row>
    <row r="147" spans="1:2" x14ac:dyDescent="0.25">
      <c r="A147" s="1">
        <v>41821.100694444445</v>
      </c>
      <c r="B147" s="2">
        <v>25.08940551773194</v>
      </c>
    </row>
    <row r="148" spans="1:2" x14ac:dyDescent="0.25">
      <c r="A148" s="1">
        <v>41821.101388888892</v>
      </c>
      <c r="B148" s="2">
        <v>23.900255488166295</v>
      </c>
    </row>
    <row r="149" spans="1:2" x14ac:dyDescent="0.25">
      <c r="A149" s="1">
        <v>41821.102083333331</v>
      </c>
      <c r="B149" s="2">
        <v>40.108606639367643</v>
      </c>
    </row>
    <row r="150" spans="1:2" x14ac:dyDescent="0.25">
      <c r="A150" s="1">
        <v>41821.102777777778</v>
      </c>
      <c r="B150" s="2">
        <v>47.231708530754744</v>
      </c>
    </row>
    <row r="151" spans="1:2" x14ac:dyDescent="0.25">
      <c r="A151" s="1">
        <v>41821.103472222225</v>
      </c>
      <c r="B151" s="2">
        <v>52.315384881877499</v>
      </c>
    </row>
    <row r="152" spans="1:2" x14ac:dyDescent="0.25">
      <c r="A152" s="1">
        <v>41821.104166666664</v>
      </c>
      <c r="B152" s="2">
        <v>53.688221735830062</v>
      </c>
    </row>
    <row r="153" spans="1:2" x14ac:dyDescent="0.25">
      <c r="A153" s="1">
        <v>41821.104861111111</v>
      </c>
      <c r="B153" s="2">
        <v>8.2408717203839235</v>
      </c>
    </row>
    <row r="154" spans="1:2" x14ac:dyDescent="0.25">
      <c r="A154" s="1">
        <v>41821.105555555558</v>
      </c>
      <c r="B154" s="2">
        <v>37.151415899365382</v>
      </c>
    </row>
    <row r="155" spans="1:2" x14ac:dyDescent="0.25">
      <c r="A155" s="1">
        <v>41821.106249999997</v>
      </c>
      <c r="B155" s="2">
        <v>25.141294954528227</v>
      </c>
    </row>
    <row r="156" spans="1:2" x14ac:dyDescent="0.25">
      <c r="A156" s="1">
        <v>41821.106944444444</v>
      </c>
      <c r="B156" s="2">
        <v>64.63379443680266</v>
      </c>
    </row>
    <row r="157" spans="1:2" x14ac:dyDescent="0.25">
      <c r="A157" s="1">
        <v>41821.107638888891</v>
      </c>
      <c r="B157" s="2">
        <v>77.156780249908721</v>
      </c>
    </row>
    <row r="158" spans="1:2" x14ac:dyDescent="0.25">
      <c r="A158" s="1">
        <v>41821.10833333333</v>
      </c>
      <c r="B158" s="2">
        <v>70.15203929594233</v>
      </c>
    </row>
    <row r="159" spans="1:2" x14ac:dyDescent="0.25">
      <c r="A159" s="1">
        <v>41821.109027777777</v>
      </c>
      <c r="B159" s="2">
        <v>85.396972088222782</v>
      </c>
    </row>
    <row r="160" spans="1:2" x14ac:dyDescent="0.25">
      <c r="A160" s="1">
        <v>41821.109722222223</v>
      </c>
      <c r="B160" s="2">
        <v>81.279501480915741</v>
      </c>
    </row>
    <row r="161" spans="1:2" x14ac:dyDescent="0.25">
      <c r="A161" s="1">
        <v>41821.11041666667</v>
      </c>
      <c r="B161" s="2">
        <v>82.092177442395283</v>
      </c>
    </row>
    <row r="162" spans="1:2" x14ac:dyDescent="0.25">
      <c r="A162" s="1">
        <v>41821.111111111109</v>
      </c>
      <c r="B162" s="2">
        <v>53.445794468082021</v>
      </c>
    </row>
    <row r="163" spans="1:2" x14ac:dyDescent="0.25">
      <c r="A163" s="1">
        <v>41821.111805555556</v>
      </c>
      <c r="B163" s="2">
        <v>26.159524058656341</v>
      </c>
    </row>
    <row r="164" spans="1:2" x14ac:dyDescent="0.25">
      <c r="A164" s="1">
        <v>41821.112500000003</v>
      </c>
      <c r="B164" s="2">
        <v>23.346316483192883</v>
      </c>
    </row>
    <row r="165" spans="1:2" x14ac:dyDescent="0.25">
      <c r="A165" s="1">
        <v>41821.113194444442</v>
      </c>
      <c r="B165" s="2">
        <v>41.418630691474632</v>
      </c>
    </row>
    <row r="166" spans="1:2" x14ac:dyDescent="0.25">
      <c r="A166" s="1">
        <v>41821.113888888889</v>
      </c>
      <c r="B166" s="2">
        <v>48.411700120554691</v>
      </c>
    </row>
    <row r="167" spans="1:2" x14ac:dyDescent="0.25">
      <c r="A167" s="1">
        <v>41821.114583333336</v>
      </c>
      <c r="B167" s="2">
        <v>9.8024259875641899</v>
      </c>
    </row>
    <row r="168" spans="1:2" x14ac:dyDescent="0.25">
      <c r="A168" s="1">
        <v>41821.115277777775</v>
      </c>
      <c r="B168" s="2">
        <v>16.510922453187867</v>
      </c>
    </row>
    <row r="169" spans="1:2" x14ac:dyDescent="0.25">
      <c r="A169" s="1">
        <v>41821.115972222222</v>
      </c>
      <c r="B169" s="2">
        <v>-19.690257112484446</v>
      </c>
    </row>
    <row r="170" spans="1:2" x14ac:dyDescent="0.25">
      <c r="A170" s="1">
        <v>41821.116666666669</v>
      </c>
      <c r="B170" s="2">
        <v>-5.9424518720263828</v>
      </c>
    </row>
    <row r="171" spans="1:2" x14ac:dyDescent="0.25">
      <c r="A171" s="1">
        <v>41821.117361111108</v>
      </c>
      <c r="B171" s="2">
        <v>-27.595371369532465</v>
      </c>
    </row>
    <row r="172" spans="1:2" x14ac:dyDescent="0.25">
      <c r="A172" s="1">
        <v>41821.118055555555</v>
      </c>
      <c r="B172" s="2">
        <v>-17.231366771177516</v>
      </c>
    </row>
    <row r="173" spans="1:2" x14ac:dyDescent="0.25">
      <c r="A173" s="1">
        <v>41821.118750000001</v>
      </c>
      <c r="B173" s="2">
        <v>17.041354174247438</v>
      </c>
    </row>
    <row r="174" spans="1:2" x14ac:dyDescent="0.25">
      <c r="A174" s="1">
        <v>41821.119444444441</v>
      </c>
      <c r="B174" s="2">
        <v>44.265542665367441</v>
      </c>
    </row>
    <row r="175" spans="1:2" x14ac:dyDescent="0.25">
      <c r="A175" s="1">
        <v>41821.120138888888</v>
      </c>
      <c r="B175" s="2">
        <v>46.195691976964007</v>
      </c>
    </row>
    <row r="176" spans="1:2" x14ac:dyDescent="0.25">
      <c r="A176" s="1">
        <v>41821.120833333334</v>
      </c>
      <c r="B176" s="2">
        <v>26.264268951258661</v>
      </c>
    </row>
    <row r="177" spans="1:2" x14ac:dyDescent="0.25">
      <c r="A177" s="1">
        <v>41821.121527777781</v>
      </c>
      <c r="B177" s="2">
        <v>35.288531259298423</v>
      </c>
    </row>
    <row r="178" spans="1:2" x14ac:dyDescent="0.25">
      <c r="A178" s="1">
        <v>41821.12222222222</v>
      </c>
      <c r="B178" s="2">
        <v>-1.2203502472833254</v>
      </c>
    </row>
    <row r="179" spans="1:2" x14ac:dyDescent="0.25">
      <c r="A179" s="1">
        <v>41821.122916666667</v>
      </c>
      <c r="B179" s="2">
        <v>-9.7389669363483939</v>
      </c>
    </row>
    <row r="180" spans="1:2" x14ac:dyDescent="0.25">
      <c r="A180" s="1">
        <v>41821.123611111114</v>
      </c>
      <c r="B180" s="2">
        <v>5.3920728489136911</v>
      </c>
    </row>
    <row r="181" spans="1:2" x14ac:dyDescent="0.25">
      <c r="A181" s="1">
        <v>41821.124305555553</v>
      </c>
      <c r="B181" s="2">
        <v>1.3873597584316182</v>
      </c>
    </row>
    <row r="182" spans="1:2" x14ac:dyDescent="0.25">
      <c r="A182" s="1">
        <v>41821.125</v>
      </c>
      <c r="B182" s="2">
        <v>-22.849063800718675</v>
      </c>
    </row>
    <row r="183" spans="1:2" x14ac:dyDescent="0.25">
      <c r="A183" s="1">
        <v>41821.125694444447</v>
      </c>
      <c r="B183" s="2">
        <v>-2.7257322084095601</v>
      </c>
    </row>
    <row r="184" spans="1:2" x14ac:dyDescent="0.25">
      <c r="A184" s="1">
        <v>41821.126388888886</v>
      </c>
      <c r="B184" s="2">
        <v>-28.221105724010705</v>
      </c>
    </row>
    <row r="185" spans="1:2" x14ac:dyDescent="0.25">
      <c r="A185" s="1">
        <v>41821.127083333333</v>
      </c>
      <c r="B185" s="2">
        <v>-35.212403076852688</v>
      </c>
    </row>
    <row r="186" spans="1:2" x14ac:dyDescent="0.25">
      <c r="A186" s="1">
        <v>41821.12777777778</v>
      </c>
      <c r="B186" s="2">
        <v>-45.867491002152867</v>
      </c>
    </row>
    <row r="187" spans="1:2" x14ac:dyDescent="0.25">
      <c r="A187" s="1">
        <v>41821.128472222219</v>
      </c>
      <c r="B187" s="2">
        <v>-67.817741462667854</v>
      </c>
    </row>
    <row r="188" spans="1:2" x14ac:dyDescent="0.25">
      <c r="A188" s="1">
        <v>41821.129166666666</v>
      </c>
      <c r="B188" s="2">
        <v>-69.683504866802835</v>
      </c>
    </row>
    <row r="189" spans="1:2" x14ac:dyDescent="0.25">
      <c r="A189" s="1">
        <v>41821.129861111112</v>
      </c>
      <c r="B189" s="2">
        <v>-90.221525244812554</v>
      </c>
    </row>
    <row r="190" spans="1:2" x14ac:dyDescent="0.25">
      <c r="A190" s="1">
        <v>41821.130555555559</v>
      </c>
      <c r="B190" s="2">
        <v>-101.7364197877876</v>
      </c>
    </row>
    <row r="191" spans="1:2" x14ac:dyDescent="0.25">
      <c r="A191" s="1">
        <v>41821.131249999999</v>
      </c>
      <c r="B191" s="2">
        <v>-65.004353359199015</v>
      </c>
    </row>
    <row r="192" spans="1:2" x14ac:dyDescent="0.25">
      <c r="A192" s="1">
        <v>41821.131944444445</v>
      </c>
      <c r="B192" s="2">
        <v>-42.084570841053697</v>
      </c>
    </row>
    <row r="193" spans="1:2" x14ac:dyDescent="0.25">
      <c r="A193" s="1">
        <v>41821.132638888892</v>
      </c>
      <c r="B193" s="2">
        <v>-39.695697958564175</v>
      </c>
    </row>
    <row r="194" spans="1:2" x14ac:dyDescent="0.25">
      <c r="A194" s="1">
        <v>41821.133333333331</v>
      </c>
      <c r="B194" s="2">
        <v>-74.752209370617734</v>
      </c>
    </row>
    <row r="195" spans="1:2" x14ac:dyDescent="0.25">
      <c r="A195" s="1">
        <v>41821.134027777778</v>
      </c>
      <c r="B195" s="2">
        <v>-13.522166956980861</v>
      </c>
    </row>
    <row r="196" spans="1:2" x14ac:dyDescent="0.25">
      <c r="A196" s="1">
        <v>41821.134722222225</v>
      </c>
      <c r="B196" s="2">
        <v>-2.3093364474962681</v>
      </c>
    </row>
    <row r="197" spans="1:2" x14ac:dyDescent="0.25">
      <c r="A197" s="1">
        <v>41821.135416666664</v>
      </c>
      <c r="B197" s="2">
        <v>4.2257086659945342</v>
      </c>
    </row>
    <row r="198" spans="1:2" x14ac:dyDescent="0.25">
      <c r="A198" s="1">
        <v>41821.136111111111</v>
      </c>
      <c r="B198" s="2">
        <v>36.851367932283516</v>
      </c>
    </row>
    <row r="199" spans="1:2" x14ac:dyDescent="0.25">
      <c r="A199" s="1">
        <v>41821.136805555558</v>
      </c>
      <c r="B199" s="2">
        <v>53.71016997715342</v>
      </c>
    </row>
    <row r="200" spans="1:2" x14ac:dyDescent="0.25">
      <c r="A200" s="1">
        <v>41821.137499999997</v>
      </c>
      <c r="B200" s="2">
        <v>52.260815651663385</v>
      </c>
    </row>
    <row r="201" spans="1:2" x14ac:dyDescent="0.25">
      <c r="A201" s="1">
        <v>41821.138194444444</v>
      </c>
      <c r="B201" s="2">
        <v>59.361538831032036</v>
      </c>
    </row>
    <row r="202" spans="1:2" x14ac:dyDescent="0.25">
      <c r="A202" s="1">
        <v>41821.138888888891</v>
      </c>
      <c r="B202" s="2">
        <v>52.565273424099239</v>
      </c>
    </row>
    <row r="203" spans="1:2" x14ac:dyDescent="0.25">
      <c r="A203" s="1">
        <v>41821.13958333333</v>
      </c>
      <c r="B203" s="2">
        <v>67.265397364550154</v>
      </c>
    </row>
    <row r="204" spans="1:2" x14ac:dyDescent="0.25">
      <c r="A204" s="1">
        <v>41821.140277777777</v>
      </c>
      <c r="B204" s="2">
        <v>13.122321676332982</v>
      </c>
    </row>
    <row r="205" spans="1:2" x14ac:dyDescent="0.25">
      <c r="A205" s="1">
        <v>41821.140972222223</v>
      </c>
      <c r="B205" s="2">
        <v>8.3577859680663096</v>
      </c>
    </row>
    <row r="206" spans="1:2" x14ac:dyDescent="0.25">
      <c r="A206" s="1">
        <v>41821.14166666667</v>
      </c>
      <c r="B206" s="2">
        <v>9.459937349674389</v>
      </c>
    </row>
    <row r="207" spans="1:2" x14ac:dyDescent="0.25">
      <c r="A207" s="1">
        <v>41821.142361111109</v>
      </c>
      <c r="B207" s="2">
        <v>29.925630605814028</v>
      </c>
    </row>
    <row r="208" spans="1:2" x14ac:dyDescent="0.25">
      <c r="A208" s="1">
        <v>41821.143055555556</v>
      </c>
      <c r="B208" s="2">
        <v>17.791495349567654</v>
      </c>
    </row>
    <row r="209" spans="1:2" x14ac:dyDescent="0.25">
      <c r="A209" s="1">
        <v>41821.143750000003</v>
      </c>
      <c r="B209" s="2">
        <v>19.426492404540962</v>
      </c>
    </row>
    <row r="210" spans="1:2" x14ac:dyDescent="0.25">
      <c r="A210" s="1">
        <v>41821.144444444442</v>
      </c>
      <c r="B210" s="2">
        <v>29.769141910306157</v>
      </c>
    </row>
    <row r="211" spans="1:2" x14ac:dyDescent="0.25">
      <c r="A211" s="1">
        <v>41821.145138888889</v>
      </c>
      <c r="B211" s="2">
        <v>39.056326743883254</v>
      </c>
    </row>
    <row r="212" spans="1:2" x14ac:dyDescent="0.25">
      <c r="A212" s="1">
        <v>41821.145833333336</v>
      </c>
      <c r="B212" s="2">
        <v>10.934801409814343</v>
      </c>
    </row>
    <row r="213" spans="1:2" x14ac:dyDescent="0.25">
      <c r="A213" s="1">
        <v>41821.146527777775</v>
      </c>
      <c r="B213" s="2">
        <v>11.772460888780916</v>
      </c>
    </row>
    <row r="214" spans="1:2" x14ac:dyDescent="0.25">
      <c r="A214" s="1">
        <v>41821.147222222222</v>
      </c>
      <c r="B214" s="2">
        <v>47.66793532685066</v>
      </c>
    </row>
    <row r="215" spans="1:2" x14ac:dyDescent="0.25">
      <c r="A215" s="1">
        <v>41821.147916666669</v>
      </c>
      <c r="B215" s="2">
        <v>60.522105469045343</v>
      </c>
    </row>
    <row r="216" spans="1:2" x14ac:dyDescent="0.25">
      <c r="A216" s="1">
        <v>41821.148611111108</v>
      </c>
      <c r="B216" s="2">
        <v>66.224148476235371</v>
      </c>
    </row>
    <row r="217" spans="1:2" x14ac:dyDescent="0.25">
      <c r="A217" s="1">
        <v>41821.149305555555</v>
      </c>
      <c r="B217" s="2">
        <v>69.120338890226165</v>
      </c>
    </row>
    <row r="218" spans="1:2" x14ac:dyDescent="0.25">
      <c r="A218" s="1">
        <v>41821.15</v>
      </c>
      <c r="B218" s="2">
        <v>40.49137573451641</v>
      </c>
    </row>
    <row r="219" spans="1:2" x14ac:dyDescent="0.25">
      <c r="A219" s="1">
        <v>41821.150694444441</v>
      </c>
      <c r="B219" s="2">
        <v>6.9920965631692527</v>
      </c>
    </row>
    <row r="220" spans="1:2" x14ac:dyDescent="0.25">
      <c r="A220" s="1">
        <v>41821.151388888888</v>
      </c>
      <c r="B220" s="2">
        <v>0.51332889472778331</v>
      </c>
    </row>
    <row r="221" spans="1:2" x14ac:dyDescent="0.25">
      <c r="A221" s="1">
        <v>41821.152083333334</v>
      </c>
      <c r="B221" s="2">
        <v>-5.6170790364768743</v>
      </c>
    </row>
    <row r="222" spans="1:2" x14ac:dyDescent="0.25">
      <c r="A222" s="1">
        <v>41821.152777777781</v>
      </c>
      <c r="B222" s="2">
        <v>17.282853832548668</v>
      </c>
    </row>
    <row r="223" spans="1:2" x14ac:dyDescent="0.25">
      <c r="A223" s="1">
        <v>41821.15347222222</v>
      </c>
      <c r="B223" s="2">
        <v>24.12583901295293</v>
      </c>
    </row>
    <row r="224" spans="1:2" x14ac:dyDescent="0.25">
      <c r="A224" s="1">
        <v>41821.154166666667</v>
      </c>
      <c r="B224" s="2">
        <v>75.086554136276632</v>
      </c>
    </row>
    <row r="225" spans="1:2" x14ac:dyDescent="0.25">
      <c r="A225" s="1">
        <v>41821.154861111114</v>
      </c>
      <c r="B225" s="2">
        <v>82.287721691307766</v>
      </c>
    </row>
    <row r="226" spans="1:2" x14ac:dyDescent="0.25">
      <c r="A226" s="1">
        <v>41821.155555555553</v>
      </c>
      <c r="B226" s="2">
        <v>42.721682802429619</v>
      </c>
    </row>
    <row r="227" spans="1:2" x14ac:dyDescent="0.25">
      <c r="A227" s="1">
        <v>41821.15625</v>
      </c>
      <c r="B227" s="2">
        <v>11.274601524487904</v>
      </c>
    </row>
    <row r="228" spans="1:2" x14ac:dyDescent="0.25">
      <c r="A228" s="1">
        <v>41821.156944444447</v>
      </c>
      <c r="B228" s="2">
        <v>-1.948461667374795</v>
      </c>
    </row>
    <row r="229" spans="1:2" x14ac:dyDescent="0.25">
      <c r="A229" s="1">
        <v>41821.157638888886</v>
      </c>
      <c r="B229" s="2">
        <v>2.8857705511766349</v>
      </c>
    </row>
    <row r="230" spans="1:2" x14ac:dyDescent="0.25">
      <c r="A230" s="1">
        <v>41821.158333333333</v>
      </c>
      <c r="B230" s="2">
        <v>36.997135479979143</v>
      </c>
    </row>
    <row r="231" spans="1:2" x14ac:dyDescent="0.25">
      <c r="A231" s="1">
        <v>41821.15902777778</v>
      </c>
      <c r="B231" s="2">
        <v>-23.216485606001029</v>
      </c>
    </row>
    <row r="232" spans="1:2" x14ac:dyDescent="0.25">
      <c r="A232" s="1">
        <v>41821.159722222219</v>
      </c>
      <c r="B232" s="2">
        <v>127.80712050590664</v>
      </c>
    </row>
    <row r="233" spans="1:2" x14ac:dyDescent="0.25">
      <c r="A233" s="1">
        <v>41821.160416666666</v>
      </c>
      <c r="B233" s="2">
        <v>87.220939471540134</v>
      </c>
    </row>
    <row r="234" spans="1:2" x14ac:dyDescent="0.25">
      <c r="A234" s="1">
        <v>41821.161111111112</v>
      </c>
      <c r="B234" s="2">
        <v>77.062457917242625</v>
      </c>
    </row>
    <row r="235" spans="1:2" x14ac:dyDescent="0.25">
      <c r="A235" s="1">
        <v>41821.161805555559</v>
      </c>
      <c r="B235" s="2">
        <v>95.454199736105508</v>
      </c>
    </row>
    <row r="236" spans="1:2" x14ac:dyDescent="0.25">
      <c r="A236" s="1">
        <v>41821.162499999999</v>
      </c>
      <c r="B236" s="2">
        <v>107.73777474365197</v>
      </c>
    </row>
    <row r="237" spans="1:2" x14ac:dyDescent="0.25">
      <c r="A237" s="1">
        <v>41821.163194444445</v>
      </c>
      <c r="B237" s="2">
        <v>65.529270437400555</v>
      </c>
    </row>
    <row r="238" spans="1:2" x14ac:dyDescent="0.25">
      <c r="A238" s="1">
        <v>41821.163888888892</v>
      </c>
      <c r="B238" s="2">
        <v>59.211896331595682</v>
      </c>
    </row>
    <row r="239" spans="1:2" x14ac:dyDescent="0.25">
      <c r="A239" s="1">
        <v>41821.164583333331</v>
      </c>
      <c r="B239" s="2">
        <v>42.349351387424882</v>
      </c>
    </row>
    <row r="240" spans="1:2" x14ac:dyDescent="0.25">
      <c r="A240" s="1">
        <v>41821.165277777778</v>
      </c>
      <c r="B240" s="2">
        <v>22.276125519104728</v>
      </c>
    </row>
    <row r="241" spans="1:2" x14ac:dyDescent="0.25">
      <c r="A241" s="1">
        <v>41821.165972222225</v>
      </c>
      <c r="B241" s="2">
        <v>49.865398522863202</v>
      </c>
    </row>
    <row r="242" spans="1:2" x14ac:dyDescent="0.25">
      <c r="A242" s="1">
        <v>41821.166666666664</v>
      </c>
      <c r="B242" s="2">
        <v>37.842647398344219</v>
      </c>
    </row>
    <row r="243" spans="1:2" x14ac:dyDescent="0.25">
      <c r="A243" s="1">
        <v>41821.167361111111</v>
      </c>
      <c r="B243" s="2">
        <v>26.243971221914034</v>
      </c>
    </row>
    <row r="244" spans="1:2" x14ac:dyDescent="0.25">
      <c r="A244" s="1">
        <v>41821.168055555558</v>
      </c>
      <c r="B244" s="2">
        <v>59.901110259027334</v>
      </c>
    </row>
    <row r="245" spans="1:2" x14ac:dyDescent="0.25">
      <c r="A245" s="1">
        <v>41821.168749999997</v>
      </c>
      <c r="B245" s="2">
        <v>45.455087567130491</v>
      </c>
    </row>
    <row r="246" spans="1:2" x14ac:dyDescent="0.25">
      <c r="A246" s="1">
        <v>41821.169444444444</v>
      </c>
      <c r="B246" s="2">
        <v>59.118537725552351</v>
      </c>
    </row>
    <row r="247" spans="1:2" x14ac:dyDescent="0.25">
      <c r="A247" s="1">
        <v>41821.170138888891</v>
      </c>
      <c r="B247" s="2">
        <v>12.916556601540167</v>
      </c>
    </row>
    <row r="248" spans="1:2" x14ac:dyDescent="0.25">
      <c r="A248" s="1">
        <v>41821.17083333333</v>
      </c>
      <c r="B248" s="2">
        <v>4.3684640484570991</v>
      </c>
    </row>
    <row r="249" spans="1:2" x14ac:dyDescent="0.25">
      <c r="A249" s="1">
        <v>41821.171527777777</v>
      </c>
      <c r="B249" s="2">
        <v>1.6300826788172345</v>
      </c>
    </row>
    <row r="250" spans="1:2" x14ac:dyDescent="0.25">
      <c r="A250" s="1">
        <v>41821.172222222223</v>
      </c>
      <c r="B250" s="2">
        <v>9.7990858977698743</v>
      </c>
    </row>
    <row r="251" spans="1:2" x14ac:dyDescent="0.25">
      <c r="A251" s="1">
        <v>41821.17291666667</v>
      </c>
      <c r="B251" s="2">
        <v>22.312572053808982</v>
      </c>
    </row>
    <row r="252" spans="1:2" x14ac:dyDescent="0.25">
      <c r="A252" s="1">
        <v>41821.173611111109</v>
      </c>
      <c r="B252" s="2">
        <v>67.313435466511876</v>
      </c>
    </row>
    <row r="253" spans="1:2" x14ac:dyDescent="0.25">
      <c r="A253" s="1">
        <v>41821.174305555556</v>
      </c>
      <c r="B253" s="2">
        <v>95.039443176746133</v>
      </c>
    </row>
    <row r="254" spans="1:2" x14ac:dyDescent="0.25">
      <c r="A254" s="1">
        <v>41821.175000000003</v>
      </c>
      <c r="B254" s="2">
        <v>74.01296630318005</v>
      </c>
    </row>
    <row r="255" spans="1:2" x14ac:dyDescent="0.25">
      <c r="A255" s="1">
        <v>41821.175694444442</v>
      </c>
      <c r="B255" s="2">
        <v>75.753882176507616</v>
      </c>
    </row>
    <row r="256" spans="1:2" x14ac:dyDescent="0.25">
      <c r="A256" s="1">
        <v>41821.176388888889</v>
      </c>
      <c r="B256" s="2">
        <v>77.916535154875604</v>
      </c>
    </row>
    <row r="257" spans="1:2" x14ac:dyDescent="0.25">
      <c r="A257" s="1">
        <v>41821.177083333336</v>
      </c>
      <c r="B257" s="2">
        <v>50.536775391320404</v>
      </c>
    </row>
    <row r="258" spans="1:2" x14ac:dyDescent="0.25">
      <c r="A258" s="1">
        <v>41821.177777777775</v>
      </c>
      <c r="B258" s="2">
        <v>51.723933623650616</v>
      </c>
    </row>
    <row r="259" spans="1:2" x14ac:dyDescent="0.25">
      <c r="A259" s="1">
        <v>41821.178472222222</v>
      </c>
      <c r="B259" s="2">
        <v>46.226373958024972</v>
      </c>
    </row>
    <row r="260" spans="1:2" x14ac:dyDescent="0.25">
      <c r="A260" s="1">
        <v>41821.179166666669</v>
      </c>
      <c r="B260" s="2">
        <v>45.893723253903346</v>
      </c>
    </row>
    <row r="261" spans="1:2" x14ac:dyDescent="0.25">
      <c r="A261" s="1">
        <v>41821.179861111108</v>
      </c>
      <c r="B261" s="2">
        <v>26.305109058354962</v>
      </c>
    </row>
    <row r="262" spans="1:2" x14ac:dyDescent="0.25">
      <c r="A262" s="1">
        <v>41821.180555555555</v>
      </c>
      <c r="B262" s="2">
        <v>13.76155622409339</v>
      </c>
    </row>
    <row r="263" spans="1:2" x14ac:dyDescent="0.25">
      <c r="A263" s="1">
        <v>41821.181250000001</v>
      </c>
      <c r="B263" s="2">
        <v>52.933576539885443</v>
      </c>
    </row>
    <row r="264" spans="1:2" x14ac:dyDescent="0.25">
      <c r="A264" s="1">
        <v>41821.181944444441</v>
      </c>
      <c r="B264" s="2">
        <v>63.252086160481362</v>
      </c>
    </row>
    <row r="265" spans="1:2" x14ac:dyDescent="0.25">
      <c r="A265" s="1">
        <v>41821.182638888888</v>
      </c>
      <c r="B265" s="2">
        <v>35.110143999584153</v>
      </c>
    </row>
    <row r="266" spans="1:2" x14ac:dyDescent="0.25">
      <c r="A266" s="1">
        <v>41821.183333333334</v>
      </c>
      <c r="B266" s="2">
        <v>24.013310237251424</v>
      </c>
    </row>
    <row r="267" spans="1:2" x14ac:dyDescent="0.25">
      <c r="A267" s="1">
        <v>41821.184027777781</v>
      </c>
      <c r="B267" s="2">
        <v>33.840517854021648</v>
      </c>
    </row>
    <row r="268" spans="1:2" x14ac:dyDescent="0.25">
      <c r="A268" s="1">
        <v>41821.18472222222</v>
      </c>
      <c r="B268" s="2">
        <v>46.878281348129285</v>
      </c>
    </row>
    <row r="269" spans="1:2" x14ac:dyDescent="0.25">
      <c r="A269" s="1">
        <v>41821.185416666667</v>
      </c>
      <c r="B269" s="2">
        <v>78.346820483431415</v>
      </c>
    </row>
    <row r="270" spans="1:2" x14ac:dyDescent="0.25">
      <c r="A270" s="1">
        <v>41821.186111111114</v>
      </c>
      <c r="B270" s="2">
        <v>126.37683051145675</v>
      </c>
    </row>
    <row r="271" spans="1:2" x14ac:dyDescent="0.25">
      <c r="A271" s="1">
        <v>41821.186805555553</v>
      </c>
      <c r="B271" s="2">
        <v>137.10002154505347</v>
      </c>
    </row>
    <row r="272" spans="1:2" x14ac:dyDescent="0.25">
      <c r="A272" s="1">
        <v>41821.1875</v>
      </c>
      <c r="B272" s="2">
        <v>126.83076462386332</v>
      </c>
    </row>
    <row r="273" spans="1:2" x14ac:dyDescent="0.25">
      <c r="A273" s="1">
        <v>41821.188194444447</v>
      </c>
      <c r="B273" s="2">
        <v>115.82747041345186</v>
      </c>
    </row>
    <row r="274" spans="1:2" x14ac:dyDescent="0.25">
      <c r="A274" s="1">
        <v>41821.188888888886</v>
      </c>
      <c r="B274" s="2">
        <v>110.594851737516</v>
      </c>
    </row>
    <row r="275" spans="1:2" x14ac:dyDescent="0.25">
      <c r="A275" s="1">
        <v>41821.189583333333</v>
      </c>
      <c r="B275" s="2">
        <v>96.429206299182255</v>
      </c>
    </row>
    <row r="276" spans="1:2" x14ac:dyDescent="0.25">
      <c r="A276" s="1">
        <v>41821.19027777778</v>
      </c>
      <c r="B276" s="2">
        <v>92.724537347656835</v>
      </c>
    </row>
    <row r="277" spans="1:2" x14ac:dyDescent="0.25">
      <c r="A277" s="1">
        <v>41821.190972222219</v>
      </c>
      <c r="B277" s="2">
        <v>30.485164010960336</v>
      </c>
    </row>
    <row r="278" spans="1:2" x14ac:dyDescent="0.25">
      <c r="A278" s="1">
        <v>41821.191666666666</v>
      </c>
      <c r="B278" s="2">
        <v>-36.937500943717893</v>
      </c>
    </row>
    <row r="279" spans="1:2" x14ac:dyDescent="0.25">
      <c r="A279" s="1">
        <v>41821.192361111112</v>
      </c>
      <c r="B279" s="2">
        <v>-28.972925954230597</v>
      </c>
    </row>
    <row r="280" spans="1:2" x14ac:dyDescent="0.25">
      <c r="A280" s="1">
        <v>41821.193055555559</v>
      </c>
      <c r="B280" s="2">
        <v>-24.562398910844543</v>
      </c>
    </row>
    <row r="281" spans="1:2" x14ac:dyDescent="0.25">
      <c r="A281" s="1">
        <v>41821.193749999999</v>
      </c>
      <c r="B281" s="2">
        <v>-15.673653786322394</v>
      </c>
    </row>
    <row r="282" spans="1:2" x14ac:dyDescent="0.25">
      <c r="A282" s="1">
        <v>41821.194444444445</v>
      </c>
      <c r="B282" s="2">
        <v>14.421643306488356</v>
      </c>
    </row>
    <row r="283" spans="1:2" x14ac:dyDescent="0.25">
      <c r="A283" s="1">
        <v>41821.195138888892</v>
      </c>
      <c r="B283" s="2">
        <v>38.401682287289198</v>
      </c>
    </row>
    <row r="284" spans="1:2" x14ac:dyDescent="0.25">
      <c r="A284" s="1">
        <v>41821.195833333331</v>
      </c>
      <c r="B284" s="2">
        <v>17.414874692390732</v>
      </c>
    </row>
    <row r="285" spans="1:2" x14ac:dyDescent="0.25">
      <c r="A285" s="1">
        <v>41821.196527777778</v>
      </c>
      <c r="B285" s="2">
        <v>30.623995732184387</v>
      </c>
    </row>
    <row r="286" spans="1:2" x14ac:dyDescent="0.25">
      <c r="A286" s="1">
        <v>41821.197222222225</v>
      </c>
      <c r="B286" s="2">
        <v>11.466027383306937</v>
      </c>
    </row>
    <row r="287" spans="1:2" x14ac:dyDescent="0.25">
      <c r="A287" s="1">
        <v>41821.197916666664</v>
      </c>
      <c r="B287" s="2">
        <v>-3.3794053720269099</v>
      </c>
    </row>
    <row r="288" spans="1:2" x14ac:dyDescent="0.25">
      <c r="A288" s="1">
        <v>41821.198611111111</v>
      </c>
      <c r="B288" s="2">
        <v>8.1563645617092941</v>
      </c>
    </row>
    <row r="289" spans="1:2" x14ac:dyDescent="0.25">
      <c r="A289" s="1">
        <v>41821.199305555558</v>
      </c>
      <c r="B289" s="2">
        <v>13.360791154414134</v>
      </c>
    </row>
    <row r="290" spans="1:2" x14ac:dyDescent="0.25">
      <c r="A290" s="1">
        <v>41821.199999999997</v>
      </c>
      <c r="B290" s="2">
        <v>15.687910929889524</v>
      </c>
    </row>
    <row r="291" spans="1:2" x14ac:dyDescent="0.25">
      <c r="A291" s="1">
        <v>41821.200694444444</v>
      </c>
      <c r="B291" s="2">
        <v>9.8235965432784731</v>
      </c>
    </row>
    <row r="292" spans="1:2" x14ac:dyDescent="0.25">
      <c r="A292" s="1">
        <v>41821.201388888891</v>
      </c>
      <c r="B292" s="2">
        <v>33.06249945097661</v>
      </c>
    </row>
    <row r="293" spans="1:2" x14ac:dyDescent="0.25">
      <c r="A293" s="1">
        <v>41821.20208333333</v>
      </c>
      <c r="B293" s="2">
        <v>60.762407655705466</v>
      </c>
    </row>
    <row r="294" spans="1:2" x14ac:dyDescent="0.25">
      <c r="A294" s="1">
        <v>41821.202777777777</v>
      </c>
      <c r="B294" s="2">
        <v>64.640679483430958</v>
      </c>
    </row>
    <row r="295" spans="1:2" x14ac:dyDescent="0.25">
      <c r="A295" s="1">
        <v>41821.203472222223</v>
      </c>
      <c r="B295" s="2">
        <v>80.403421036965057</v>
      </c>
    </row>
    <row r="296" spans="1:2" x14ac:dyDescent="0.25">
      <c r="A296" s="1">
        <v>41821.20416666667</v>
      </c>
      <c r="B296" s="2">
        <v>91.58624314388338</v>
      </c>
    </row>
    <row r="297" spans="1:2" x14ac:dyDescent="0.25">
      <c r="A297" s="1">
        <v>41821.204861111109</v>
      </c>
      <c r="B297" s="2">
        <v>93.213555032843331</v>
      </c>
    </row>
    <row r="298" spans="1:2" x14ac:dyDescent="0.25">
      <c r="A298" s="1">
        <v>41821.205555555556</v>
      </c>
      <c r="B298" s="2">
        <v>104.18211026444139</v>
      </c>
    </row>
    <row r="299" spans="1:2" x14ac:dyDescent="0.25">
      <c r="A299" s="1">
        <v>41821.206250000003</v>
      </c>
      <c r="B299" s="2">
        <v>107.72783948899983</v>
      </c>
    </row>
    <row r="300" spans="1:2" x14ac:dyDescent="0.25">
      <c r="A300" s="1">
        <v>41821.206944444442</v>
      </c>
      <c r="B300" s="2">
        <v>68.689736334052085</v>
      </c>
    </row>
    <row r="301" spans="1:2" x14ac:dyDescent="0.25">
      <c r="A301" s="1">
        <v>41821.207638888889</v>
      </c>
      <c r="B301" s="2">
        <v>77.14320577003042</v>
      </c>
    </row>
    <row r="302" spans="1:2" x14ac:dyDescent="0.25">
      <c r="A302" s="1">
        <v>41821.208333333336</v>
      </c>
      <c r="B302" s="2">
        <v>119.41817220710024</v>
      </c>
    </row>
    <row r="303" spans="1:2" x14ac:dyDescent="0.25">
      <c r="A303" s="1">
        <v>41821.209027777775</v>
      </c>
      <c r="B303" s="2">
        <v>117.80805702325306</v>
      </c>
    </row>
    <row r="304" spans="1:2" x14ac:dyDescent="0.25">
      <c r="A304" s="1">
        <v>41821.209722222222</v>
      </c>
      <c r="B304" s="2">
        <v>117.15229748048392</v>
      </c>
    </row>
    <row r="305" spans="1:2" x14ac:dyDescent="0.25">
      <c r="A305" s="1">
        <v>41821.210416666669</v>
      </c>
      <c r="B305" s="2">
        <v>138.39655647805387</v>
      </c>
    </row>
    <row r="306" spans="1:2" x14ac:dyDescent="0.25">
      <c r="A306" s="1">
        <v>41821.211111111108</v>
      </c>
      <c r="B306" s="2">
        <v>146.94534480606282</v>
      </c>
    </row>
    <row r="307" spans="1:2" x14ac:dyDescent="0.25">
      <c r="A307" s="1">
        <v>41821.211805555555</v>
      </c>
      <c r="B307" s="2">
        <v>145.71796126848398</v>
      </c>
    </row>
    <row r="308" spans="1:2" x14ac:dyDescent="0.25">
      <c r="A308" s="1">
        <v>41821.212500000001</v>
      </c>
      <c r="B308" s="2">
        <v>135.42217535156135</v>
      </c>
    </row>
    <row r="309" spans="1:2" x14ac:dyDescent="0.25">
      <c r="A309" s="1">
        <v>41821.213194444441</v>
      </c>
      <c r="B309" s="2">
        <v>128.33125779755258</v>
      </c>
    </row>
    <row r="310" spans="1:2" x14ac:dyDescent="0.25">
      <c r="A310" s="1">
        <v>41821.213888888888</v>
      </c>
      <c r="B310" s="2">
        <v>132.60083104124641</v>
      </c>
    </row>
    <row r="311" spans="1:2" x14ac:dyDescent="0.25">
      <c r="A311" s="1">
        <v>41821.214583333334</v>
      </c>
      <c r="B311" s="2">
        <v>147.80235403043918</v>
      </c>
    </row>
    <row r="312" spans="1:2" x14ac:dyDescent="0.25">
      <c r="A312" s="1">
        <v>41821.215277777781</v>
      </c>
      <c r="B312" s="2">
        <v>172.30273493699107</v>
      </c>
    </row>
    <row r="313" spans="1:2" x14ac:dyDescent="0.25">
      <c r="A313" s="1">
        <v>41821.21597222222</v>
      </c>
      <c r="B313" s="2">
        <v>114.90031103294847</v>
      </c>
    </row>
    <row r="314" spans="1:2" x14ac:dyDescent="0.25">
      <c r="A314" s="1">
        <v>41821.216666666667</v>
      </c>
      <c r="B314" s="2">
        <v>107.9152161582179</v>
      </c>
    </row>
    <row r="315" spans="1:2" x14ac:dyDescent="0.25">
      <c r="A315" s="1">
        <v>41821.217361111114</v>
      </c>
      <c r="B315" s="2">
        <v>121.57227140922527</v>
      </c>
    </row>
    <row r="316" spans="1:2" x14ac:dyDescent="0.25">
      <c r="A316" s="1">
        <v>41821.218055555553</v>
      </c>
      <c r="B316" s="2">
        <v>91.610888816336711</v>
      </c>
    </row>
    <row r="317" spans="1:2" x14ac:dyDescent="0.25">
      <c r="A317" s="1">
        <v>41821.21875</v>
      </c>
      <c r="B317" s="2">
        <v>125.37450241765085</v>
      </c>
    </row>
    <row r="318" spans="1:2" x14ac:dyDescent="0.25">
      <c r="A318" s="1">
        <v>41821.219444444447</v>
      </c>
      <c r="B318" s="2">
        <v>68.388198527221292</v>
      </c>
    </row>
    <row r="319" spans="1:2" x14ac:dyDescent="0.25">
      <c r="A319" s="1">
        <v>41821.220138888886</v>
      </c>
      <c r="B319" s="2">
        <v>19.041157064180879</v>
      </c>
    </row>
    <row r="320" spans="1:2" x14ac:dyDescent="0.25">
      <c r="A320" s="1">
        <v>41821.220833333333</v>
      </c>
      <c r="B320" s="2">
        <v>-2.764408452753317</v>
      </c>
    </row>
    <row r="321" spans="1:2" x14ac:dyDescent="0.25">
      <c r="A321" s="1">
        <v>41821.22152777778</v>
      </c>
      <c r="B321" s="2">
        <v>-19.34398984128687</v>
      </c>
    </row>
    <row r="322" spans="1:2" x14ac:dyDescent="0.25">
      <c r="A322" s="1">
        <v>41821.222222222219</v>
      </c>
      <c r="B322" s="2">
        <v>-38.553986843425811</v>
      </c>
    </row>
    <row r="323" spans="1:2" x14ac:dyDescent="0.25">
      <c r="A323" s="1">
        <v>41821.222916666666</v>
      </c>
      <c r="B323" s="2">
        <v>-33.303307364944096</v>
      </c>
    </row>
    <row r="324" spans="1:2" x14ac:dyDescent="0.25">
      <c r="A324" s="1">
        <v>41821.223611111112</v>
      </c>
      <c r="B324" s="2">
        <v>-25.31397520717049</v>
      </c>
    </row>
    <row r="325" spans="1:2" x14ac:dyDescent="0.25">
      <c r="A325" s="1">
        <v>41821.224305555559</v>
      </c>
      <c r="B325" s="2">
        <v>-40.647529756002285</v>
      </c>
    </row>
    <row r="326" spans="1:2" x14ac:dyDescent="0.25">
      <c r="A326" s="1">
        <v>41821.224999999999</v>
      </c>
      <c r="B326" s="2">
        <v>-32.056013426619757</v>
      </c>
    </row>
    <row r="327" spans="1:2" x14ac:dyDescent="0.25">
      <c r="A327" s="1">
        <v>41821.225694444445</v>
      </c>
      <c r="B327" s="2">
        <v>-31.419536317119491</v>
      </c>
    </row>
    <row r="328" spans="1:2" x14ac:dyDescent="0.25">
      <c r="A328" s="1">
        <v>41821.226388888892</v>
      </c>
      <c r="B328" s="2">
        <v>-28.263424512443212</v>
      </c>
    </row>
    <row r="329" spans="1:2" x14ac:dyDescent="0.25">
      <c r="A329" s="1">
        <v>41821.227083333331</v>
      </c>
      <c r="B329" s="2">
        <v>-30.8334131273247</v>
      </c>
    </row>
    <row r="330" spans="1:2" x14ac:dyDescent="0.25">
      <c r="A330" s="1">
        <v>41821.227777777778</v>
      </c>
      <c r="B330" s="2">
        <v>-33.057732489537742</v>
      </c>
    </row>
    <row r="331" spans="1:2" x14ac:dyDescent="0.25">
      <c r="A331" s="1">
        <v>41821.228472222225</v>
      </c>
      <c r="B331" s="2">
        <v>5.6508773545104001</v>
      </c>
    </row>
    <row r="332" spans="1:2" x14ac:dyDescent="0.25">
      <c r="A332" s="1">
        <v>41821.229166666664</v>
      </c>
      <c r="B332" s="2">
        <v>14.620865439561991</v>
      </c>
    </row>
    <row r="333" spans="1:2" x14ac:dyDescent="0.25">
      <c r="A333" s="1">
        <v>41821.229861111111</v>
      </c>
      <c r="B333" s="2">
        <v>18.561859432569083</v>
      </c>
    </row>
    <row r="334" spans="1:2" x14ac:dyDescent="0.25">
      <c r="A334" s="1">
        <v>41821.230555555558</v>
      </c>
      <c r="B334" s="2">
        <v>10.886416355915328</v>
      </c>
    </row>
    <row r="335" spans="1:2" x14ac:dyDescent="0.25">
      <c r="A335" s="1">
        <v>41821.231249999997</v>
      </c>
      <c r="B335" s="2">
        <v>19.471839699001187</v>
      </c>
    </row>
    <row r="336" spans="1:2" x14ac:dyDescent="0.25">
      <c r="A336" s="1">
        <v>41821.231944444444</v>
      </c>
      <c r="B336" s="2">
        <v>11.786197682106286</v>
      </c>
    </row>
    <row r="337" spans="1:2" x14ac:dyDescent="0.25">
      <c r="A337" s="1">
        <v>41821.232638888891</v>
      </c>
      <c r="B337" s="2">
        <v>0.5540337849473872</v>
      </c>
    </row>
    <row r="338" spans="1:2" x14ac:dyDescent="0.25">
      <c r="A338" s="1">
        <v>41821.23333333333</v>
      </c>
      <c r="B338" s="2">
        <v>-5.2509186940728494</v>
      </c>
    </row>
    <row r="339" spans="1:2" x14ac:dyDescent="0.25">
      <c r="A339" s="1">
        <v>41821.234027777777</v>
      </c>
      <c r="B339" s="2">
        <v>14.935759078480865</v>
      </c>
    </row>
    <row r="340" spans="1:2" x14ac:dyDescent="0.25">
      <c r="A340" s="1">
        <v>41821.234722222223</v>
      </c>
      <c r="B340" s="2">
        <v>15.428132980850448</v>
      </c>
    </row>
    <row r="341" spans="1:2" x14ac:dyDescent="0.25">
      <c r="A341" s="1">
        <v>41821.23541666667</v>
      </c>
      <c r="B341" s="2">
        <v>32.347464245102792</v>
      </c>
    </row>
    <row r="342" spans="1:2" x14ac:dyDescent="0.25">
      <c r="A342" s="1">
        <v>41821.236111111109</v>
      </c>
      <c r="B342" s="2">
        <v>53.170126457236861</v>
      </c>
    </row>
    <row r="343" spans="1:2" x14ac:dyDescent="0.25">
      <c r="A343" s="1">
        <v>41821.236805555556</v>
      </c>
      <c r="B343" s="2">
        <v>59.910208895577426</v>
      </c>
    </row>
    <row r="344" spans="1:2" x14ac:dyDescent="0.25">
      <c r="A344" s="1">
        <v>41821.237500000003</v>
      </c>
      <c r="B344" s="2">
        <v>51.682666408828418</v>
      </c>
    </row>
    <row r="345" spans="1:2" x14ac:dyDescent="0.25">
      <c r="A345" s="1">
        <v>41821.238194444442</v>
      </c>
      <c r="B345" s="2">
        <v>55.18992700283998</v>
      </c>
    </row>
    <row r="346" spans="1:2" x14ac:dyDescent="0.25">
      <c r="A346" s="1">
        <v>41821.238888888889</v>
      </c>
      <c r="B346" s="2">
        <v>90.626944995271813</v>
      </c>
    </row>
    <row r="347" spans="1:2" x14ac:dyDescent="0.25">
      <c r="A347" s="1">
        <v>41821.239583333336</v>
      </c>
      <c r="B347" s="2">
        <v>81.218550918953653</v>
      </c>
    </row>
    <row r="348" spans="1:2" x14ac:dyDescent="0.25">
      <c r="A348" s="1">
        <v>41821.240277777775</v>
      </c>
      <c r="B348" s="2">
        <v>63.978286771120231</v>
      </c>
    </row>
    <row r="349" spans="1:2" x14ac:dyDescent="0.25">
      <c r="A349" s="1">
        <v>41821.240972222222</v>
      </c>
      <c r="B349" s="2">
        <v>55.154090926014277</v>
      </c>
    </row>
    <row r="350" spans="1:2" x14ac:dyDescent="0.25">
      <c r="A350" s="1">
        <v>41821.241666666669</v>
      </c>
      <c r="B350" s="2">
        <v>14.534072481414235</v>
      </c>
    </row>
    <row r="351" spans="1:2" x14ac:dyDescent="0.25">
      <c r="A351" s="1">
        <v>41821.242361111108</v>
      </c>
      <c r="B351" s="2">
        <v>24.718176318603703</v>
      </c>
    </row>
    <row r="352" spans="1:2" x14ac:dyDescent="0.25">
      <c r="A352" s="1">
        <v>41821.243055555555</v>
      </c>
      <c r="B352" s="2">
        <v>44.58435955142874</v>
      </c>
    </row>
    <row r="353" spans="1:2" x14ac:dyDescent="0.25">
      <c r="A353" s="1">
        <v>41821.243750000001</v>
      </c>
      <c r="B353" s="2">
        <v>46.959505911458592</v>
      </c>
    </row>
    <row r="354" spans="1:2" x14ac:dyDescent="0.25">
      <c r="A354" s="1">
        <v>41821.244444444441</v>
      </c>
      <c r="B354" s="2">
        <v>83.919243331667772</v>
      </c>
    </row>
    <row r="355" spans="1:2" x14ac:dyDescent="0.25">
      <c r="A355" s="1">
        <v>41821.245138888888</v>
      </c>
      <c r="B355" s="2">
        <v>80.926808246677197</v>
      </c>
    </row>
    <row r="356" spans="1:2" x14ac:dyDescent="0.25">
      <c r="A356" s="1">
        <v>41821.245833333334</v>
      </c>
      <c r="B356" s="2">
        <v>101.89895820010376</v>
      </c>
    </row>
    <row r="357" spans="1:2" x14ac:dyDescent="0.25">
      <c r="A357" s="1">
        <v>41821.246527777781</v>
      </c>
      <c r="B357" s="2">
        <v>200.72801953954234</v>
      </c>
    </row>
    <row r="358" spans="1:2" x14ac:dyDescent="0.25">
      <c r="A358" s="1">
        <v>41821.24722222222</v>
      </c>
      <c r="B358" s="2">
        <v>166.18762267543158</v>
      </c>
    </row>
    <row r="359" spans="1:2" x14ac:dyDescent="0.25">
      <c r="A359" s="1">
        <v>41821.247916666667</v>
      </c>
      <c r="B359" s="2">
        <v>139.28381801283297</v>
      </c>
    </row>
    <row r="360" spans="1:2" x14ac:dyDescent="0.25">
      <c r="A360" s="1">
        <v>41821.248611111114</v>
      </c>
      <c r="B360" s="2">
        <v>188.58753302552503</v>
      </c>
    </row>
    <row r="361" spans="1:2" x14ac:dyDescent="0.25">
      <c r="A361" s="1">
        <v>41821.249305555553</v>
      </c>
      <c r="B361" s="2">
        <v>217.62574441866406</v>
      </c>
    </row>
    <row r="362" spans="1:2" x14ac:dyDescent="0.25">
      <c r="A362" s="1">
        <v>41821.25</v>
      </c>
      <c r="B362" s="2">
        <v>217.65848923687201</v>
      </c>
    </row>
    <row r="363" spans="1:2" x14ac:dyDescent="0.25">
      <c r="A363" s="1">
        <v>41821.250694444447</v>
      </c>
      <c r="B363" s="2">
        <v>215.37088869488409</v>
      </c>
    </row>
    <row r="364" spans="1:2" x14ac:dyDescent="0.25">
      <c r="A364" s="1">
        <v>41821.251388888886</v>
      </c>
      <c r="B364" s="2">
        <v>180.61861948000345</v>
      </c>
    </row>
    <row r="365" spans="1:2" x14ac:dyDescent="0.25">
      <c r="A365" s="1">
        <v>41821.252083333333</v>
      </c>
      <c r="B365" s="2">
        <v>168.78277641182456</v>
      </c>
    </row>
    <row r="366" spans="1:2" x14ac:dyDescent="0.25">
      <c r="A366" s="1">
        <v>41821.25277777778</v>
      </c>
      <c r="B366" s="2">
        <v>147.0495276391778</v>
      </c>
    </row>
    <row r="367" spans="1:2" x14ac:dyDescent="0.25">
      <c r="A367" s="1">
        <v>41821.253472222219</v>
      </c>
      <c r="B367" s="2">
        <v>117.851890073185</v>
      </c>
    </row>
    <row r="368" spans="1:2" x14ac:dyDescent="0.25">
      <c r="A368" s="1">
        <v>41821.254166666666</v>
      </c>
      <c r="B368" s="2">
        <v>129.36836310037373</v>
      </c>
    </row>
    <row r="369" spans="1:2" x14ac:dyDescent="0.25">
      <c r="A369" s="1">
        <v>41821.254861111112</v>
      </c>
      <c r="B369" s="2">
        <v>145.45522640193036</v>
      </c>
    </row>
    <row r="370" spans="1:2" x14ac:dyDescent="0.25">
      <c r="A370" s="1">
        <v>41821.255555555559</v>
      </c>
      <c r="B370" s="2">
        <v>156.07882502028951</v>
      </c>
    </row>
    <row r="371" spans="1:2" x14ac:dyDescent="0.25">
      <c r="A371" s="1">
        <v>41821.256249999999</v>
      </c>
      <c r="B371" s="2">
        <v>176.16348596251726</v>
      </c>
    </row>
    <row r="372" spans="1:2" x14ac:dyDescent="0.25">
      <c r="A372" s="1">
        <v>41821.256944444445</v>
      </c>
      <c r="B372" s="2">
        <v>188.99696879509526</v>
      </c>
    </row>
    <row r="373" spans="1:2" x14ac:dyDescent="0.25">
      <c r="A373" s="1">
        <v>41821.257638888892</v>
      </c>
      <c r="B373" s="2">
        <v>205.05409493662495</v>
      </c>
    </row>
    <row r="374" spans="1:2" x14ac:dyDescent="0.25">
      <c r="A374" s="1">
        <v>41821.258333333331</v>
      </c>
      <c r="B374" s="2">
        <v>212.11165734343231</v>
      </c>
    </row>
    <row r="375" spans="1:2" x14ac:dyDescent="0.25">
      <c r="A375" s="1">
        <v>41821.259027777778</v>
      </c>
      <c r="B375" s="2">
        <v>233.2069599748589</v>
      </c>
    </row>
    <row r="376" spans="1:2" x14ac:dyDescent="0.25">
      <c r="A376" s="1">
        <v>41821.259722222225</v>
      </c>
      <c r="B376" s="2">
        <v>239.22165385175808</v>
      </c>
    </row>
    <row r="377" spans="1:2" x14ac:dyDescent="0.25">
      <c r="A377" s="1">
        <v>41821.260416666664</v>
      </c>
      <c r="B377" s="2">
        <v>221.68501846654496</v>
      </c>
    </row>
    <row r="378" spans="1:2" x14ac:dyDescent="0.25">
      <c r="A378" s="1">
        <v>41821.261111111111</v>
      </c>
      <c r="B378" s="2">
        <v>210.00179872640487</v>
      </c>
    </row>
    <row r="379" spans="1:2" x14ac:dyDescent="0.25">
      <c r="A379" s="1">
        <v>41821.261805555558</v>
      </c>
      <c r="B379" s="2">
        <v>188.78098248958898</v>
      </c>
    </row>
    <row r="380" spans="1:2" x14ac:dyDescent="0.25">
      <c r="A380" s="1">
        <v>41821.262499999997</v>
      </c>
      <c r="B380" s="2">
        <v>126.53901386196182</v>
      </c>
    </row>
    <row r="381" spans="1:2" x14ac:dyDescent="0.25">
      <c r="A381" s="1">
        <v>41821.263194444444</v>
      </c>
      <c r="B381" s="2">
        <v>107.22056983610382</v>
      </c>
    </row>
    <row r="382" spans="1:2" x14ac:dyDescent="0.25">
      <c r="A382" s="1">
        <v>41821.263888888891</v>
      </c>
      <c r="B382" s="2">
        <v>98.179986484086839</v>
      </c>
    </row>
    <row r="383" spans="1:2" x14ac:dyDescent="0.25">
      <c r="A383" s="1">
        <v>41821.26458333333</v>
      </c>
      <c r="B383" s="2">
        <v>110.67390934629366</v>
      </c>
    </row>
    <row r="384" spans="1:2" x14ac:dyDescent="0.25">
      <c r="A384" s="1">
        <v>41821.265277777777</v>
      </c>
      <c r="B384" s="2">
        <v>113.805963266053</v>
      </c>
    </row>
    <row r="385" spans="1:2" x14ac:dyDescent="0.25">
      <c r="A385" s="1">
        <v>41821.265972222223</v>
      </c>
      <c r="B385" s="2">
        <v>108.02220556141498</v>
      </c>
    </row>
    <row r="386" spans="1:2" x14ac:dyDescent="0.25">
      <c r="A386" s="1">
        <v>41821.26666666667</v>
      </c>
      <c r="B386" s="2">
        <v>127.27882213995714</v>
      </c>
    </row>
    <row r="387" spans="1:2" x14ac:dyDescent="0.25">
      <c r="A387" s="1">
        <v>41821.267361111109</v>
      </c>
      <c r="B387" s="2">
        <v>117.02983884283653</v>
      </c>
    </row>
    <row r="388" spans="1:2" x14ac:dyDescent="0.25">
      <c r="A388" s="1">
        <v>41821.268055555556</v>
      </c>
      <c r="B388" s="2">
        <v>106.41595961642646</v>
      </c>
    </row>
    <row r="389" spans="1:2" x14ac:dyDescent="0.25">
      <c r="A389" s="1">
        <v>41821.268750000003</v>
      </c>
      <c r="B389" s="2">
        <v>114.95171256432465</v>
      </c>
    </row>
    <row r="390" spans="1:2" x14ac:dyDescent="0.25">
      <c r="A390" s="1">
        <v>41821.269444444442</v>
      </c>
      <c r="B390" s="2">
        <v>112.63588713138792</v>
      </c>
    </row>
    <row r="391" spans="1:2" x14ac:dyDescent="0.25">
      <c r="A391" s="1">
        <v>41821.270138888889</v>
      </c>
      <c r="B391" s="2">
        <v>124.41324277657162</v>
      </c>
    </row>
    <row r="392" spans="1:2" x14ac:dyDescent="0.25">
      <c r="A392" s="1">
        <v>41821.270833333336</v>
      </c>
      <c r="B392" s="2">
        <v>113.16873281358082</v>
      </c>
    </row>
    <row r="393" spans="1:2" x14ac:dyDescent="0.25">
      <c r="A393" s="1">
        <v>41821.271527777775</v>
      </c>
      <c r="B393" s="2">
        <v>115.50051491358512</v>
      </c>
    </row>
    <row r="394" spans="1:2" x14ac:dyDescent="0.25">
      <c r="A394" s="1">
        <v>41821.272222222222</v>
      </c>
      <c r="B394" s="2">
        <v>134.29180528328288</v>
      </c>
    </row>
    <row r="395" spans="1:2" x14ac:dyDescent="0.25">
      <c r="A395" s="1">
        <v>41821.272916666669</v>
      </c>
      <c r="B395" s="2">
        <v>129.45212402760129</v>
      </c>
    </row>
    <row r="396" spans="1:2" x14ac:dyDescent="0.25">
      <c r="A396" s="1">
        <v>41821.273611111108</v>
      </c>
      <c r="B396" s="2">
        <v>126.39568600797988</v>
      </c>
    </row>
    <row r="397" spans="1:2" x14ac:dyDescent="0.25">
      <c r="A397" s="1">
        <v>41821.274305555555</v>
      </c>
      <c r="B397" s="2">
        <v>119.72195438130682</v>
      </c>
    </row>
    <row r="398" spans="1:2" x14ac:dyDescent="0.25">
      <c r="A398" s="1">
        <v>41821.275000000001</v>
      </c>
      <c r="B398" s="2">
        <v>117.04542752415679</v>
      </c>
    </row>
    <row r="399" spans="1:2" x14ac:dyDescent="0.25">
      <c r="A399" s="1">
        <v>41821.275694444441</v>
      </c>
      <c r="B399" s="2">
        <v>93.736111242580222</v>
      </c>
    </row>
    <row r="400" spans="1:2" x14ac:dyDescent="0.25">
      <c r="A400" s="1">
        <v>41821.276388888888</v>
      </c>
      <c r="B400" s="2">
        <v>113.70042924261264</v>
      </c>
    </row>
    <row r="401" spans="1:2" x14ac:dyDescent="0.25">
      <c r="A401" s="1">
        <v>41821.277083333334</v>
      </c>
      <c r="B401" s="2">
        <v>141.68408060553097</v>
      </c>
    </row>
    <row r="402" spans="1:2" x14ac:dyDescent="0.25">
      <c r="A402" s="1">
        <v>41821.277777777781</v>
      </c>
      <c r="B402" s="2">
        <v>122.10878327609389</v>
      </c>
    </row>
    <row r="403" spans="1:2" x14ac:dyDescent="0.25">
      <c r="A403" s="1">
        <v>41821.27847222222</v>
      </c>
      <c r="B403" s="2">
        <v>142.9956827995542</v>
      </c>
    </row>
    <row r="404" spans="1:2" x14ac:dyDescent="0.25">
      <c r="A404" s="1">
        <v>41821.279166666667</v>
      </c>
      <c r="B404" s="2">
        <v>147.51308248932474</v>
      </c>
    </row>
    <row r="405" spans="1:2" x14ac:dyDescent="0.25">
      <c r="A405" s="1">
        <v>41821.279861111114</v>
      </c>
      <c r="B405" s="2">
        <v>149.65618734722182</v>
      </c>
    </row>
    <row r="406" spans="1:2" x14ac:dyDescent="0.25">
      <c r="A406" s="1">
        <v>41821.280555555553</v>
      </c>
      <c r="B406" s="2">
        <v>144.16969790266012</v>
      </c>
    </row>
    <row r="407" spans="1:2" x14ac:dyDescent="0.25">
      <c r="A407" s="1">
        <v>41821.28125</v>
      </c>
      <c r="B407" s="2">
        <v>128.7964838488202</v>
      </c>
    </row>
    <row r="408" spans="1:2" x14ac:dyDescent="0.25">
      <c r="A408" s="1">
        <v>41821.281944444447</v>
      </c>
      <c r="B408" s="2">
        <v>125.43549719373307</v>
      </c>
    </row>
    <row r="409" spans="1:2" x14ac:dyDescent="0.25">
      <c r="A409" s="1">
        <v>41821.282638888886</v>
      </c>
      <c r="B409" s="2">
        <v>146.36313929979613</v>
      </c>
    </row>
    <row r="410" spans="1:2" x14ac:dyDescent="0.25">
      <c r="A410" s="1">
        <v>41821.283333333333</v>
      </c>
      <c r="B410" s="2">
        <v>150.82763454418551</v>
      </c>
    </row>
    <row r="411" spans="1:2" x14ac:dyDescent="0.25">
      <c r="A411" s="1">
        <v>41821.28402777778</v>
      </c>
      <c r="B411" s="2">
        <v>138.0761624076132</v>
      </c>
    </row>
    <row r="412" spans="1:2" x14ac:dyDescent="0.25">
      <c r="A412" s="1">
        <v>41821.284722222219</v>
      </c>
      <c r="B412" s="2">
        <v>146.54230359674742</v>
      </c>
    </row>
    <row r="413" spans="1:2" x14ac:dyDescent="0.25">
      <c r="A413" s="1">
        <v>41821.285416666666</v>
      </c>
      <c r="B413" s="2">
        <v>133.36593521498531</v>
      </c>
    </row>
    <row r="414" spans="1:2" x14ac:dyDescent="0.25">
      <c r="A414" s="1">
        <v>41821.286111111112</v>
      </c>
      <c r="B414" s="2">
        <v>184.10093607150483</v>
      </c>
    </row>
    <row r="415" spans="1:2" x14ac:dyDescent="0.25">
      <c r="A415" s="1">
        <v>41821.286805555559</v>
      </c>
      <c r="B415" s="2">
        <v>186.36205956599053</v>
      </c>
    </row>
    <row r="416" spans="1:2" x14ac:dyDescent="0.25">
      <c r="A416" s="1">
        <v>41821.287499999999</v>
      </c>
      <c r="B416" s="2">
        <v>194.51458205898524</v>
      </c>
    </row>
    <row r="417" spans="1:2" x14ac:dyDescent="0.25">
      <c r="A417" s="1">
        <v>41821.288194444445</v>
      </c>
      <c r="B417" s="2">
        <v>140.32601018888721</v>
      </c>
    </row>
    <row r="418" spans="1:2" x14ac:dyDescent="0.25">
      <c r="A418" s="1">
        <v>41821.288888888892</v>
      </c>
      <c r="B418" s="2">
        <v>135.4327216109028</v>
      </c>
    </row>
    <row r="419" spans="1:2" x14ac:dyDescent="0.25">
      <c r="A419" s="1">
        <v>41821.289583333331</v>
      </c>
      <c r="B419" s="2">
        <v>142.57243804713943</v>
      </c>
    </row>
    <row r="420" spans="1:2" x14ac:dyDescent="0.25">
      <c r="A420" s="1">
        <v>41821.290277777778</v>
      </c>
      <c r="B420" s="2">
        <v>144.40622847308404</v>
      </c>
    </row>
    <row r="421" spans="1:2" x14ac:dyDescent="0.25">
      <c r="A421" s="1">
        <v>41821.290972222225</v>
      </c>
      <c r="B421" s="2">
        <v>138.87249064242158</v>
      </c>
    </row>
    <row r="422" spans="1:2" x14ac:dyDescent="0.25">
      <c r="A422" s="1">
        <v>41821.291666666664</v>
      </c>
      <c r="B422" s="2">
        <v>128.5715226519329</v>
      </c>
    </row>
    <row r="423" spans="1:2" x14ac:dyDescent="0.25">
      <c r="A423" s="1">
        <v>41821.292361111111</v>
      </c>
      <c r="B423" s="2">
        <v>116.83919316079701</v>
      </c>
    </row>
    <row r="424" spans="1:2" x14ac:dyDescent="0.25">
      <c r="A424" s="1">
        <v>41821.293055555558</v>
      </c>
      <c r="B424" s="2">
        <v>141.63592998716436</v>
      </c>
    </row>
    <row r="425" spans="1:2" x14ac:dyDescent="0.25">
      <c r="A425" s="1">
        <v>41821.293749999997</v>
      </c>
      <c r="B425" s="2">
        <v>138.39659923204064</v>
      </c>
    </row>
    <row r="426" spans="1:2" x14ac:dyDescent="0.25">
      <c r="A426" s="1">
        <v>41821.294444444444</v>
      </c>
      <c r="B426" s="2">
        <v>155.44931266559675</v>
      </c>
    </row>
    <row r="427" spans="1:2" x14ac:dyDescent="0.25">
      <c r="A427" s="1">
        <v>41821.295138888891</v>
      </c>
      <c r="B427" s="2">
        <v>130.20324134806481</v>
      </c>
    </row>
    <row r="428" spans="1:2" x14ac:dyDescent="0.25">
      <c r="A428" s="1">
        <v>41821.29583333333</v>
      </c>
      <c r="B428" s="2">
        <v>160.2929206802277</v>
      </c>
    </row>
    <row r="429" spans="1:2" x14ac:dyDescent="0.25">
      <c r="A429" s="1">
        <v>41821.296527777777</v>
      </c>
      <c r="B429" s="2">
        <v>165.08539212258765</v>
      </c>
    </row>
    <row r="430" spans="1:2" x14ac:dyDescent="0.25">
      <c r="A430" s="1">
        <v>41821.297222222223</v>
      </c>
      <c r="B430" s="2">
        <v>206.49260483961163</v>
      </c>
    </row>
    <row r="431" spans="1:2" x14ac:dyDescent="0.25">
      <c r="A431" s="1">
        <v>41821.29791666667</v>
      </c>
      <c r="B431" s="2">
        <v>123.96365206782163</v>
      </c>
    </row>
    <row r="432" spans="1:2" x14ac:dyDescent="0.25">
      <c r="A432" s="1">
        <v>41821.298611111109</v>
      </c>
      <c r="B432" s="2">
        <v>101.51098405894591</v>
      </c>
    </row>
    <row r="433" spans="1:2" x14ac:dyDescent="0.25">
      <c r="A433" s="1">
        <v>41821.299305555556</v>
      </c>
      <c r="B433" s="2">
        <v>100.57138333332259</v>
      </c>
    </row>
    <row r="434" spans="1:2" x14ac:dyDescent="0.25">
      <c r="A434" s="1">
        <v>41821.300000000003</v>
      </c>
      <c r="B434" s="2">
        <v>70.278682936565019</v>
      </c>
    </row>
    <row r="435" spans="1:2" x14ac:dyDescent="0.25">
      <c r="A435" s="1">
        <v>41821.300694444442</v>
      </c>
      <c r="B435" s="2">
        <v>27.039044522566353</v>
      </c>
    </row>
    <row r="436" spans="1:2" x14ac:dyDescent="0.25">
      <c r="A436" s="1">
        <v>41821.301388888889</v>
      </c>
      <c r="B436" s="2">
        <v>54.43449016635811</v>
      </c>
    </row>
    <row r="437" spans="1:2" x14ac:dyDescent="0.25">
      <c r="A437" s="1">
        <v>41821.302083333336</v>
      </c>
      <c r="B437" s="2">
        <v>73.255720536448649</v>
      </c>
    </row>
    <row r="438" spans="1:2" x14ac:dyDescent="0.25">
      <c r="A438" s="1">
        <v>41821.302777777775</v>
      </c>
      <c r="B438" s="2">
        <v>48.327481926808829</v>
      </c>
    </row>
    <row r="439" spans="1:2" x14ac:dyDescent="0.25">
      <c r="A439" s="1">
        <v>41821.303472222222</v>
      </c>
      <c r="B439" s="2">
        <v>65.319920709050592</v>
      </c>
    </row>
    <row r="440" spans="1:2" x14ac:dyDescent="0.25">
      <c r="A440" s="1">
        <v>41821.304166666669</v>
      </c>
      <c r="B440" s="2">
        <v>69.164371821553985</v>
      </c>
    </row>
    <row r="441" spans="1:2" x14ac:dyDescent="0.25">
      <c r="A441" s="1">
        <v>41821.304861111108</v>
      </c>
      <c r="B441" s="2">
        <v>51.271262762684394</v>
      </c>
    </row>
    <row r="442" spans="1:2" x14ac:dyDescent="0.25">
      <c r="A442" s="1">
        <v>41821.305555555555</v>
      </c>
      <c r="B442" s="2">
        <v>58.08266013418033</v>
      </c>
    </row>
    <row r="443" spans="1:2" x14ac:dyDescent="0.25">
      <c r="A443" s="1">
        <v>41821.306250000001</v>
      </c>
      <c r="B443" s="2">
        <v>51.551085854454627</v>
      </c>
    </row>
    <row r="444" spans="1:2" x14ac:dyDescent="0.25">
      <c r="A444" s="1">
        <v>41821.306944444441</v>
      </c>
      <c r="B444" s="2">
        <v>33.406246034369786</v>
      </c>
    </row>
    <row r="445" spans="1:2" x14ac:dyDescent="0.25">
      <c r="A445" s="1">
        <v>41821.307638888888</v>
      </c>
      <c r="B445" s="2">
        <v>16.754464808699414</v>
      </c>
    </row>
    <row r="446" spans="1:2" x14ac:dyDescent="0.25">
      <c r="A446" s="1">
        <v>41821.308333333334</v>
      </c>
      <c r="B446" s="2">
        <v>-9.6954661490565446</v>
      </c>
    </row>
    <row r="447" spans="1:2" x14ac:dyDescent="0.25">
      <c r="A447" s="1">
        <v>41821.309027777781</v>
      </c>
      <c r="B447" s="2">
        <v>0.25222372311788299</v>
      </c>
    </row>
    <row r="448" spans="1:2" x14ac:dyDescent="0.25">
      <c r="A448" s="1">
        <v>41821.30972222222</v>
      </c>
      <c r="B448" s="2">
        <v>-25.518553442860501</v>
      </c>
    </row>
    <row r="449" spans="1:2" x14ac:dyDescent="0.25">
      <c r="A449" s="1">
        <v>41821.310416666667</v>
      </c>
      <c r="B449" s="2">
        <v>-31.526463141272931</v>
      </c>
    </row>
    <row r="450" spans="1:2" x14ac:dyDescent="0.25">
      <c r="A450" s="1">
        <v>41821.311111111114</v>
      </c>
      <c r="B450" s="2">
        <v>-46.260562784481834</v>
      </c>
    </row>
    <row r="451" spans="1:2" x14ac:dyDescent="0.25">
      <c r="A451" s="1">
        <v>41821.311805555553</v>
      </c>
      <c r="B451" s="2">
        <v>-61.529735732643168</v>
      </c>
    </row>
    <row r="452" spans="1:2" x14ac:dyDescent="0.25">
      <c r="A452" s="1">
        <v>41821.3125</v>
      </c>
      <c r="B452" s="2">
        <v>-67.343444813939271</v>
      </c>
    </row>
    <row r="453" spans="1:2" x14ac:dyDescent="0.25">
      <c r="A453" s="1">
        <v>41821.313194444447</v>
      </c>
      <c r="B453" s="2">
        <v>-71.902994800645203</v>
      </c>
    </row>
    <row r="454" spans="1:2" x14ac:dyDescent="0.25">
      <c r="A454" s="1">
        <v>41821.313888888886</v>
      </c>
      <c r="B454" s="2">
        <v>-72.480279746209277</v>
      </c>
    </row>
    <row r="455" spans="1:2" x14ac:dyDescent="0.25">
      <c r="A455" s="1">
        <v>41821.314583333333</v>
      </c>
      <c r="B455" s="2">
        <v>-59.923564371838197</v>
      </c>
    </row>
    <row r="456" spans="1:2" x14ac:dyDescent="0.25">
      <c r="A456" s="1">
        <v>41821.31527777778</v>
      </c>
      <c r="B456" s="2">
        <v>-65.245187149776996</v>
      </c>
    </row>
    <row r="457" spans="1:2" x14ac:dyDescent="0.25">
      <c r="A457" s="1">
        <v>41821.315972222219</v>
      </c>
      <c r="B457" s="2">
        <v>-48.18566994239324</v>
      </c>
    </row>
    <row r="458" spans="1:2" x14ac:dyDescent="0.25">
      <c r="A458" s="1">
        <v>41821.316666666666</v>
      </c>
      <c r="B458" s="2">
        <v>-48.575709815613422</v>
      </c>
    </row>
    <row r="459" spans="1:2" x14ac:dyDescent="0.25">
      <c r="A459" s="1">
        <v>41821.317361111112</v>
      </c>
      <c r="B459" s="2">
        <v>-16.102482897839462</v>
      </c>
    </row>
    <row r="460" spans="1:2" x14ac:dyDescent="0.25">
      <c r="A460" s="1">
        <v>41821.318055555559</v>
      </c>
      <c r="B460" s="2">
        <v>5.4263657341138849</v>
      </c>
    </row>
    <row r="461" spans="1:2" x14ac:dyDescent="0.25">
      <c r="A461" s="1">
        <v>41821.318749999999</v>
      </c>
      <c r="B461" s="2">
        <v>-29.013244319024672</v>
      </c>
    </row>
    <row r="462" spans="1:2" x14ac:dyDescent="0.25">
      <c r="A462" s="1">
        <v>41821.319444444445</v>
      </c>
      <c r="B462" s="2">
        <v>-28.269015077228929</v>
      </c>
    </row>
    <row r="463" spans="1:2" x14ac:dyDescent="0.25">
      <c r="A463" s="1">
        <v>41821.320138888892</v>
      </c>
      <c r="B463" s="2">
        <v>9.6593481614564851</v>
      </c>
    </row>
    <row r="464" spans="1:2" x14ac:dyDescent="0.25">
      <c r="A464" s="1">
        <v>41821.320833333331</v>
      </c>
      <c r="B464" s="2">
        <v>24.188963727683586</v>
      </c>
    </row>
    <row r="465" spans="1:2" x14ac:dyDescent="0.25">
      <c r="A465" s="1">
        <v>41821.321527777778</v>
      </c>
      <c r="B465" s="2">
        <v>26.299986978459494</v>
      </c>
    </row>
    <row r="466" spans="1:2" x14ac:dyDescent="0.25">
      <c r="A466" s="1">
        <v>41821.322222222225</v>
      </c>
      <c r="B466" s="2">
        <v>24.992692930745154</v>
      </c>
    </row>
    <row r="467" spans="1:2" x14ac:dyDescent="0.25">
      <c r="A467" s="1">
        <v>41821.322916666664</v>
      </c>
      <c r="B467" s="2">
        <v>26.04905021593877</v>
      </c>
    </row>
    <row r="468" spans="1:2" x14ac:dyDescent="0.25">
      <c r="A468" s="1">
        <v>41821.323611111111</v>
      </c>
      <c r="B468" s="2">
        <v>41.624775613683354</v>
      </c>
    </row>
    <row r="469" spans="1:2" x14ac:dyDescent="0.25">
      <c r="A469" s="1">
        <v>41821.324305555558</v>
      </c>
      <c r="B469" s="2">
        <v>49.51105337201443</v>
      </c>
    </row>
    <row r="470" spans="1:2" x14ac:dyDescent="0.25">
      <c r="A470" s="1">
        <v>41821.324999999997</v>
      </c>
      <c r="B470" s="2">
        <v>85.898501656728328</v>
      </c>
    </row>
    <row r="471" spans="1:2" x14ac:dyDescent="0.25">
      <c r="A471" s="1">
        <v>41821.325694444444</v>
      </c>
      <c r="B471" s="2">
        <v>81.284434955782487</v>
      </c>
    </row>
    <row r="472" spans="1:2" x14ac:dyDescent="0.25">
      <c r="A472" s="1">
        <v>41821.326388888891</v>
      </c>
      <c r="B472" s="2">
        <v>64.196741517217021</v>
      </c>
    </row>
    <row r="473" spans="1:2" x14ac:dyDescent="0.25">
      <c r="A473" s="1">
        <v>41821.32708333333</v>
      </c>
      <c r="B473" s="2">
        <v>49.574860411012196</v>
      </c>
    </row>
    <row r="474" spans="1:2" x14ac:dyDescent="0.25">
      <c r="A474" s="1">
        <v>41821.327777777777</v>
      </c>
      <c r="B474" s="2">
        <v>57.656915185713054</v>
      </c>
    </row>
    <row r="475" spans="1:2" x14ac:dyDescent="0.25">
      <c r="A475" s="1">
        <v>41821.328472222223</v>
      </c>
      <c r="B475" s="2">
        <v>76.508408839662053</v>
      </c>
    </row>
    <row r="476" spans="1:2" x14ac:dyDescent="0.25">
      <c r="A476" s="1">
        <v>41821.32916666667</v>
      </c>
      <c r="B476" s="2">
        <v>88.155498178213989</v>
      </c>
    </row>
    <row r="477" spans="1:2" x14ac:dyDescent="0.25">
      <c r="A477" s="1">
        <v>41821.329861111109</v>
      </c>
      <c r="B477" s="2">
        <v>84.85234243312928</v>
      </c>
    </row>
    <row r="478" spans="1:2" x14ac:dyDescent="0.25">
      <c r="A478" s="1">
        <v>41821.330555555556</v>
      </c>
      <c r="B478" s="2">
        <v>91.66184554887198</v>
      </c>
    </row>
    <row r="479" spans="1:2" x14ac:dyDescent="0.25">
      <c r="A479" s="1">
        <v>41821.331250000003</v>
      </c>
      <c r="B479" s="2">
        <v>72.909912926349591</v>
      </c>
    </row>
    <row r="480" spans="1:2" x14ac:dyDescent="0.25">
      <c r="A480" s="1">
        <v>41821.331944444442</v>
      </c>
      <c r="B480" s="2">
        <v>48.303116675854348</v>
      </c>
    </row>
    <row r="481" spans="1:2" x14ac:dyDescent="0.25">
      <c r="A481" s="1">
        <v>41821.332638888889</v>
      </c>
      <c r="B481" s="2">
        <v>52.955269574385603</v>
      </c>
    </row>
    <row r="482" spans="1:2" x14ac:dyDescent="0.25">
      <c r="A482" s="1">
        <v>41821.333333333336</v>
      </c>
      <c r="B482" s="2">
        <v>44.425836720345735</v>
      </c>
    </row>
    <row r="483" spans="1:2" x14ac:dyDescent="0.25">
      <c r="A483" s="1">
        <v>41821.334027777775</v>
      </c>
      <c r="B483" s="2">
        <v>92.371734790469048</v>
      </c>
    </row>
    <row r="484" spans="1:2" x14ac:dyDescent="0.25">
      <c r="A484" s="1">
        <v>41821.334722222222</v>
      </c>
      <c r="B484" s="2">
        <v>118.38187970062135</v>
      </c>
    </row>
    <row r="485" spans="1:2" x14ac:dyDescent="0.25">
      <c r="A485" s="1">
        <v>41821.335416666669</v>
      </c>
      <c r="B485" s="2">
        <v>122.51093977564791</v>
      </c>
    </row>
    <row r="486" spans="1:2" x14ac:dyDescent="0.25">
      <c r="A486" s="1">
        <v>41821.336111111108</v>
      </c>
      <c r="B486" s="2">
        <v>38.614700181163549</v>
      </c>
    </row>
    <row r="487" spans="1:2" x14ac:dyDescent="0.25">
      <c r="A487" s="1">
        <v>41821.336805555555</v>
      </c>
      <c r="B487" s="2">
        <v>32.598159397069203</v>
      </c>
    </row>
    <row r="488" spans="1:2" x14ac:dyDescent="0.25">
      <c r="A488" s="1">
        <v>41821.337500000001</v>
      </c>
      <c r="B488" s="2">
        <v>7.4470702472386012</v>
      </c>
    </row>
    <row r="489" spans="1:2" x14ac:dyDescent="0.25">
      <c r="A489" s="1">
        <v>41821.338194444441</v>
      </c>
      <c r="B489" s="2">
        <v>-15.415864492166778</v>
      </c>
    </row>
    <row r="490" spans="1:2" x14ac:dyDescent="0.25">
      <c r="A490" s="1">
        <v>41821.338888888888</v>
      </c>
      <c r="B490" s="2">
        <v>31.345857063311755</v>
      </c>
    </row>
    <row r="491" spans="1:2" x14ac:dyDescent="0.25">
      <c r="A491" s="1">
        <v>41821.339583333334</v>
      </c>
      <c r="B491" s="2">
        <v>-35.297861944756974</v>
      </c>
    </row>
    <row r="492" spans="1:2" x14ac:dyDescent="0.25">
      <c r="A492" s="1">
        <v>41821.340277777781</v>
      </c>
      <c r="B492" s="2">
        <v>-36.479713161330437</v>
      </c>
    </row>
    <row r="493" spans="1:2" x14ac:dyDescent="0.25">
      <c r="A493" s="1">
        <v>41821.34097222222</v>
      </c>
      <c r="B493" s="2">
        <v>-13.733702893547161</v>
      </c>
    </row>
    <row r="494" spans="1:2" x14ac:dyDescent="0.25">
      <c r="A494" s="1">
        <v>41821.341666666667</v>
      </c>
      <c r="B494" s="2">
        <v>-0.50672979252509931</v>
      </c>
    </row>
    <row r="495" spans="1:2" x14ac:dyDescent="0.25">
      <c r="A495" s="1">
        <v>41821.342361111114</v>
      </c>
      <c r="B495" s="2">
        <v>-87.549007365868121</v>
      </c>
    </row>
    <row r="496" spans="1:2" x14ac:dyDescent="0.25">
      <c r="A496" s="1">
        <v>41821.343055555553</v>
      </c>
      <c r="B496" s="2">
        <v>-104.58438396550871</v>
      </c>
    </row>
    <row r="497" spans="1:2" x14ac:dyDescent="0.25">
      <c r="A497" s="1">
        <v>41821.34375</v>
      </c>
      <c r="B497" s="2">
        <v>-103.68115659992522</v>
      </c>
    </row>
    <row r="498" spans="1:2" x14ac:dyDescent="0.25">
      <c r="A498" s="1">
        <v>41821.344444444447</v>
      </c>
      <c r="B498" s="2">
        <v>-87.320213038183283</v>
      </c>
    </row>
    <row r="499" spans="1:2" x14ac:dyDescent="0.25">
      <c r="A499" s="1">
        <v>41821.345138888886</v>
      </c>
      <c r="B499" s="2">
        <v>-47.492485993177006</v>
      </c>
    </row>
    <row r="500" spans="1:2" x14ac:dyDescent="0.25">
      <c r="A500" s="1">
        <v>41821.345833333333</v>
      </c>
      <c r="B500" s="2">
        <v>-49.941192428768652</v>
      </c>
    </row>
    <row r="501" spans="1:2" x14ac:dyDescent="0.25">
      <c r="A501" s="1">
        <v>41821.34652777778</v>
      </c>
      <c r="B501" s="2">
        <v>-16.500835175460573</v>
      </c>
    </row>
    <row r="502" spans="1:2" x14ac:dyDescent="0.25">
      <c r="A502" s="1">
        <v>41821.347222222219</v>
      </c>
      <c r="B502" s="2">
        <v>-7.7022058466887149</v>
      </c>
    </row>
    <row r="503" spans="1:2" x14ac:dyDescent="0.25">
      <c r="A503" s="1">
        <v>41821.347916666666</v>
      </c>
      <c r="B503" s="2">
        <v>-51.430385579214878</v>
      </c>
    </row>
    <row r="504" spans="1:2" x14ac:dyDescent="0.25">
      <c r="A504" s="1">
        <v>41821.348611111112</v>
      </c>
      <c r="B504" s="2">
        <v>-34.927147991978565</v>
      </c>
    </row>
    <row r="505" spans="1:2" x14ac:dyDescent="0.25">
      <c r="A505" s="1">
        <v>41821.349305555559</v>
      </c>
      <c r="B505" s="2">
        <v>-55.316333504464517</v>
      </c>
    </row>
    <row r="506" spans="1:2" x14ac:dyDescent="0.25">
      <c r="A506" s="1">
        <v>41821.35</v>
      </c>
      <c r="B506" s="2">
        <v>-40.301689960789616</v>
      </c>
    </row>
    <row r="507" spans="1:2" x14ac:dyDescent="0.25">
      <c r="A507" s="1">
        <v>41821.350694444445</v>
      </c>
      <c r="B507" s="2">
        <v>-43.914872140092967</v>
      </c>
    </row>
    <row r="508" spans="1:2" x14ac:dyDescent="0.25">
      <c r="A508" s="1">
        <v>41821.351388888892</v>
      </c>
      <c r="B508" s="2">
        <v>-50.671679050267748</v>
      </c>
    </row>
    <row r="509" spans="1:2" x14ac:dyDescent="0.25">
      <c r="A509" s="1">
        <v>41821.352083333331</v>
      </c>
      <c r="B509" s="2">
        <v>-40.721145134669982</v>
      </c>
    </row>
    <row r="510" spans="1:2" x14ac:dyDescent="0.25">
      <c r="A510" s="1">
        <v>41821.352777777778</v>
      </c>
      <c r="B510" s="2">
        <v>-47.356066606647801</v>
      </c>
    </row>
    <row r="511" spans="1:2" x14ac:dyDescent="0.25">
      <c r="A511" s="1">
        <v>41821.353472222225</v>
      </c>
      <c r="B511" s="2">
        <v>-27.718828828909803</v>
      </c>
    </row>
    <row r="512" spans="1:2" x14ac:dyDescent="0.25">
      <c r="A512" s="1">
        <v>41821.354166666664</v>
      </c>
      <c r="B512" s="2">
        <v>-9.8715060843648335</v>
      </c>
    </row>
    <row r="513" spans="1:2" x14ac:dyDescent="0.25">
      <c r="A513" s="1">
        <v>41821.354861111111</v>
      </c>
      <c r="B513" s="2">
        <v>13.914038824659899</v>
      </c>
    </row>
    <row r="514" spans="1:2" x14ac:dyDescent="0.25">
      <c r="A514" s="1">
        <v>41821.355555555558</v>
      </c>
      <c r="B514" s="2">
        <v>17.14444984091703</v>
      </c>
    </row>
    <row r="515" spans="1:2" x14ac:dyDescent="0.25">
      <c r="A515" s="1">
        <v>41821.356249999997</v>
      </c>
      <c r="B515" s="2">
        <v>0.24847388229336503</v>
      </c>
    </row>
    <row r="516" spans="1:2" x14ac:dyDescent="0.25">
      <c r="A516" s="1">
        <v>41821.356944444444</v>
      </c>
      <c r="B516" s="2">
        <v>-5.2355523518656506</v>
      </c>
    </row>
    <row r="517" spans="1:2" x14ac:dyDescent="0.25">
      <c r="A517" s="1">
        <v>41821.357638888891</v>
      </c>
      <c r="B517" s="2">
        <v>-4.528992193498258</v>
      </c>
    </row>
    <row r="518" spans="1:2" x14ac:dyDescent="0.25">
      <c r="A518" s="1">
        <v>41821.35833333333</v>
      </c>
      <c r="B518" s="2">
        <v>40.070074279666976</v>
      </c>
    </row>
    <row r="519" spans="1:2" x14ac:dyDescent="0.25">
      <c r="A519" s="1">
        <v>41821.359027777777</v>
      </c>
      <c r="B519" s="2">
        <v>61.7700592106344</v>
      </c>
    </row>
    <row r="520" spans="1:2" x14ac:dyDescent="0.25">
      <c r="A520" s="1">
        <v>41821.359722222223</v>
      </c>
      <c r="B520" s="2">
        <v>56.707411180100948</v>
      </c>
    </row>
    <row r="521" spans="1:2" x14ac:dyDescent="0.25">
      <c r="A521" s="1">
        <v>41821.36041666667</v>
      </c>
      <c r="B521" s="2">
        <v>38.533373738690713</v>
      </c>
    </row>
    <row r="522" spans="1:2" x14ac:dyDescent="0.25">
      <c r="A522" s="1">
        <v>41821.361111111109</v>
      </c>
      <c r="B522" s="2">
        <v>22.664902057389067</v>
      </c>
    </row>
    <row r="523" spans="1:2" x14ac:dyDescent="0.25">
      <c r="A523" s="1">
        <v>41821.361805555556</v>
      </c>
      <c r="B523" s="2">
        <v>17.763568105327188</v>
      </c>
    </row>
    <row r="524" spans="1:2" x14ac:dyDescent="0.25">
      <c r="A524" s="1">
        <v>41821.362500000003</v>
      </c>
      <c r="B524" s="2">
        <v>10.758095228757641</v>
      </c>
    </row>
    <row r="525" spans="1:2" x14ac:dyDescent="0.25">
      <c r="A525" s="1">
        <v>41821.363194444442</v>
      </c>
      <c r="B525" s="2">
        <v>-13.773042229448281</v>
      </c>
    </row>
    <row r="526" spans="1:2" x14ac:dyDescent="0.25">
      <c r="A526" s="1">
        <v>41821.363888888889</v>
      </c>
      <c r="B526" s="2">
        <v>-37.842501886086147</v>
      </c>
    </row>
    <row r="527" spans="1:2" x14ac:dyDescent="0.25">
      <c r="A527" s="1">
        <v>41821.364583333336</v>
      </c>
      <c r="B527" s="2">
        <v>27.258644881557242</v>
      </c>
    </row>
    <row r="528" spans="1:2" x14ac:dyDescent="0.25">
      <c r="A528" s="1">
        <v>41821.365277777775</v>
      </c>
      <c r="B528" s="2">
        <v>74.193595886230469</v>
      </c>
    </row>
    <row r="529" spans="1:2" x14ac:dyDescent="0.25">
      <c r="A529" s="1">
        <v>41821.365972222222</v>
      </c>
      <c r="B529" s="2">
        <v>68.312809354760972</v>
      </c>
    </row>
    <row r="530" spans="1:2" x14ac:dyDescent="0.25">
      <c r="A530" s="1">
        <v>41821.366666666669</v>
      </c>
      <c r="B530" s="2">
        <v>3.5744474638132187</v>
      </c>
    </row>
    <row r="531" spans="1:2" x14ac:dyDescent="0.25">
      <c r="A531" s="1">
        <v>41821.367361111108</v>
      </c>
      <c r="B531" s="2">
        <v>-4.005710768251447</v>
      </c>
    </row>
    <row r="532" spans="1:2" x14ac:dyDescent="0.25">
      <c r="A532" s="1">
        <v>41821.368055555555</v>
      </c>
      <c r="B532" s="2">
        <v>1.2495619993433744</v>
      </c>
    </row>
    <row r="533" spans="1:2" x14ac:dyDescent="0.25">
      <c r="A533" s="1">
        <v>41821.368750000001</v>
      </c>
      <c r="B533" s="2">
        <v>12.162867678019271</v>
      </c>
    </row>
    <row r="534" spans="1:2" x14ac:dyDescent="0.25">
      <c r="A534" s="1">
        <v>41821.369444444441</v>
      </c>
      <c r="B534" s="2">
        <v>40.090153760680309</v>
      </c>
    </row>
    <row r="535" spans="1:2" x14ac:dyDescent="0.25">
      <c r="A535" s="1">
        <v>41821.370138888888</v>
      </c>
      <c r="B535" s="2">
        <v>85.225507124625921</v>
      </c>
    </row>
    <row r="536" spans="1:2" x14ac:dyDescent="0.25">
      <c r="A536" s="1">
        <v>41821.370833333334</v>
      </c>
      <c r="B536" s="2">
        <v>89.766284951036013</v>
      </c>
    </row>
    <row r="537" spans="1:2" x14ac:dyDescent="0.25">
      <c r="A537" s="1">
        <v>41821.371527777781</v>
      </c>
      <c r="B537" s="2">
        <v>115.10713722652096</v>
      </c>
    </row>
    <row r="538" spans="1:2" x14ac:dyDescent="0.25">
      <c r="A538" s="1">
        <v>41821.37222222222</v>
      </c>
      <c r="B538" s="2">
        <v>108.70300247396032</v>
      </c>
    </row>
    <row r="539" spans="1:2" x14ac:dyDescent="0.25">
      <c r="A539" s="1">
        <v>41821.372916666667</v>
      </c>
      <c r="B539" s="2">
        <v>99.900129649745452</v>
      </c>
    </row>
    <row r="540" spans="1:2" x14ac:dyDescent="0.25">
      <c r="A540" s="1">
        <v>41821.373611111114</v>
      </c>
      <c r="B540" s="2">
        <v>100.44931418879035</v>
      </c>
    </row>
    <row r="541" spans="1:2" x14ac:dyDescent="0.25">
      <c r="A541" s="1">
        <v>41821.374305555553</v>
      </c>
      <c r="B541" s="2">
        <v>114.11343956021204</v>
      </c>
    </row>
    <row r="542" spans="1:2" x14ac:dyDescent="0.25">
      <c r="A542" s="1">
        <v>41821.375</v>
      </c>
      <c r="B542" s="2">
        <v>105.42978882510603</v>
      </c>
    </row>
    <row r="543" spans="1:2" x14ac:dyDescent="0.25">
      <c r="A543" s="1">
        <v>41821.375694444447</v>
      </c>
      <c r="B543" s="2">
        <v>85.476371285761701</v>
      </c>
    </row>
    <row r="544" spans="1:2" x14ac:dyDescent="0.25">
      <c r="A544" s="1">
        <v>41821.376388888886</v>
      </c>
      <c r="B544" s="2">
        <v>76.897294938374159</v>
      </c>
    </row>
    <row r="545" spans="1:2" x14ac:dyDescent="0.25">
      <c r="A545" s="1">
        <v>41821.377083333333</v>
      </c>
      <c r="B545" s="2">
        <v>40.265022629741971</v>
      </c>
    </row>
    <row r="546" spans="1:2" x14ac:dyDescent="0.25">
      <c r="A546" s="1">
        <v>41821.37777777778</v>
      </c>
      <c r="B546" s="2">
        <v>27.473595159544736</v>
      </c>
    </row>
    <row r="547" spans="1:2" x14ac:dyDescent="0.25">
      <c r="A547" s="1">
        <v>41821.378472222219</v>
      </c>
      <c r="B547" s="2">
        <v>61.158968889495981</v>
      </c>
    </row>
    <row r="548" spans="1:2" x14ac:dyDescent="0.25">
      <c r="A548" s="1">
        <v>41821.379166666666</v>
      </c>
      <c r="B548" s="2">
        <v>49.605018243728168</v>
      </c>
    </row>
    <row r="549" spans="1:2" x14ac:dyDescent="0.25">
      <c r="A549" s="1">
        <v>41821.379861111112</v>
      </c>
      <c r="B549" s="2">
        <v>39.461444676021344</v>
      </c>
    </row>
    <row r="550" spans="1:2" x14ac:dyDescent="0.25">
      <c r="A550" s="1">
        <v>41821.380555555559</v>
      </c>
      <c r="B550" s="2">
        <v>30.060248916440955</v>
      </c>
    </row>
    <row r="551" spans="1:2" x14ac:dyDescent="0.25">
      <c r="A551" s="1">
        <v>41821.381249999999</v>
      </c>
      <c r="B551" s="2">
        <v>50.4149296066132</v>
      </c>
    </row>
    <row r="552" spans="1:2" x14ac:dyDescent="0.25">
      <c r="A552" s="1">
        <v>41821.381944444445</v>
      </c>
      <c r="B552" s="2">
        <v>45.358382551292017</v>
      </c>
    </row>
    <row r="553" spans="1:2" x14ac:dyDescent="0.25">
      <c r="A553" s="1">
        <v>41821.382638888892</v>
      </c>
      <c r="B553" s="2">
        <v>36.961963195841477</v>
      </c>
    </row>
    <row r="554" spans="1:2" x14ac:dyDescent="0.25">
      <c r="A554" s="1">
        <v>41821.383333333331</v>
      </c>
      <c r="B554" s="2">
        <v>23.237003466474562</v>
      </c>
    </row>
    <row r="555" spans="1:2" x14ac:dyDescent="0.25">
      <c r="A555" s="1">
        <v>41821.384027777778</v>
      </c>
      <c r="B555" s="2">
        <v>13.726443412661137</v>
      </c>
    </row>
    <row r="556" spans="1:2" x14ac:dyDescent="0.25">
      <c r="A556" s="1">
        <v>41821.384722222225</v>
      </c>
      <c r="B556" s="2">
        <v>17.92785688565867</v>
      </c>
    </row>
    <row r="557" spans="1:2" x14ac:dyDescent="0.25">
      <c r="A557" s="1">
        <v>41821.385416666664</v>
      </c>
      <c r="B557" s="2">
        <v>41.376978662138086</v>
      </c>
    </row>
    <row r="558" spans="1:2" x14ac:dyDescent="0.25">
      <c r="A558" s="1">
        <v>41821.386111111111</v>
      </c>
      <c r="B558" s="2">
        <v>54.920683506926188</v>
      </c>
    </row>
    <row r="559" spans="1:2" x14ac:dyDescent="0.25">
      <c r="A559" s="1">
        <v>41821.386805555558</v>
      </c>
      <c r="B559" s="2">
        <v>28.466831811795178</v>
      </c>
    </row>
    <row r="560" spans="1:2" x14ac:dyDescent="0.25">
      <c r="A560" s="1">
        <v>41821.387499999997</v>
      </c>
      <c r="B560" s="2">
        <v>41.196974283356397</v>
      </c>
    </row>
    <row r="561" spans="1:2" x14ac:dyDescent="0.25">
      <c r="A561" s="1">
        <v>41821.388194444444</v>
      </c>
      <c r="B561" s="2">
        <v>27.797877728310898</v>
      </c>
    </row>
    <row r="562" spans="1:2" x14ac:dyDescent="0.25">
      <c r="A562" s="1">
        <v>41821.388888888891</v>
      </c>
      <c r="B562" s="2">
        <v>52.307232797588952</v>
      </c>
    </row>
    <row r="563" spans="1:2" x14ac:dyDescent="0.25">
      <c r="A563" s="1">
        <v>41821.38958333333</v>
      </c>
      <c r="B563" s="2">
        <v>16.240444318252411</v>
      </c>
    </row>
    <row r="564" spans="1:2" x14ac:dyDescent="0.25">
      <c r="A564" s="1">
        <v>41821.390277777777</v>
      </c>
      <c r="B564" s="2">
        <v>-17.888838443483959</v>
      </c>
    </row>
    <row r="565" spans="1:2" x14ac:dyDescent="0.25">
      <c r="A565" s="1">
        <v>41821.390972222223</v>
      </c>
      <c r="B565" s="2">
        <v>-11.726911511076651</v>
      </c>
    </row>
    <row r="566" spans="1:2" x14ac:dyDescent="0.25">
      <c r="A566" s="1">
        <v>41821.39166666667</v>
      </c>
      <c r="B566" s="2">
        <v>6.3131947726157707</v>
      </c>
    </row>
    <row r="567" spans="1:2" x14ac:dyDescent="0.25">
      <c r="A567" s="1">
        <v>41821.392361111109</v>
      </c>
      <c r="B567" s="2">
        <v>12.3344008514962</v>
      </c>
    </row>
    <row r="568" spans="1:2" x14ac:dyDescent="0.25">
      <c r="A568" s="1">
        <v>41821.393055555556</v>
      </c>
      <c r="B568" s="2">
        <v>2.223951811560255</v>
      </c>
    </row>
    <row r="569" spans="1:2" x14ac:dyDescent="0.25">
      <c r="A569" s="1">
        <v>41821.393750000003</v>
      </c>
      <c r="B569" s="2">
        <v>-9.5353363545322889</v>
      </c>
    </row>
    <row r="570" spans="1:2" x14ac:dyDescent="0.25">
      <c r="A570" s="1">
        <v>41821.394444444442</v>
      </c>
      <c r="B570" s="2">
        <v>-34.636726909389836</v>
      </c>
    </row>
    <row r="571" spans="1:2" x14ac:dyDescent="0.25">
      <c r="A571" s="1">
        <v>41821.395138888889</v>
      </c>
      <c r="B571" s="2">
        <v>-39.435697738620611</v>
      </c>
    </row>
    <row r="572" spans="1:2" x14ac:dyDescent="0.25">
      <c r="A572" s="1">
        <v>41821.395833333336</v>
      </c>
      <c r="B572" s="2">
        <v>-45.281548285793782</v>
      </c>
    </row>
    <row r="573" spans="1:2" x14ac:dyDescent="0.25">
      <c r="A573" s="1">
        <v>41821.396527777775</v>
      </c>
      <c r="B573" s="2">
        <v>-31.240490318427327</v>
      </c>
    </row>
    <row r="574" spans="1:2" x14ac:dyDescent="0.25">
      <c r="A574" s="1">
        <v>41821.397222222222</v>
      </c>
      <c r="B574" s="2">
        <v>-13.635092679439792</v>
      </c>
    </row>
    <row r="575" spans="1:2" x14ac:dyDescent="0.25">
      <c r="A575" s="1">
        <v>41821.397916666669</v>
      </c>
      <c r="B575" s="2">
        <v>-15.181363375989045</v>
      </c>
    </row>
    <row r="576" spans="1:2" x14ac:dyDescent="0.25">
      <c r="A576" s="1">
        <v>41821.398611111108</v>
      </c>
      <c r="B576" s="2">
        <v>-48.9561365385957</v>
      </c>
    </row>
    <row r="577" spans="1:2" x14ac:dyDescent="0.25">
      <c r="A577" s="1">
        <v>41821.399305555555</v>
      </c>
      <c r="B577" s="2">
        <v>-5.4124472600330291</v>
      </c>
    </row>
    <row r="578" spans="1:2" x14ac:dyDescent="0.25">
      <c r="A578" s="1">
        <v>41821.4</v>
      </c>
      <c r="B578" s="2">
        <v>27.218384044757112</v>
      </c>
    </row>
    <row r="579" spans="1:2" x14ac:dyDescent="0.25">
      <c r="A579" s="1">
        <v>41821.400694444441</v>
      </c>
      <c r="B579" s="2">
        <v>50.521985177987759</v>
      </c>
    </row>
    <row r="580" spans="1:2" x14ac:dyDescent="0.25">
      <c r="A580" s="1">
        <v>41821.401388888888</v>
      </c>
      <c r="B580" s="2">
        <v>60.107131289733417</v>
      </c>
    </row>
    <row r="581" spans="1:2" x14ac:dyDescent="0.25">
      <c r="A581" s="1">
        <v>41821.402083333334</v>
      </c>
      <c r="B581" s="2">
        <v>111.76242742313383</v>
      </c>
    </row>
    <row r="582" spans="1:2" x14ac:dyDescent="0.25">
      <c r="A582" s="1">
        <v>41821.402777777781</v>
      </c>
      <c r="B582" s="2">
        <v>134.58450170192711</v>
      </c>
    </row>
    <row r="583" spans="1:2" x14ac:dyDescent="0.25">
      <c r="A583" s="1">
        <v>41821.40347222222</v>
      </c>
      <c r="B583" s="2">
        <v>103.23544966786091</v>
      </c>
    </row>
    <row r="584" spans="1:2" x14ac:dyDescent="0.25">
      <c r="A584" s="1">
        <v>41821.404166666667</v>
      </c>
      <c r="B584" s="2">
        <v>115.29508791140591</v>
      </c>
    </row>
    <row r="585" spans="1:2" x14ac:dyDescent="0.25">
      <c r="A585" s="1">
        <v>41821.404861111114</v>
      </c>
      <c r="B585" s="2">
        <v>127.83036415767273</v>
      </c>
    </row>
    <row r="586" spans="1:2" x14ac:dyDescent="0.25">
      <c r="A586" s="1">
        <v>41821.405555555553</v>
      </c>
      <c r="B586" s="2">
        <v>114.88551959137743</v>
      </c>
    </row>
    <row r="587" spans="1:2" x14ac:dyDescent="0.25">
      <c r="A587" s="1">
        <v>41821.40625</v>
      </c>
      <c r="B587" s="2">
        <v>117.07688356010088</v>
      </c>
    </row>
    <row r="588" spans="1:2" x14ac:dyDescent="0.25">
      <c r="A588" s="1">
        <v>41821.406944444447</v>
      </c>
      <c r="B588" s="2">
        <v>87.381714600867909</v>
      </c>
    </row>
    <row r="589" spans="1:2" x14ac:dyDescent="0.25">
      <c r="A589" s="1">
        <v>41821.407638888886</v>
      </c>
      <c r="B589" s="2">
        <v>82.570781798618071</v>
      </c>
    </row>
    <row r="590" spans="1:2" x14ac:dyDescent="0.25">
      <c r="A590" s="1">
        <v>41821.408333333333</v>
      </c>
      <c r="B590" s="2">
        <v>120.31762151623067</v>
      </c>
    </row>
    <row r="591" spans="1:2" x14ac:dyDescent="0.25">
      <c r="A591" s="1">
        <v>41821.40902777778</v>
      </c>
      <c r="B591" s="2">
        <v>136.02508988254704</v>
      </c>
    </row>
    <row r="592" spans="1:2" x14ac:dyDescent="0.25">
      <c r="A592" s="1">
        <v>41821.409722222219</v>
      </c>
      <c r="B592" s="2">
        <v>115.80141993293461</v>
      </c>
    </row>
    <row r="593" spans="1:2" x14ac:dyDescent="0.25">
      <c r="A593" s="1">
        <v>41821.410416666666</v>
      </c>
      <c r="B593" s="2">
        <v>112.66454553304162</v>
      </c>
    </row>
    <row r="594" spans="1:2" x14ac:dyDescent="0.25">
      <c r="A594" s="1">
        <v>41821.411111111112</v>
      </c>
      <c r="B594" s="2">
        <v>124.37373513163378</v>
      </c>
    </row>
    <row r="595" spans="1:2" x14ac:dyDescent="0.25">
      <c r="A595" s="1">
        <v>41821.411805555559</v>
      </c>
      <c r="B595" s="2">
        <v>134.98777675045616</v>
      </c>
    </row>
    <row r="596" spans="1:2" x14ac:dyDescent="0.25">
      <c r="A596" s="1">
        <v>41821.412499999999</v>
      </c>
      <c r="B596" s="2">
        <v>71.217492292388727</v>
      </c>
    </row>
    <row r="597" spans="1:2" x14ac:dyDescent="0.25">
      <c r="A597" s="1">
        <v>41821.413194444445</v>
      </c>
      <c r="B597" s="2">
        <v>25.139336216251348</v>
      </c>
    </row>
    <row r="598" spans="1:2" x14ac:dyDescent="0.25">
      <c r="A598" s="1">
        <v>41821.413888888892</v>
      </c>
      <c r="B598" s="2">
        <v>15.112033503626542</v>
      </c>
    </row>
    <row r="599" spans="1:2" x14ac:dyDescent="0.25">
      <c r="A599" s="1">
        <v>41821.414583333331</v>
      </c>
      <c r="B599" s="2">
        <v>-0.42374497487035112</v>
      </c>
    </row>
    <row r="600" spans="1:2" x14ac:dyDescent="0.25">
      <c r="A600" s="1">
        <v>41821.415277777778</v>
      </c>
      <c r="B600" s="2">
        <v>25.512163101817958</v>
      </c>
    </row>
    <row r="601" spans="1:2" x14ac:dyDescent="0.25">
      <c r="A601" s="1">
        <v>41821.415972222225</v>
      </c>
      <c r="B601" s="2">
        <v>27.233859079949372</v>
      </c>
    </row>
    <row r="602" spans="1:2" x14ac:dyDescent="0.25">
      <c r="A602" s="1">
        <v>41821.416666666664</v>
      </c>
      <c r="B602" s="2">
        <v>30.183973385930098</v>
      </c>
    </row>
    <row r="603" spans="1:2" x14ac:dyDescent="0.25">
      <c r="A603" s="1">
        <v>41821.417361111111</v>
      </c>
      <c r="B603" s="2">
        <v>44.965658611649026</v>
      </c>
    </row>
    <row r="604" spans="1:2" x14ac:dyDescent="0.25">
      <c r="A604" s="1">
        <v>41821.418055555558</v>
      </c>
      <c r="B604" s="2">
        <v>41.956307068363337</v>
      </c>
    </row>
    <row r="605" spans="1:2" x14ac:dyDescent="0.25">
      <c r="A605" s="1">
        <v>41821.418749999997</v>
      </c>
      <c r="B605" s="2">
        <v>26.23665675232284</v>
      </c>
    </row>
    <row r="606" spans="1:2" x14ac:dyDescent="0.25">
      <c r="A606" s="1">
        <v>41821.419444444444</v>
      </c>
      <c r="B606" s="2">
        <v>12.476986604332827</v>
      </c>
    </row>
    <row r="607" spans="1:2" x14ac:dyDescent="0.25">
      <c r="A607" s="1">
        <v>41821.420138888891</v>
      </c>
      <c r="B607" s="2">
        <v>12.613566677885926</v>
      </c>
    </row>
    <row r="608" spans="1:2" x14ac:dyDescent="0.25">
      <c r="A608" s="1">
        <v>41821.42083333333</v>
      </c>
      <c r="B608" s="2">
        <v>21.173303364541788</v>
      </c>
    </row>
    <row r="609" spans="1:2" x14ac:dyDescent="0.25">
      <c r="A609" s="1">
        <v>41821.421527777777</v>
      </c>
      <c r="B609" s="2">
        <v>34.682474860098345</v>
      </c>
    </row>
    <row r="610" spans="1:2" x14ac:dyDescent="0.25">
      <c r="A610" s="1">
        <v>41821.422222222223</v>
      </c>
      <c r="B610" s="2">
        <v>42.500674870544508</v>
      </c>
    </row>
    <row r="611" spans="1:2" x14ac:dyDescent="0.25">
      <c r="A611" s="1">
        <v>41821.42291666667</v>
      </c>
      <c r="B611" s="2">
        <v>89.255481166691368</v>
      </c>
    </row>
    <row r="612" spans="1:2" x14ac:dyDescent="0.25">
      <c r="A612" s="1">
        <v>41821.423611111109</v>
      </c>
      <c r="B612" s="2">
        <v>120.75073168109908</v>
      </c>
    </row>
    <row r="613" spans="1:2" x14ac:dyDescent="0.25">
      <c r="A613" s="1">
        <v>41821.424305555556</v>
      </c>
      <c r="B613" s="2">
        <v>120.94154901642663</v>
      </c>
    </row>
    <row r="614" spans="1:2" x14ac:dyDescent="0.25">
      <c r="A614" s="1">
        <v>41821.425000000003</v>
      </c>
      <c r="B614" s="2">
        <v>76.742662538589983</v>
      </c>
    </row>
    <row r="615" spans="1:2" x14ac:dyDescent="0.25">
      <c r="A615" s="1">
        <v>41821.425694444442</v>
      </c>
      <c r="B615" s="2">
        <v>50.368381757172756</v>
      </c>
    </row>
    <row r="616" spans="1:2" x14ac:dyDescent="0.25">
      <c r="A616" s="1">
        <v>41821.426388888889</v>
      </c>
      <c r="B616" s="2">
        <v>50.563886375289684</v>
      </c>
    </row>
    <row r="617" spans="1:2" x14ac:dyDescent="0.25">
      <c r="A617" s="1">
        <v>41821.427083333336</v>
      </c>
      <c r="B617" s="2">
        <v>53.871262423732936</v>
      </c>
    </row>
    <row r="618" spans="1:2" x14ac:dyDescent="0.25">
      <c r="A618" s="1">
        <v>41821.427777777775</v>
      </c>
      <c r="B618" s="2">
        <v>48.147266804295455</v>
      </c>
    </row>
    <row r="619" spans="1:2" x14ac:dyDescent="0.25">
      <c r="A619" s="1">
        <v>41821.428472222222</v>
      </c>
      <c r="B619" s="2">
        <v>50.122181543157787</v>
      </c>
    </row>
    <row r="620" spans="1:2" x14ac:dyDescent="0.25">
      <c r="A620" s="1">
        <v>41821.429166666669</v>
      </c>
      <c r="B620" s="2">
        <v>29.695844101068602</v>
      </c>
    </row>
    <row r="621" spans="1:2" x14ac:dyDescent="0.25">
      <c r="A621" s="1">
        <v>41821.429861111108</v>
      </c>
      <c r="B621" s="2">
        <v>41.251750420864362</v>
      </c>
    </row>
    <row r="622" spans="1:2" x14ac:dyDescent="0.25">
      <c r="A622" s="1">
        <v>41821.430555555555</v>
      </c>
      <c r="B622" s="2">
        <v>117.11074303474548</v>
      </c>
    </row>
    <row r="623" spans="1:2" x14ac:dyDescent="0.25">
      <c r="A623" s="1">
        <v>41821.431250000001</v>
      </c>
      <c r="B623" s="2">
        <v>83.582766725429494</v>
      </c>
    </row>
    <row r="624" spans="1:2" x14ac:dyDescent="0.25">
      <c r="A624" s="1">
        <v>41821.431944444441</v>
      </c>
      <c r="B624" s="2">
        <v>85.126931535219768</v>
      </c>
    </row>
    <row r="625" spans="1:2" x14ac:dyDescent="0.25">
      <c r="A625" s="1">
        <v>41821.432638888888</v>
      </c>
      <c r="B625" s="2">
        <v>49.121758022932532</v>
      </c>
    </row>
    <row r="626" spans="1:2" x14ac:dyDescent="0.25">
      <c r="A626" s="1">
        <v>41821.433333333334</v>
      </c>
      <c r="B626" s="2">
        <v>46.507987082815575</v>
      </c>
    </row>
    <row r="627" spans="1:2" x14ac:dyDescent="0.25">
      <c r="A627" s="1">
        <v>41821.434027777781</v>
      </c>
      <c r="B627" s="2">
        <v>18.507617924418081</v>
      </c>
    </row>
    <row r="628" spans="1:2" x14ac:dyDescent="0.25">
      <c r="A628" s="1">
        <v>41821.43472222222</v>
      </c>
      <c r="B628" s="2">
        <v>-7.6760876512428995</v>
      </c>
    </row>
    <row r="629" spans="1:2" x14ac:dyDescent="0.25">
      <c r="A629" s="1">
        <v>41821.435416666667</v>
      </c>
      <c r="B629" s="2">
        <v>-29.693572579656998</v>
      </c>
    </row>
    <row r="630" spans="1:2" x14ac:dyDescent="0.25">
      <c r="A630" s="1">
        <v>41821.436111111114</v>
      </c>
      <c r="B630" s="2">
        <v>-52.733080557905005</v>
      </c>
    </row>
    <row r="631" spans="1:2" x14ac:dyDescent="0.25">
      <c r="A631" s="1">
        <v>41821.436805555553</v>
      </c>
      <c r="B631" s="2">
        <v>-63.315529693295439</v>
      </c>
    </row>
    <row r="632" spans="1:2" x14ac:dyDescent="0.25">
      <c r="A632" s="1">
        <v>41821.4375</v>
      </c>
      <c r="B632" s="2">
        <v>-41.357894572857425</v>
      </c>
    </row>
    <row r="633" spans="1:2" x14ac:dyDescent="0.25">
      <c r="A633" s="1">
        <v>41821.438194444447</v>
      </c>
      <c r="B633" s="2">
        <v>13.657153102840736</v>
      </c>
    </row>
    <row r="634" spans="1:2" x14ac:dyDescent="0.25">
      <c r="A634" s="1">
        <v>41821.438888888886</v>
      </c>
      <c r="B634" s="2">
        <v>-39.706973438866889</v>
      </c>
    </row>
    <row r="635" spans="1:2" x14ac:dyDescent="0.25">
      <c r="A635" s="1">
        <v>41821.439583333333</v>
      </c>
      <c r="B635" s="2">
        <v>-59.697060735305421</v>
      </c>
    </row>
    <row r="636" spans="1:2" x14ac:dyDescent="0.25">
      <c r="A636" s="1">
        <v>41821.44027777778</v>
      </c>
      <c r="B636" s="2">
        <v>-45.503506618518927</v>
      </c>
    </row>
    <row r="637" spans="1:2" x14ac:dyDescent="0.25">
      <c r="A637" s="1">
        <v>41821.440972222219</v>
      </c>
      <c r="B637" s="2">
        <v>-74.230670698827211</v>
      </c>
    </row>
    <row r="638" spans="1:2" x14ac:dyDescent="0.25">
      <c r="A638" s="1">
        <v>41821.441666666666</v>
      </c>
      <c r="B638" s="2">
        <v>-51.775986665582359</v>
      </c>
    </row>
    <row r="639" spans="1:2" x14ac:dyDescent="0.25">
      <c r="A639" s="1">
        <v>41821.442361111112</v>
      </c>
      <c r="B639" s="2">
        <v>-23.429493093812745</v>
      </c>
    </row>
    <row r="640" spans="1:2" x14ac:dyDescent="0.25">
      <c r="A640" s="1">
        <v>41821.443055555559</v>
      </c>
      <c r="B640" s="2">
        <v>-9.1136980288110259</v>
      </c>
    </row>
    <row r="641" spans="1:2" x14ac:dyDescent="0.25">
      <c r="A641" s="1">
        <v>41821.443749999999</v>
      </c>
      <c r="B641" s="2">
        <v>-0.61848237646384707</v>
      </c>
    </row>
    <row r="642" spans="1:2" x14ac:dyDescent="0.25">
      <c r="A642" s="1">
        <v>41821.444444444445</v>
      </c>
      <c r="B642" s="2">
        <v>2.1991660847258268</v>
      </c>
    </row>
    <row r="643" spans="1:2" x14ac:dyDescent="0.25">
      <c r="A643" s="1">
        <v>41821.445138888892</v>
      </c>
      <c r="B643" s="2">
        <v>-24.114382154748942</v>
      </c>
    </row>
    <row r="644" spans="1:2" x14ac:dyDescent="0.25">
      <c r="A644" s="1">
        <v>41821.445833333331</v>
      </c>
      <c r="B644" s="2">
        <v>-20.478935704313638</v>
      </c>
    </row>
    <row r="645" spans="1:2" x14ac:dyDescent="0.25">
      <c r="A645" s="1">
        <v>41821.446527777778</v>
      </c>
      <c r="B645" s="2">
        <v>-21.20289738689074</v>
      </c>
    </row>
    <row r="646" spans="1:2" x14ac:dyDescent="0.25">
      <c r="A646" s="1">
        <v>41821.447222222225</v>
      </c>
      <c r="B646" s="2">
        <v>-10.482294179579245</v>
      </c>
    </row>
    <row r="647" spans="1:2" x14ac:dyDescent="0.25">
      <c r="A647" s="1">
        <v>41821.447916666664</v>
      </c>
      <c r="B647" s="2">
        <v>-0.32345260918882557</v>
      </c>
    </row>
    <row r="648" spans="1:2" x14ac:dyDescent="0.25">
      <c r="A648" s="1">
        <v>41821.448611111111</v>
      </c>
      <c r="B648" s="2">
        <v>31.36392468563184</v>
      </c>
    </row>
    <row r="649" spans="1:2" x14ac:dyDescent="0.25">
      <c r="A649" s="1">
        <v>41821.449305555558</v>
      </c>
      <c r="B649" s="2">
        <v>44.650703388882299</v>
      </c>
    </row>
    <row r="650" spans="1:2" x14ac:dyDescent="0.25">
      <c r="A650" s="1">
        <v>41821.449999999997</v>
      </c>
      <c r="B650" s="2">
        <v>23.828740136009099</v>
      </c>
    </row>
    <row r="651" spans="1:2" x14ac:dyDescent="0.25">
      <c r="A651" s="1">
        <v>41821.450694444444</v>
      </c>
      <c r="B651" s="2">
        <v>27.062232302974735</v>
      </c>
    </row>
    <row r="652" spans="1:2" x14ac:dyDescent="0.25">
      <c r="A652" s="1">
        <v>41821.451388888891</v>
      </c>
      <c r="B652" s="2">
        <v>22.905321106253055</v>
      </c>
    </row>
    <row r="653" spans="1:2" x14ac:dyDescent="0.25">
      <c r="A653" s="1">
        <v>41821.45208333333</v>
      </c>
      <c r="B653" s="2">
        <v>-3.1569784110302863</v>
      </c>
    </row>
    <row r="654" spans="1:2" x14ac:dyDescent="0.25">
      <c r="A654" s="1">
        <v>41821.452777777777</v>
      </c>
      <c r="B654" s="2">
        <v>-23.514339468349256</v>
      </c>
    </row>
    <row r="655" spans="1:2" x14ac:dyDescent="0.25">
      <c r="A655" s="1">
        <v>41821.453472222223</v>
      </c>
      <c r="B655" s="2">
        <v>-34.64574254077209</v>
      </c>
    </row>
    <row r="656" spans="1:2" x14ac:dyDescent="0.25">
      <c r="A656" s="1">
        <v>41821.45416666667</v>
      </c>
      <c r="B656" s="2">
        <v>-47.422500445856713</v>
      </c>
    </row>
    <row r="657" spans="1:2" x14ac:dyDescent="0.25">
      <c r="A657" s="1">
        <v>41821.454861111109</v>
      </c>
      <c r="B657" s="2">
        <v>-37.706157756642398</v>
      </c>
    </row>
    <row r="658" spans="1:2" x14ac:dyDescent="0.25">
      <c r="A658" s="1">
        <v>41821.455555555556</v>
      </c>
      <c r="B658" s="2">
        <v>-79.961564740418297</v>
      </c>
    </row>
    <row r="659" spans="1:2" x14ac:dyDescent="0.25">
      <c r="A659" s="1">
        <v>41821.456250000003</v>
      </c>
      <c r="B659" s="2">
        <v>-113.53182261080171</v>
      </c>
    </row>
    <row r="660" spans="1:2" x14ac:dyDescent="0.25">
      <c r="A660" s="1">
        <v>41821.456944444442</v>
      </c>
      <c r="B660" s="2">
        <v>-162.05417765187255</v>
      </c>
    </row>
    <row r="661" spans="1:2" x14ac:dyDescent="0.25">
      <c r="A661" s="1">
        <v>41821.457638888889</v>
      </c>
      <c r="B661" s="2">
        <v>-183.5728846522475</v>
      </c>
    </row>
    <row r="662" spans="1:2" x14ac:dyDescent="0.25">
      <c r="A662" s="1">
        <v>41821.458333333336</v>
      </c>
      <c r="B662" s="2">
        <v>-221.65105555291521</v>
      </c>
    </row>
    <row r="663" spans="1:2" x14ac:dyDescent="0.25">
      <c r="A663" s="1">
        <v>41821.459027777775</v>
      </c>
      <c r="B663" s="2">
        <v>-289.10607209409744</v>
      </c>
    </row>
    <row r="664" spans="1:2" x14ac:dyDescent="0.25">
      <c r="A664" s="1">
        <v>41821.459722222222</v>
      </c>
      <c r="B664" s="2">
        <v>-245.37983396102598</v>
      </c>
    </row>
    <row r="665" spans="1:2" x14ac:dyDescent="0.25">
      <c r="A665" s="1">
        <v>41821.460416666669</v>
      </c>
      <c r="B665" s="2">
        <v>-211.04901198360992</v>
      </c>
    </row>
    <row r="666" spans="1:2" x14ac:dyDescent="0.25">
      <c r="A666" s="1">
        <v>41821.461111111108</v>
      </c>
      <c r="B666" s="2">
        <v>-210.48009427479701</v>
      </c>
    </row>
    <row r="667" spans="1:2" x14ac:dyDescent="0.25">
      <c r="A667" s="1">
        <v>41821.461805555555</v>
      </c>
      <c r="B667" s="2">
        <v>-181.05543729508062</v>
      </c>
    </row>
    <row r="668" spans="1:2" x14ac:dyDescent="0.25">
      <c r="A668" s="1">
        <v>41821.462500000001</v>
      </c>
      <c r="B668" s="2">
        <v>-128.5108211390189</v>
      </c>
    </row>
    <row r="669" spans="1:2" x14ac:dyDescent="0.25">
      <c r="A669" s="1">
        <v>41821.463194444441</v>
      </c>
      <c r="B669" s="2">
        <v>-74.987953380790231</v>
      </c>
    </row>
    <row r="670" spans="1:2" x14ac:dyDescent="0.25">
      <c r="A670" s="1">
        <v>41821.463888888888</v>
      </c>
      <c r="B670" s="2">
        <v>-68.791284354354133</v>
      </c>
    </row>
    <row r="671" spans="1:2" x14ac:dyDescent="0.25">
      <c r="A671" s="1">
        <v>41821.464583333334</v>
      </c>
      <c r="B671" s="2">
        <v>-87.849154940672449</v>
      </c>
    </row>
    <row r="672" spans="1:2" x14ac:dyDescent="0.25">
      <c r="A672" s="1">
        <v>41821.465277777781</v>
      </c>
      <c r="B672" s="2">
        <v>-92.182971935987013</v>
      </c>
    </row>
    <row r="673" spans="1:2" x14ac:dyDescent="0.25">
      <c r="A673" s="1">
        <v>41821.46597222222</v>
      </c>
      <c r="B673" s="2">
        <v>-47.327964630325248</v>
      </c>
    </row>
    <row r="674" spans="1:2" x14ac:dyDescent="0.25">
      <c r="A674" s="1">
        <v>41821.466666666667</v>
      </c>
      <c r="B674" s="2">
        <v>1.8784307644556975</v>
      </c>
    </row>
    <row r="675" spans="1:2" x14ac:dyDescent="0.25">
      <c r="A675" s="1">
        <v>41821.467361111114</v>
      </c>
      <c r="B675" s="2">
        <v>24.019401330604644</v>
      </c>
    </row>
    <row r="676" spans="1:2" x14ac:dyDescent="0.25">
      <c r="A676" s="1">
        <v>41821.468055555553</v>
      </c>
      <c r="B676" s="2">
        <v>47.250309755403819</v>
      </c>
    </row>
    <row r="677" spans="1:2" x14ac:dyDescent="0.25">
      <c r="A677" s="1">
        <v>41821.46875</v>
      </c>
      <c r="B677" s="2">
        <v>26.510591122625193</v>
      </c>
    </row>
    <row r="678" spans="1:2" x14ac:dyDescent="0.25">
      <c r="A678" s="1">
        <v>41821.469444444447</v>
      </c>
      <c r="B678" s="2">
        <v>-34.142493636578727</v>
      </c>
    </row>
    <row r="679" spans="1:2" x14ac:dyDescent="0.25">
      <c r="A679" s="1">
        <v>41821.470138888886</v>
      </c>
      <c r="B679" s="2">
        <v>-39.393733800402451</v>
      </c>
    </row>
    <row r="680" spans="1:2" x14ac:dyDescent="0.25">
      <c r="A680" s="1">
        <v>41821.470833333333</v>
      </c>
      <c r="B680" s="2">
        <v>-13.876517034986803</v>
      </c>
    </row>
    <row r="681" spans="1:2" x14ac:dyDescent="0.25">
      <c r="A681" s="1">
        <v>41821.47152777778</v>
      </c>
      <c r="B681" s="2">
        <v>-8.2732329101437543</v>
      </c>
    </row>
    <row r="682" spans="1:2" x14ac:dyDescent="0.25">
      <c r="A682" s="1">
        <v>41821.472222222219</v>
      </c>
      <c r="B682" s="2">
        <v>40.695542591941681</v>
      </c>
    </row>
    <row r="683" spans="1:2" x14ac:dyDescent="0.25">
      <c r="A683" s="1">
        <v>41821.472916666666</v>
      </c>
      <c r="B683" s="2">
        <v>22.909253438109499</v>
      </c>
    </row>
    <row r="684" spans="1:2" x14ac:dyDescent="0.25">
      <c r="A684" s="1">
        <v>41821.473611111112</v>
      </c>
      <c r="B684" s="2">
        <v>3.7755311445060213</v>
      </c>
    </row>
    <row r="685" spans="1:2" x14ac:dyDescent="0.25">
      <c r="A685" s="1">
        <v>41821.474305555559</v>
      </c>
      <c r="B685" s="2">
        <v>-22.092617108733247</v>
      </c>
    </row>
    <row r="686" spans="1:2" x14ac:dyDescent="0.25">
      <c r="A686" s="1">
        <v>41821.474999999999</v>
      </c>
      <c r="B686" s="2">
        <v>-37.843991460364002</v>
      </c>
    </row>
    <row r="687" spans="1:2" x14ac:dyDescent="0.25">
      <c r="A687" s="1">
        <v>41821.475694444445</v>
      </c>
      <c r="B687" s="2">
        <v>-40.57270389802725</v>
      </c>
    </row>
    <row r="688" spans="1:2" x14ac:dyDescent="0.25">
      <c r="A688" s="1">
        <v>41821.476388888892</v>
      </c>
      <c r="B688" s="2">
        <v>-48.496098376571418</v>
      </c>
    </row>
    <row r="689" spans="1:2" x14ac:dyDescent="0.25">
      <c r="A689" s="1">
        <v>41821.477083333331</v>
      </c>
      <c r="B689" s="2">
        <v>-28.99353318332675</v>
      </c>
    </row>
    <row r="690" spans="1:2" x14ac:dyDescent="0.25">
      <c r="A690" s="1">
        <v>41821.477777777778</v>
      </c>
      <c r="B690" s="2">
        <v>-26.855573807815865</v>
      </c>
    </row>
    <row r="691" spans="1:2" x14ac:dyDescent="0.25">
      <c r="A691" s="1">
        <v>41821.478472222225</v>
      </c>
      <c r="B691" s="2">
        <v>-38.06351670040555</v>
      </c>
    </row>
    <row r="692" spans="1:2" x14ac:dyDescent="0.25">
      <c r="A692" s="1">
        <v>41821.479166666664</v>
      </c>
      <c r="B692" s="2">
        <v>-35.533275890794663</v>
      </c>
    </row>
    <row r="693" spans="1:2" x14ac:dyDescent="0.25">
      <c r="A693" s="1">
        <v>41821.479861111111</v>
      </c>
      <c r="B693" s="2">
        <v>-50.73151653224874</v>
      </c>
    </row>
    <row r="694" spans="1:2" x14ac:dyDescent="0.25">
      <c r="A694" s="1">
        <v>41821.480555555558</v>
      </c>
      <c r="B694" s="2">
        <v>-52.883284901964849</v>
      </c>
    </row>
    <row r="695" spans="1:2" x14ac:dyDescent="0.25">
      <c r="A695" s="1">
        <v>41821.481249999997</v>
      </c>
      <c r="B695" s="2">
        <v>-61.950671513722043</v>
      </c>
    </row>
    <row r="696" spans="1:2" x14ac:dyDescent="0.25">
      <c r="A696" s="1">
        <v>41821.481944444444</v>
      </c>
      <c r="B696" s="2">
        <v>-56.248630692182147</v>
      </c>
    </row>
    <row r="697" spans="1:2" x14ac:dyDescent="0.25">
      <c r="A697" s="1">
        <v>41821.482638888891</v>
      </c>
      <c r="B697" s="2">
        <v>-49.592303311455183</v>
      </c>
    </row>
    <row r="698" spans="1:2" x14ac:dyDescent="0.25">
      <c r="A698" s="1">
        <v>41821.48333333333</v>
      </c>
      <c r="B698" s="2">
        <v>-55.877088662868481</v>
      </c>
    </row>
    <row r="699" spans="1:2" x14ac:dyDescent="0.25">
      <c r="A699" s="1">
        <v>41821.484027777777</v>
      </c>
      <c r="B699" s="2">
        <v>-41.651922819868197</v>
      </c>
    </row>
    <row r="700" spans="1:2" x14ac:dyDescent="0.25">
      <c r="A700" s="1">
        <v>41821.484722222223</v>
      </c>
      <c r="B700" s="2">
        <v>-39.85082005416286</v>
      </c>
    </row>
    <row r="701" spans="1:2" x14ac:dyDescent="0.25">
      <c r="A701" s="1">
        <v>41821.48541666667</v>
      </c>
      <c r="B701" s="2">
        <v>-60.205616021766524</v>
      </c>
    </row>
    <row r="702" spans="1:2" x14ac:dyDescent="0.25">
      <c r="A702" s="1">
        <v>41821.486111111109</v>
      </c>
      <c r="B702" s="2">
        <v>-49.123610364669005</v>
      </c>
    </row>
    <row r="703" spans="1:2" x14ac:dyDescent="0.25">
      <c r="A703" s="1">
        <v>41821.486805555556</v>
      </c>
      <c r="B703" s="2">
        <v>-50.921647725459962</v>
      </c>
    </row>
    <row r="704" spans="1:2" x14ac:dyDescent="0.25">
      <c r="A704" s="1">
        <v>41821.487500000003</v>
      </c>
      <c r="B704" s="2">
        <v>-58.783436220657315</v>
      </c>
    </row>
    <row r="705" spans="1:2" x14ac:dyDescent="0.25">
      <c r="A705" s="1">
        <v>41821.488194444442</v>
      </c>
      <c r="B705" s="2">
        <v>-70.777641171112194</v>
      </c>
    </row>
    <row r="706" spans="1:2" x14ac:dyDescent="0.25">
      <c r="A706" s="1">
        <v>41821.488888888889</v>
      </c>
      <c r="B706" s="2">
        <v>-85.915376068422731</v>
      </c>
    </row>
    <row r="707" spans="1:2" x14ac:dyDescent="0.25">
      <c r="A707" s="1">
        <v>41821.489583333336</v>
      </c>
      <c r="B707" s="2">
        <v>-69.603967971476962</v>
      </c>
    </row>
    <row r="708" spans="1:2" x14ac:dyDescent="0.25">
      <c r="A708" s="1">
        <v>41821.490277777775</v>
      </c>
      <c r="B708" s="2">
        <v>-88.423698649087839</v>
      </c>
    </row>
    <row r="709" spans="1:2" x14ac:dyDescent="0.25">
      <c r="A709" s="1">
        <v>41821.490972222222</v>
      </c>
      <c r="B709" s="2">
        <v>-80.830092744488496</v>
      </c>
    </row>
    <row r="710" spans="1:2" x14ac:dyDescent="0.25">
      <c r="A710" s="1">
        <v>41821.491666666669</v>
      </c>
      <c r="B710" s="2">
        <v>-78.292412473839548</v>
      </c>
    </row>
    <row r="711" spans="1:2" x14ac:dyDescent="0.25">
      <c r="A711" s="1">
        <v>41821.492361111108</v>
      </c>
      <c r="B711" s="2">
        <v>-40.693302179649862</v>
      </c>
    </row>
    <row r="712" spans="1:2" x14ac:dyDescent="0.25">
      <c r="A712" s="1">
        <v>41821.493055555555</v>
      </c>
      <c r="B712" s="2">
        <v>-40.008122943517328</v>
      </c>
    </row>
    <row r="713" spans="1:2" x14ac:dyDescent="0.25">
      <c r="A713" s="1">
        <v>41821.493750000001</v>
      </c>
      <c r="B713" s="2">
        <v>-20.700842150211248</v>
      </c>
    </row>
    <row r="714" spans="1:2" x14ac:dyDescent="0.25">
      <c r="A714" s="1">
        <v>41821.494444444441</v>
      </c>
      <c r="B714" s="2">
        <v>-32.834238998482277</v>
      </c>
    </row>
    <row r="715" spans="1:2" x14ac:dyDescent="0.25">
      <c r="A715" s="1">
        <v>41821.495138888888</v>
      </c>
      <c r="B715" s="2">
        <v>-24.963518509054605</v>
      </c>
    </row>
    <row r="716" spans="1:2" x14ac:dyDescent="0.25">
      <c r="A716" s="1">
        <v>41821.495833333334</v>
      </c>
      <c r="B716" s="2">
        <v>-3.8306465728473995</v>
      </c>
    </row>
    <row r="717" spans="1:2" x14ac:dyDescent="0.25">
      <c r="A717" s="1">
        <v>41821.496527777781</v>
      </c>
      <c r="B717" s="2">
        <v>-9.605209481972512</v>
      </c>
    </row>
    <row r="718" spans="1:2" x14ac:dyDescent="0.25">
      <c r="A718" s="1">
        <v>41821.49722222222</v>
      </c>
      <c r="B718" s="2">
        <v>-15.683422400435909</v>
      </c>
    </row>
    <row r="719" spans="1:2" x14ac:dyDescent="0.25">
      <c r="A719" s="1">
        <v>41821.497916666667</v>
      </c>
      <c r="B719" s="2">
        <v>-66.174491945145803</v>
      </c>
    </row>
    <row r="720" spans="1:2" x14ac:dyDescent="0.25">
      <c r="A720" s="1">
        <v>41821.498611111114</v>
      </c>
      <c r="B720" s="2">
        <v>-78.120888215008506</v>
      </c>
    </row>
    <row r="721" spans="1:2" x14ac:dyDescent="0.25">
      <c r="A721" s="1">
        <v>41821.499305555553</v>
      </c>
      <c r="B721" s="2">
        <v>-104.55903101996324</v>
      </c>
    </row>
    <row r="722" spans="1:2" x14ac:dyDescent="0.25">
      <c r="A722" s="1">
        <v>41821.5</v>
      </c>
      <c r="B722" s="2">
        <v>-109.27444904834459</v>
      </c>
    </row>
    <row r="723" spans="1:2" x14ac:dyDescent="0.25">
      <c r="A723" s="1">
        <v>41821.500694444447</v>
      </c>
      <c r="B723" s="2">
        <v>-73.36678197433551</v>
      </c>
    </row>
    <row r="724" spans="1:2" x14ac:dyDescent="0.25">
      <c r="A724" s="1">
        <v>41821.501388888886</v>
      </c>
      <c r="B724" s="2">
        <v>-78.172376182420223</v>
      </c>
    </row>
    <row r="725" spans="1:2" x14ac:dyDescent="0.25">
      <c r="A725" s="1">
        <v>41821.502083333333</v>
      </c>
      <c r="B725" s="2">
        <v>-89.609375055027584</v>
      </c>
    </row>
    <row r="726" spans="1:2" x14ac:dyDescent="0.25">
      <c r="A726" s="1">
        <v>41821.50277777778</v>
      </c>
      <c r="B726" s="2">
        <v>-46.322984433950232</v>
      </c>
    </row>
    <row r="727" spans="1:2" x14ac:dyDescent="0.25">
      <c r="A727" s="1">
        <v>41821.503472222219</v>
      </c>
      <c r="B727" s="2">
        <v>-43.049033505660191</v>
      </c>
    </row>
    <row r="728" spans="1:2" x14ac:dyDescent="0.25">
      <c r="A728" s="1">
        <v>41821.504166666666</v>
      </c>
      <c r="B728" s="2">
        <v>-27.819520711442845</v>
      </c>
    </row>
    <row r="729" spans="1:2" x14ac:dyDescent="0.25">
      <c r="A729" s="1">
        <v>41821.504861111112</v>
      </c>
      <c r="B729" s="2">
        <v>-10.841792478538506</v>
      </c>
    </row>
    <row r="730" spans="1:2" x14ac:dyDescent="0.25">
      <c r="A730" s="1">
        <v>41821.505555555559</v>
      </c>
      <c r="B730" s="2">
        <v>12.532001291147511</v>
      </c>
    </row>
    <row r="731" spans="1:2" x14ac:dyDescent="0.25">
      <c r="A731" s="1">
        <v>41821.506249999999</v>
      </c>
      <c r="B731" s="2">
        <v>7.6002113894729213</v>
      </c>
    </row>
    <row r="732" spans="1:2" x14ac:dyDescent="0.25">
      <c r="A732" s="1">
        <v>41821.506944444445</v>
      </c>
      <c r="B732" s="2">
        <v>8.6857900526107787</v>
      </c>
    </row>
    <row r="733" spans="1:2" x14ac:dyDescent="0.25">
      <c r="A733" s="1">
        <v>41821.507638888892</v>
      </c>
      <c r="B733" s="2">
        <v>-40.438883520545886</v>
      </c>
    </row>
    <row r="734" spans="1:2" x14ac:dyDescent="0.25">
      <c r="A734" s="1">
        <v>41821.508333333331</v>
      </c>
      <c r="B734" s="2">
        <v>-58.476576951378469</v>
      </c>
    </row>
    <row r="735" spans="1:2" x14ac:dyDescent="0.25">
      <c r="A735" s="1">
        <v>41821.509027777778</v>
      </c>
      <c r="B735" s="2">
        <v>-32.779169461419222</v>
      </c>
    </row>
    <row r="736" spans="1:2" x14ac:dyDescent="0.25">
      <c r="A736" s="1">
        <v>41821.509722222225</v>
      </c>
      <c r="B736" s="2">
        <v>-63.877426070641377</v>
      </c>
    </row>
    <row r="737" spans="1:2" x14ac:dyDescent="0.25">
      <c r="A737" s="1">
        <v>41821.510416666664</v>
      </c>
      <c r="B737" s="2">
        <v>-41.695442719219137</v>
      </c>
    </row>
    <row r="738" spans="1:2" x14ac:dyDescent="0.25">
      <c r="A738" s="1">
        <v>41821.511111111111</v>
      </c>
      <c r="B738" s="2">
        <v>-57.214777796448715</v>
      </c>
    </row>
    <row r="739" spans="1:2" x14ac:dyDescent="0.25">
      <c r="A739" s="1">
        <v>41821.511805555558</v>
      </c>
      <c r="B739" s="2">
        <v>-70.296637028236489</v>
      </c>
    </row>
    <row r="740" spans="1:2" x14ac:dyDescent="0.25">
      <c r="A740" s="1">
        <v>41821.512499999997</v>
      </c>
      <c r="B740" s="2">
        <v>-62.154652896594293</v>
      </c>
    </row>
    <row r="741" spans="1:2" x14ac:dyDescent="0.25">
      <c r="A741" s="1">
        <v>41821.513194444444</v>
      </c>
      <c r="B741" s="2">
        <v>-56.459383396997389</v>
      </c>
    </row>
    <row r="742" spans="1:2" x14ac:dyDescent="0.25">
      <c r="A742" s="1">
        <v>41821.513888888891</v>
      </c>
      <c r="B742" s="2">
        <v>-41.22382902435978</v>
      </c>
    </row>
    <row r="743" spans="1:2" x14ac:dyDescent="0.25">
      <c r="A743" s="1">
        <v>41821.51458333333</v>
      </c>
      <c r="B743" s="2">
        <v>-77.493664487885937</v>
      </c>
    </row>
    <row r="744" spans="1:2" x14ac:dyDescent="0.25">
      <c r="A744" s="1">
        <v>41821.515277777777</v>
      </c>
      <c r="B744" s="2">
        <v>-116.86607780699657</v>
      </c>
    </row>
    <row r="745" spans="1:2" x14ac:dyDescent="0.25">
      <c r="A745" s="1">
        <v>41821.515972222223</v>
      </c>
      <c r="B745" s="2">
        <v>-142.14937776958104</v>
      </c>
    </row>
    <row r="746" spans="1:2" x14ac:dyDescent="0.25">
      <c r="A746" s="1">
        <v>41821.51666666667</v>
      </c>
      <c r="B746" s="2">
        <v>-126.84556694756029</v>
      </c>
    </row>
    <row r="747" spans="1:2" x14ac:dyDescent="0.25">
      <c r="A747" s="1">
        <v>41821.517361111109</v>
      </c>
      <c r="B747" s="2">
        <v>-116.084288827683</v>
      </c>
    </row>
    <row r="748" spans="1:2" x14ac:dyDescent="0.25">
      <c r="A748" s="1">
        <v>41821.518055555556</v>
      </c>
      <c r="B748" s="2">
        <v>-125.48991221594042</v>
      </c>
    </row>
    <row r="749" spans="1:2" x14ac:dyDescent="0.25">
      <c r="A749" s="1">
        <v>41821.518750000003</v>
      </c>
      <c r="B749" s="2">
        <v>-91.912650958404029</v>
      </c>
    </row>
    <row r="750" spans="1:2" x14ac:dyDescent="0.25">
      <c r="A750" s="1">
        <v>41821.519444444442</v>
      </c>
      <c r="B750" s="2">
        <v>-50.817958580779184</v>
      </c>
    </row>
    <row r="751" spans="1:2" x14ac:dyDescent="0.25">
      <c r="A751" s="1">
        <v>41821.520138888889</v>
      </c>
      <c r="B751" s="2">
        <v>-67.414734655968886</v>
      </c>
    </row>
    <row r="752" spans="1:2" x14ac:dyDescent="0.25">
      <c r="A752" s="1">
        <v>41821.520833333336</v>
      </c>
      <c r="B752" s="2">
        <v>-46.341407378950194</v>
      </c>
    </row>
    <row r="753" spans="1:2" x14ac:dyDescent="0.25">
      <c r="A753" s="1">
        <v>41821.521527777775</v>
      </c>
      <c r="B753" s="2">
        <v>-36.971139167093014</v>
      </c>
    </row>
    <row r="754" spans="1:2" x14ac:dyDescent="0.25">
      <c r="A754" s="1">
        <v>41821.522222222222</v>
      </c>
      <c r="B754" s="2">
        <v>12.059405604657513</v>
      </c>
    </row>
    <row r="755" spans="1:2" x14ac:dyDescent="0.25">
      <c r="A755" s="1">
        <v>41821.522916666669</v>
      </c>
      <c r="B755" s="2">
        <v>39.189682177976401</v>
      </c>
    </row>
    <row r="756" spans="1:2" x14ac:dyDescent="0.25">
      <c r="A756" s="1">
        <v>41821.523611111108</v>
      </c>
      <c r="B756" s="2">
        <v>98.775429374625674</v>
      </c>
    </row>
    <row r="757" spans="1:2" x14ac:dyDescent="0.25">
      <c r="A757" s="1">
        <v>41821.524305555555</v>
      </c>
      <c r="B757" s="2">
        <v>101.86667319803965</v>
      </c>
    </row>
    <row r="758" spans="1:2" x14ac:dyDescent="0.25">
      <c r="A758" s="1">
        <v>41821.525000000001</v>
      </c>
      <c r="B758" s="2">
        <v>129.19232031879559</v>
      </c>
    </row>
    <row r="759" spans="1:2" x14ac:dyDescent="0.25">
      <c r="A759" s="1">
        <v>41821.525694444441</v>
      </c>
      <c r="B759" s="2">
        <v>117.34611439625732</v>
      </c>
    </row>
    <row r="760" spans="1:2" x14ac:dyDescent="0.25">
      <c r="A760" s="1">
        <v>41821.526388888888</v>
      </c>
      <c r="B760" s="2">
        <v>107.17130180629901</v>
      </c>
    </row>
    <row r="761" spans="1:2" x14ac:dyDescent="0.25">
      <c r="A761" s="1">
        <v>41821.527083333334</v>
      </c>
      <c r="B761" s="2">
        <v>94.892711982059211</v>
      </c>
    </row>
    <row r="762" spans="1:2" x14ac:dyDescent="0.25">
      <c r="A762" s="1">
        <v>41821.527777777781</v>
      </c>
      <c r="B762" s="2">
        <v>47.725378778798039</v>
      </c>
    </row>
    <row r="763" spans="1:2" x14ac:dyDescent="0.25">
      <c r="A763" s="1">
        <v>41821.52847222222</v>
      </c>
      <c r="B763" s="2">
        <v>36.232966223636566</v>
      </c>
    </row>
    <row r="764" spans="1:2" x14ac:dyDescent="0.25">
      <c r="A764" s="1">
        <v>41821.529166666667</v>
      </c>
      <c r="B764" s="2">
        <v>22.665487086392627</v>
      </c>
    </row>
    <row r="765" spans="1:2" x14ac:dyDescent="0.25">
      <c r="A765" s="1">
        <v>41821.529861111114</v>
      </c>
      <c r="B765" s="2">
        <v>21.586692968992793</v>
      </c>
    </row>
    <row r="766" spans="1:2" x14ac:dyDescent="0.25">
      <c r="A766" s="1">
        <v>41821.530555555553</v>
      </c>
      <c r="B766" s="2">
        <v>13.945651648300009</v>
      </c>
    </row>
    <row r="767" spans="1:2" x14ac:dyDescent="0.25">
      <c r="A767" s="1">
        <v>41821.53125</v>
      </c>
      <c r="B767" s="2">
        <v>6.6370868051931513</v>
      </c>
    </row>
    <row r="768" spans="1:2" x14ac:dyDescent="0.25">
      <c r="A768" s="1">
        <v>41821.531944444447</v>
      </c>
      <c r="B768" s="2">
        <v>1.615899906009084</v>
      </c>
    </row>
    <row r="769" spans="1:2" x14ac:dyDescent="0.25">
      <c r="A769" s="1">
        <v>41821.532638888886</v>
      </c>
      <c r="B769" s="2">
        <v>9.7253961348544795</v>
      </c>
    </row>
    <row r="770" spans="1:2" x14ac:dyDescent="0.25">
      <c r="A770" s="1">
        <v>41821.533333333333</v>
      </c>
      <c r="B770" s="2">
        <v>-20.544148699442545</v>
      </c>
    </row>
    <row r="771" spans="1:2" x14ac:dyDescent="0.25">
      <c r="A771" s="1">
        <v>41821.53402777778</v>
      </c>
      <c r="B771" s="2">
        <v>-20.749711990356445</v>
      </c>
    </row>
    <row r="772" spans="1:2" x14ac:dyDescent="0.25">
      <c r="A772" s="1">
        <v>41821.534722222219</v>
      </c>
      <c r="B772" s="2">
        <v>-12.818885709644141</v>
      </c>
    </row>
    <row r="773" spans="1:2" x14ac:dyDescent="0.25">
      <c r="A773" s="1">
        <v>41821.535416666666</v>
      </c>
      <c r="B773" s="2">
        <v>-19.128982193488387</v>
      </c>
    </row>
    <row r="774" spans="1:2" x14ac:dyDescent="0.25">
      <c r="A774" s="1">
        <v>41821.536111111112</v>
      </c>
      <c r="B774" s="2">
        <v>-9.5420112874412251</v>
      </c>
    </row>
    <row r="775" spans="1:2" x14ac:dyDescent="0.25">
      <c r="A775" s="1">
        <v>41821.536805555559</v>
      </c>
      <c r="B775" s="2">
        <v>7.2220448187120683</v>
      </c>
    </row>
    <row r="776" spans="1:2" x14ac:dyDescent="0.25">
      <c r="A776" s="1">
        <v>41821.537499999999</v>
      </c>
      <c r="B776" s="2">
        <v>43.512189828020446</v>
      </c>
    </row>
    <row r="777" spans="1:2" x14ac:dyDescent="0.25">
      <c r="A777" s="1">
        <v>41821.538194444445</v>
      </c>
      <c r="B777" s="2">
        <v>65.381855496179199</v>
      </c>
    </row>
    <row r="778" spans="1:2" x14ac:dyDescent="0.25">
      <c r="A778" s="1">
        <v>41821.538888888892</v>
      </c>
      <c r="B778" s="2">
        <v>54.850333923744621</v>
      </c>
    </row>
    <row r="779" spans="1:2" x14ac:dyDescent="0.25">
      <c r="A779" s="1">
        <v>41821.539583333331</v>
      </c>
      <c r="B779" s="2">
        <v>59.71948948026693</v>
      </c>
    </row>
    <row r="780" spans="1:2" x14ac:dyDescent="0.25">
      <c r="A780" s="1">
        <v>41821.540277777778</v>
      </c>
      <c r="B780" s="2">
        <v>86.474761384937054</v>
      </c>
    </row>
    <row r="781" spans="1:2" x14ac:dyDescent="0.25">
      <c r="A781" s="1">
        <v>41821.540972222225</v>
      </c>
      <c r="B781" s="2">
        <v>95.323338229909623</v>
      </c>
    </row>
    <row r="782" spans="1:2" x14ac:dyDescent="0.25">
      <c r="A782" s="1">
        <v>41821.541666666664</v>
      </c>
      <c r="B782" s="2">
        <v>97.549784942977325</v>
      </c>
    </row>
    <row r="783" spans="1:2" x14ac:dyDescent="0.25">
      <c r="A783" s="1">
        <v>41821.542361111111</v>
      </c>
      <c r="B783" s="2">
        <v>27.49486912239178</v>
      </c>
    </row>
    <row r="784" spans="1:2" x14ac:dyDescent="0.25">
      <c r="A784" s="1">
        <v>41821.543055555558</v>
      </c>
      <c r="B784" s="2">
        <v>14.448179611428593</v>
      </c>
    </row>
    <row r="785" spans="1:2" x14ac:dyDescent="0.25">
      <c r="A785" s="1">
        <v>41821.543749999997</v>
      </c>
      <c r="B785" s="2">
        <v>40.943954829959331</v>
      </c>
    </row>
    <row r="786" spans="1:2" x14ac:dyDescent="0.25">
      <c r="A786" s="1">
        <v>41821.544444444444</v>
      </c>
      <c r="B786" s="2">
        <v>44.320554781202617</v>
      </c>
    </row>
    <row r="787" spans="1:2" x14ac:dyDescent="0.25">
      <c r="A787" s="1">
        <v>41821.545138888891</v>
      </c>
      <c r="B787" s="2">
        <v>36.585490289730174</v>
      </c>
    </row>
    <row r="788" spans="1:2" x14ac:dyDescent="0.25">
      <c r="A788" s="1">
        <v>41821.54583333333</v>
      </c>
      <c r="B788" s="2">
        <v>32.44475355570588</v>
      </c>
    </row>
    <row r="789" spans="1:2" x14ac:dyDescent="0.25">
      <c r="A789" s="1">
        <v>41821.546527777777</v>
      </c>
      <c r="B789" s="2">
        <v>27.401047451680402</v>
      </c>
    </row>
    <row r="790" spans="1:2" x14ac:dyDescent="0.25">
      <c r="A790" s="1">
        <v>41821.547222222223</v>
      </c>
      <c r="B790" s="2">
        <v>32.192724243728058</v>
      </c>
    </row>
    <row r="791" spans="1:2" x14ac:dyDescent="0.25">
      <c r="A791" s="1">
        <v>41821.54791666667</v>
      </c>
      <c r="B791" s="2">
        <v>48.32798146333468</v>
      </c>
    </row>
    <row r="792" spans="1:2" x14ac:dyDescent="0.25">
      <c r="A792" s="1">
        <v>41821.548611111109</v>
      </c>
      <c r="B792" s="2">
        <v>18.126776833946192</v>
      </c>
    </row>
    <row r="793" spans="1:2" x14ac:dyDescent="0.25">
      <c r="A793" s="1">
        <v>41821.549305555556</v>
      </c>
      <c r="B793" s="2">
        <v>28.092145289721035</v>
      </c>
    </row>
    <row r="794" spans="1:2" x14ac:dyDescent="0.25">
      <c r="A794" s="1">
        <v>41821.550000000003</v>
      </c>
      <c r="B794" s="2">
        <v>44.024709976182201</v>
      </c>
    </row>
    <row r="795" spans="1:2" x14ac:dyDescent="0.25">
      <c r="A795" s="1">
        <v>41821.550694444442</v>
      </c>
      <c r="B795" s="2">
        <v>15.55506425208902</v>
      </c>
    </row>
    <row r="796" spans="1:2" x14ac:dyDescent="0.25">
      <c r="A796" s="1">
        <v>41821.551388888889</v>
      </c>
      <c r="B796" s="2">
        <v>5.0173488275837981</v>
      </c>
    </row>
    <row r="797" spans="1:2" x14ac:dyDescent="0.25">
      <c r="A797" s="1">
        <v>41821.552083333336</v>
      </c>
      <c r="B797" s="2">
        <v>-3.6148124603270846</v>
      </c>
    </row>
    <row r="798" spans="1:2" x14ac:dyDescent="0.25">
      <c r="A798" s="1">
        <v>41821.552777777775</v>
      </c>
      <c r="B798" s="2">
        <v>-7.6731178026449323</v>
      </c>
    </row>
    <row r="799" spans="1:2" x14ac:dyDescent="0.25">
      <c r="A799" s="1">
        <v>41821.553472222222</v>
      </c>
      <c r="B799" s="2">
        <v>-2.8639015192922672</v>
      </c>
    </row>
    <row r="800" spans="1:2" x14ac:dyDescent="0.25">
      <c r="A800" s="1">
        <v>41821.554166666669</v>
      </c>
      <c r="B800" s="2">
        <v>2.9831063511883258</v>
      </c>
    </row>
    <row r="801" spans="1:2" x14ac:dyDescent="0.25">
      <c r="A801" s="1">
        <v>41821.554861111108</v>
      </c>
      <c r="B801" s="2">
        <v>14.58565272261767</v>
      </c>
    </row>
    <row r="802" spans="1:2" x14ac:dyDescent="0.25">
      <c r="A802" s="1">
        <v>41821.555555555555</v>
      </c>
      <c r="B802" s="2">
        <v>21.624825024554834</v>
      </c>
    </row>
    <row r="803" spans="1:2" x14ac:dyDescent="0.25">
      <c r="A803" s="1">
        <v>41821.556250000001</v>
      </c>
      <c r="B803" s="2">
        <v>35.424162950373706</v>
      </c>
    </row>
    <row r="804" spans="1:2" x14ac:dyDescent="0.25">
      <c r="A804" s="1">
        <v>41821.556944444441</v>
      </c>
      <c r="B804" s="2">
        <v>75.347014652510794</v>
      </c>
    </row>
    <row r="805" spans="1:2" x14ac:dyDescent="0.25">
      <c r="A805" s="1">
        <v>41821.557638888888</v>
      </c>
      <c r="B805" s="2">
        <v>70.220368052997699</v>
      </c>
    </row>
    <row r="806" spans="1:2" x14ac:dyDescent="0.25">
      <c r="A806" s="1">
        <v>41821.558333333334</v>
      </c>
      <c r="B806" s="2">
        <v>82.539366918228922</v>
      </c>
    </row>
    <row r="807" spans="1:2" x14ac:dyDescent="0.25">
      <c r="A807" s="1">
        <v>41821.559027777781</v>
      </c>
      <c r="B807" s="2">
        <v>123.44177578262558</v>
      </c>
    </row>
    <row r="808" spans="1:2" x14ac:dyDescent="0.25">
      <c r="A808" s="1">
        <v>41821.55972222222</v>
      </c>
      <c r="B808" s="2">
        <v>118.33913170673574</v>
      </c>
    </row>
    <row r="809" spans="1:2" x14ac:dyDescent="0.25">
      <c r="A809" s="1">
        <v>41821.560416666667</v>
      </c>
      <c r="B809" s="2">
        <v>128.1131768967646</v>
      </c>
    </row>
    <row r="810" spans="1:2" x14ac:dyDescent="0.25">
      <c r="A810" s="1">
        <v>41821.561111111114</v>
      </c>
      <c r="B810" s="2">
        <v>110.74319394054861</v>
      </c>
    </row>
    <row r="811" spans="1:2" x14ac:dyDescent="0.25">
      <c r="A811" s="1">
        <v>41821.561805555553</v>
      </c>
      <c r="B811" s="2">
        <v>115.95870562280567</v>
      </c>
    </row>
    <row r="812" spans="1:2" x14ac:dyDescent="0.25">
      <c r="A812" s="1">
        <v>41821.5625</v>
      </c>
      <c r="B812" s="2">
        <v>123.98647674938159</v>
      </c>
    </row>
    <row r="813" spans="1:2" x14ac:dyDescent="0.25">
      <c r="A813" s="1">
        <v>41821.563194444447</v>
      </c>
      <c r="B813" s="2">
        <v>130.87874325833789</v>
      </c>
    </row>
    <row r="814" spans="1:2" x14ac:dyDescent="0.25">
      <c r="A814" s="1">
        <v>41821.563888888886</v>
      </c>
      <c r="B814" s="2">
        <v>114.79713937820439</v>
      </c>
    </row>
    <row r="815" spans="1:2" x14ac:dyDescent="0.25">
      <c r="A815" s="1">
        <v>41821.564583333333</v>
      </c>
      <c r="B815" s="2">
        <v>103.67682758993469</v>
      </c>
    </row>
    <row r="816" spans="1:2" x14ac:dyDescent="0.25">
      <c r="A816" s="1">
        <v>41821.56527777778</v>
      </c>
      <c r="B816" s="2">
        <v>100.89042445952654</v>
      </c>
    </row>
    <row r="817" spans="1:2" x14ac:dyDescent="0.25">
      <c r="A817" s="1">
        <v>41821.565972222219</v>
      </c>
      <c r="B817" s="2">
        <v>136.27748860208084</v>
      </c>
    </row>
    <row r="818" spans="1:2" x14ac:dyDescent="0.25">
      <c r="A818" s="1">
        <v>41821.566666666666</v>
      </c>
      <c r="B818" s="2">
        <v>60.408315488005364</v>
      </c>
    </row>
    <row r="819" spans="1:2" x14ac:dyDescent="0.25">
      <c r="A819" s="1">
        <v>41821.567361111112</v>
      </c>
      <c r="B819" s="2">
        <v>63.030963509366849</v>
      </c>
    </row>
    <row r="820" spans="1:2" x14ac:dyDescent="0.25">
      <c r="A820" s="1">
        <v>41821.568055555559</v>
      </c>
      <c r="B820" s="2">
        <v>114.27660914772035</v>
      </c>
    </row>
    <row r="821" spans="1:2" x14ac:dyDescent="0.25">
      <c r="A821" s="1">
        <v>41821.568749999999</v>
      </c>
      <c r="B821" s="2">
        <v>-3.5179053884568932</v>
      </c>
    </row>
    <row r="822" spans="1:2" x14ac:dyDescent="0.25">
      <c r="A822" s="1">
        <v>41821.569444444445</v>
      </c>
      <c r="B822" s="2">
        <v>-18.421778711713888</v>
      </c>
    </row>
    <row r="823" spans="1:2" x14ac:dyDescent="0.25">
      <c r="A823" s="1">
        <v>41821.570138888892</v>
      </c>
      <c r="B823" s="2">
        <v>-56.342969530915916</v>
      </c>
    </row>
    <row r="824" spans="1:2" x14ac:dyDescent="0.25">
      <c r="A824" s="1">
        <v>41821.570833333331</v>
      </c>
      <c r="B824" s="2">
        <v>-91.742629461667576</v>
      </c>
    </row>
    <row r="825" spans="1:2" x14ac:dyDescent="0.25">
      <c r="A825" s="1">
        <v>41821.571527777778</v>
      </c>
      <c r="B825" s="2">
        <v>-101.24901713816216</v>
      </c>
    </row>
    <row r="826" spans="1:2" x14ac:dyDescent="0.25">
      <c r="A826" s="1">
        <v>41821.572222222225</v>
      </c>
      <c r="B826" s="2">
        <v>-103.15649439465487</v>
      </c>
    </row>
    <row r="827" spans="1:2" x14ac:dyDescent="0.25">
      <c r="A827" s="1">
        <v>41821.572916666664</v>
      </c>
      <c r="B827" s="2">
        <v>-34.4518230015264</v>
      </c>
    </row>
    <row r="828" spans="1:2" x14ac:dyDescent="0.25">
      <c r="A828" s="1">
        <v>41821.573611111111</v>
      </c>
      <c r="B828" s="2">
        <v>-70.173799577358295</v>
      </c>
    </row>
    <row r="829" spans="1:2" x14ac:dyDescent="0.25">
      <c r="A829" s="1">
        <v>41821.574305555558</v>
      </c>
      <c r="B829" s="2">
        <v>-118.61419312776222</v>
      </c>
    </row>
    <row r="830" spans="1:2" x14ac:dyDescent="0.25">
      <c r="A830" s="1">
        <v>41821.574999999997</v>
      </c>
      <c r="B830" s="2">
        <v>-139.89158383467779</v>
      </c>
    </row>
    <row r="831" spans="1:2" x14ac:dyDescent="0.25">
      <c r="A831" s="1">
        <v>41821.575694444444</v>
      </c>
      <c r="B831" s="2">
        <v>-146.35157448974593</v>
      </c>
    </row>
    <row r="832" spans="1:2" x14ac:dyDescent="0.25">
      <c r="A832" s="1">
        <v>41821.576388888891</v>
      </c>
      <c r="B832" s="2">
        <v>-140.79720596809639</v>
      </c>
    </row>
    <row r="833" spans="1:2" x14ac:dyDescent="0.25">
      <c r="A833" s="1">
        <v>41821.57708333333</v>
      </c>
      <c r="B833" s="2">
        <v>-127.84604958936494</v>
      </c>
    </row>
    <row r="834" spans="1:2" x14ac:dyDescent="0.25">
      <c r="A834" s="1">
        <v>41821.577777777777</v>
      </c>
      <c r="B834" s="2">
        <v>-63.82320695935244</v>
      </c>
    </row>
    <row r="835" spans="1:2" x14ac:dyDescent="0.25">
      <c r="A835" s="1">
        <v>41821.578472222223</v>
      </c>
      <c r="B835" s="2">
        <v>-73.10320660884463</v>
      </c>
    </row>
    <row r="836" spans="1:2" x14ac:dyDescent="0.25">
      <c r="A836" s="1">
        <v>41821.57916666667</v>
      </c>
      <c r="B836" s="2">
        <v>-72.702678050911828</v>
      </c>
    </row>
    <row r="837" spans="1:2" x14ac:dyDescent="0.25">
      <c r="A837" s="1">
        <v>41821.579861111109</v>
      </c>
      <c r="B837" s="2">
        <v>-55.647861114811775</v>
      </c>
    </row>
    <row r="838" spans="1:2" x14ac:dyDescent="0.25">
      <c r="A838" s="1">
        <v>41821.580555555556</v>
      </c>
      <c r="B838" s="2">
        <v>-51.695765729818959</v>
      </c>
    </row>
    <row r="839" spans="1:2" x14ac:dyDescent="0.25">
      <c r="A839" s="1">
        <v>41821.581250000003</v>
      </c>
      <c r="B839" s="2">
        <v>-5.4050738999989942</v>
      </c>
    </row>
    <row r="840" spans="1:2" x14ac:dyDescent="0.25">
      <c r="A840" s="1">
        <v>41821.581944444442</v>
      </c>
      <c r="B840" s="2">
        <v>19.28493375089165</v>
      </c>
    </row>
    <row r="841" spans="1:2" x14ac:dyDescent="0.25">
      <c r="A841" s="1">
        <v>41821.582638888889</v>
      </c>
      <c r="B841" s="2">
        <v>17.88432240324364</v>
      </c>
    </row>
    <row r="842" spans="1:2" x14ac:dyDescent="0.25">
      <c r="A842" s="1">
        <v>41821.583333333336</v>
      </c>
      <c r="B842" s="2">
        <v>26.601193033379484</v>
      </c>
    </row>
    <row r="843" spans="1:2" x14ac:dyDescent="0.25">
      <c r="A843" s="1">
        <v>41821.584027777775</v>
      </c>
      <c r="B843" s="2">
        <v>59.744920273260988</v>
      </c>
    </row>
    <row r="844" spans="1:2" x14ac:dyDescent="0.25">
      <c r="A844" s="1">
        <v>41821.584722222222</v>
      </c>
      <c r="B844" s="2">
        <v>61.106029854966131</v>
      </c>
    </row>
    <row r="845" spans="1:2" x14ac:dyDescent="0.25">
      <c r="A845" s="1">
        <v>41821.585416666669</v>
      </c>
      <c r="B845" s="2">
        <v>57.416548033525274</v>
      </c>
    </row>
    <row r="846" spans="1:2" x14ac:dyDescent="0.25">
      <c r="A846" s="1">
        <v>41821.586111111108</v>
      </c>
      <c r="B846" s="2">
        <v>65.990756713028532</v>
      </c>
    </row>
    <row r="847" spans="1:2" x14ac:dyDescent="0.25">
      <c r="A847" s="1">
        <v>41821.586805555555</v>
      </c>
      <c r="B847" s="2">
        <v>69.437967779456329</v>
      </c>
    </row>
    <row r="848" spans="1:2" x14ac:dyDescent="0.25">
      <c r="A848" s="1">
        <v>41821.587500000001</v>
      </c>
      <c r="B848" s="2">
        <v>74.453670107726552</v>
      </c>
    </row>
    <row r="849" spans="1:2" x14ac:dyDescent="0.25">
      <c r="A849" s="1">
        <v>41821.588194444441</v>
      </c>
      <c r="B849" s="2">
        <v>95.676747081001906</v>
      </c>
    </row>
    <row r="850" spans="1:2" x14ac:dyDescent="0.25">
      <c r="A850" s="1">
        <v>41821.588888888888</v>
      </c>
      <c r="B850" s="2">
        <v>117.08025136191281</v>
      </c>
    </row>
    <row r="851" spans="1:2" x14ac:dyDescent="0.25">
      <c r="A851" s="1">
        <v>41821.589583333334</v>
      </c>
      <c r="B851" s="2">
        <v>121.59541231345308</v>
      </c>
    </row>
    <row r="852" spans="1:2" x14ac:dyDescent="0.25">
      <c r="A852" s="1">
        <v>41821.590277777781</v>
      </c>
      <c r="B852" s="2">
        <v>123.23594048376933</v>
      </c>
    </row>
    <row r="853" spans="1:2" x14ac:dyDescent="0.25">
      <c r="A853" s="1">
        <v>41821.59097222222</v>
      </c>
      <c r="B853" s="2">
        <v>101.85282689543673</v>
      </c>
    </row>
    <row r="854" spans="1:2" x14ac:dyDescent="0.25">
      <c r="A854" s="1">
        <v>41821.591666666667</v>
      </c>
      <c r="B854" s="2">
        <v>73.630322024039444</v>
      </c>
    </row>
    <row r="855" spans="1:2" x14ac:dyDescent="0.25">
      <c r="A855" s="1">
        <v>41821.592361111114</v>
      </c>
      <c r="B855" s="2">
        <v>49.693720202849363</v>
      </c>
    </row>
    <row r="856" spans="1:2" x14ac:dyDescent="0.25">
      <c r="A856" s="1">
        <v>41821.593055555553</v>
      </c>
      <c r="B856" s="2">
        <v>77.633922210248414</v>
      </c>
    </row>
    <row r="857" spans="1:2" x14ac:dyDescent="0.25">
      <c r="A857" s="1">
        <v>41821.59375</v>
      </c>
      <c r="B857" s="2">
        <v>112.63503784903635</v>
      </c>
    </row>
    <row r="858" spans="1:2" x14ac:dyDescent="0.25">
      <c r="A858" s="1">
        <v>41821.594444444447</v>
      </c>
      <c r="B858" s="2">
        <v>117.45867441831894</v>
      </c>
    </row>
    <row r="859" spans="1:2" x14ac:dyDescent="0.25">
      <c r="A859" s="1">
        <v>41821.595138888886</v>
      </c>
      <c r="B859" s="2">
        <v>118.60334160532027</v>
      </c>
    </row>
    <row r="860" spans="1:2" x14ac:dyDescent="0.25">
      <c r="A860" s="1">
        <v>41821.595833333333</v>
      </c>
      <c r="B860" s="2">
        <v>102.14342774539254</v>
      </c>
    </row>
    <row r="861" spans="1:2" x14ac:dyDescent="0.25">
      <c r="A861" s="1">
        <v>41821.59652777778</v>
      </c>
      <c r="B861" s="2">
        <v>103.90097964498369</v>
      </c>
    </row>
    <row r="862" spans="1:2" x14ac:dyDescent="0.25">
      <c r="A862" s="1">
        <v>41821.597222222219</v>
      </c>
      <c r="B862" s="2">
        <v>31.534623636601463</v>
      </c>
    </row>
    <row r="863" spans="1:2" x14ac:dyDescent="0.25">
      <c r="A863" s="1">
        <v>41821.597916666666</v>
      </c>
      <c r="B863" s="2">
        <v>30.024891842994354</v>
      </c>
    </row>
    <row r="864" spans="1:2" x14ac:dyDescent="0.25">
      <c r="A864" s="1">
        <v>41821.598611111112</v>
      </c>
      <c r="B864" s="2">
        <v>47.626941545333828</v>
      </c>
    </row>
    <row r="865" spans="1:2" x14ac:dyDescent="0.25">
      <c r="A865" s="1">
        <v>41821.599305555559</v>
      </c>
      <c r="B865" s="2">
        <v>114.31410567265121</v>
      </c>
    </row>
    <row r="866" spans="1:2" x14ac:dyDescent="0.25">
      <c r="A866" s="1">
        <v>41821.599999999999</v>
      </c>
      <c r="B866" s="2">
        <v>103.42373957902116</v>
      </c>
    </row>
    <row r="867" spans="1:2" x14ac:dyDescent="0.25">
      <c r="A867" s="1">
        <v>41821.600694444445</v>
      </c>
      <c r="B867" s="2">
        <v>84.378099890930272</v>
      </c>
    </row>
    <row r="868" spans="1:2" x14ac:dyDescent="0.25">
      <c r="A868" s="1">
        <v>41821.601388888892</v>
      </c>
      <c r="B868" s="2">
        <v>114.11260480096486</v>
      </c>
    </row>
    <row r="869" spans="1:2" x14ac:dyDescent="0.25">
      <c r="A869" s="1">
        <v>41821.602083333331</v>
      </c>
      <c r="B869" s="2">
        <v>124.4330777704056</v>
      </c>
    </row>
    <row r="870" spans="1:2" x14ac:dyDescent="0.25">
      <c r="A870" s="1">
        <v>41821.602777777778</v>
      </c>
      <c r="B870" s="2">
        <v>110.88034710624488</v>
      </c>
    </row>
    <row r="871" spans="1:2" x14ac:dyDescent="0.25">
      <c r="A871" s="1">
        <v>41821.603472222225</v>
      </c>
      <c r="B871" s="2">
        <v>132.54816817975953</v>
      </c>
    </row>
    <row r="872" spans="1:2" x14ac:dyDescent="0.25">
      <c r="A872" s="1">
        <v>41821.604166666664</v>
      </c>
      <c r="B872" s="2">
        <v>114.2395322975528</v>
      </c>
    </row>
    <row r="873" spans="1:2" x14ac:dyDescent="0.25">
      <c r="A873" s="1">
        <v>41821.604861111111</v>
      </c>
      <c r="B873" s="2">
        <v>102.33855185618353</v>
      </c>
    </row>
    <row r="874" spans="1:2" x14ac:dyDescent="0.25">
      <c r="A874" s="1">
        <v>41821.605555555558</v>
      </c>
      <c r="B874" s="2">
        <v>134.37947717643692</v>
      </c>
    </row>
    <row r="875" spans="1:2" x14ac:dyDescent="0.25">
      <c r="A875" s="1">
        <v>41821.606249999997</v>
      </c>
      <c r="B875" s="2">
        <v>106.35588371580621</v>
      </c>
    </row>
    <row r="876" spans="1:2" x14ac:dyDescent="0.25">
      <c r="A876" s="1">
        <v>41821.606944444444</v>
      </c>
      <c r="B876" s="2">
        <v>71.154859153792501</v>
      </c>
    </row>
    <row r="877" spans="1:2" x14ac:dyDescent="0.25">
      <c r="A877" s="1">
        <v>41821.607638888891</v>
      </c>
      <c r="B877" s="2">
        <v>83.174456259458864</v>
      </c>
    </row>
    <row r="878" spans="1:2" x14ac:dyDescent="0.25">
      <c r="A878" s="1">
        <v>41821.60833333333</v>
      </c>
      <c r="B878" s="2">
        <v>56.557902733650799</v>
      </c>
    </row>
    <row r="879" spans="1:2" x14ac:dyDescent="0.25">
      <c r="A879" s="1">
        <v>41821.609027777777</v>
      </c>
      <c r="B879" s="2">
        <v>58.467025636140413</v>
      </c>
    </row>
    <row r="880" spans="1:2" x14ac:dyDescent="0.25">
      <c r="A880" s="1">
        <v>41821.609722222223</v>
      </c>
      <c r="B880" s="2">
        <v>84.078657704270157</v>
      </c>
    </row>
    <row r="881" spans="1:2" x14ac:dyDescent="0.25">
      <c r="A881" s="1">
        <v>41821.61041666667</v>
      </c>
      <c r="B881" s="2">
        <v>65.51113967063624</v>
      </c>
    </row>
    <row r="882" spans="1:2" x14ac:dyDescent="0.25">
      <c r="A882" s="1">
        <v>41821.611111111109</v>
      </c>
      <c r="B882" s="2">
        <v>50.233370177262017</v>
      </c>
    </row>
    <row r="883" spans="1:2" x14ac:dyDescent="0.25">
      <c r="A883" s="1">
        <v>41821.611805555556</v>
      </c>
      <c r="B883" s="2">
        <v>76.40927830408036</v>
      </c>
    </row>
    <row r="884" spans="1:2" x14ac:dyDescent="0.25">
      <c r="A884" s="1">
        <v>41821.612500000003</v>
      </c>
      <c r="B884" s="2">
        <v>104.79514506087483</v>
      </c>
    </row>
    <row r="885" spans="1:2" x14ac:dyDescent="0.25">
      <c r="A885" s="1">
        <v>41821.613194444442</v>
      </c>
      <c r="B885" s="2">
        <v>90.197193966188934</v>
      </c>
    </row>
    <row r="886" spans="1:2" x14ac:dyDescent="0.25">
      <c r="A886" s="1">
        <v>41821.613888888889</v>
      </c>
      <c r="B886" s="2">
        <v>81.857536421426147</v>
      </c>
    </row>
    <row r="887" spans="1:2" x14ac:dyDescent="0.25">
      <c r="A887" s="1">
        <v>41821.614583333336</v>
      </c>
      <c r="B887" s="2">
        <v>52.559099105792122</v>
      </c>
    </row>
    <row r="888" spans="1:2" x14ac:dyDescent="0.25">
      <c r="A888" s="1">
        <v>41821.615277777775</v>
      </c>
      <c r="B888" s="2">
        <v>5.7314655132372838</v>
      </c>
    </row>
    <row r="889" spans="1:2" x14ac:dyDescent="0.25">
      <c r="A889" s="1">
        <v>41821.615972222222</v>
      </c>
      <c r="B889" s="2">
        <v>31.397096098218995</v>
      </c>
    </row>
    <row r="890" spans="1:2" x14ac:dyDescent="0.25">
      <c r="A890" s="1">
        <v>41821.616666666669</v>
      </c>
      <c r="B890" s="2">
        <v>34.506774976476059</v>
      </c>
    </row>
    <row r="891" spans="1:2" x14ac:dyDescent="0.25">
      <c r="A891" s="1">
        <v>41821.617361111108</v>
      </c>
      <c r="B891" s="2">
        <v>41.722153543598445</v>
      </c>
    </row>
    <row r="892" spans="1:2" x14ac:dyDescent="0.25">
      <c r="A892" s="1">
        <v>41821.618055555555</v>
      </c>
      <c r="B892" s="2">
        <v>59.986605816353887</v>
      </c>
    </row>
    <row r="893" spans="1:2" x14ac:dyDescent="0.25">
      <c r="A893" s="1">
        <v>41821.618750000001</v>
      </c>
      <c r="B893" s="2">
        <v>111.30420530152429</v>
      </c>
    </row>
    <row r="894" spans="1:2" x14ac:dyDescent="0.25">
      <c r="A894" s="1">
        <v>41821.619444444441</v>
      </c>
      <c r="B894" s="2">
        <v>70.59063779324643</v>
      </c>
    </row>
    <row r="895" spans="1:2" x14ac:dyDescent="0.25">
      <c r="A895" s="1">
        <v>41821.620138888888</v>
      </c>
      <c r="B895" s="2">
        <v>47.337416501198703</v>
      </c>
    </row>
    <row r="896" spans="1:2" x14ac:dyDescent="0.25">
      <c r="A896" s="1">
        <v>41821.620833333334</v>
      </c>
      <c r="B896" s="2">
        <v>96.747263907992362</v>
      </c>
    </row>
    <row r="897" spans="1:2" x14ac:dyDescent="0.25">
      <c r="A897" s="1">
        <v>41821.621527777781</v>
      </c>
      <c r="B897" s="2">
        <v>59.151655614796134</v>
      </c>
    </row>
    <row r="898" spans="1:2" x14ac:dyDescent="0.25">
      <c r="A898" s="1">
        <v>41821.62222222222</v>
      </c>
      <c r="B898" s="2">
        <v>59.651872106159381</v>
      </c>
    </row>
    <row r="899" spans="1:2" x14ac:dyDescent="0.25">
      <c r="A899" s="1">
        <v>41821.622916666667</v>
      </c>
      <c r="B899" s="2">
        <v>88.716056547187819</v>
      </c>
    </row>
    <row r="900" spans="1:2" x14ac:dyDescent="0.25">
      <c r="A900" s="1">
        <v>41821.623611111114</v>
      </c>
      <c r="B900" s="2">
        <v>97.848941341356834</v>
      </c>
    </row>
    <row r="901" spans="1:2" x14ac:dyDescent="0.25">
      <c r="A901" s="1">
        <v>41821.624305555553</v>
      </c>
      <c r="B901" s="2">
        <v>118.5682065293387</v>
      </c>
    </row>
    <row r="902" spans="1:2" x14ac:dyDescent="0.25">
      <c r="A902" s="1">
        <v>41821.625</v>
      </c>
      <c r="B902" s="2">
        <v>166.16565765766038</v>
      </c>
    </row>
    <row r="903" spans="1:2" x14ac:dyDescent="0.25">
      <c r="A903" s="1">
        <v>41821.625694444447</v>
      </c>
      <c r="B903" s="2">
        <v>195.88738289090105</v>
      </c>
    </row>
    <row r="904" spans="1:2" x14ac:dyDescent="0.25">
      <c r="A904" s="1">
        <v>41821.626388888886</v>
      </c>
      <c r="B904" s="2">
        <v>200.38855626117439</v>
      </c>
    </row>
    <row r="905" spans="1:2" x14ac:dyDescent="0.25">
      <c r="A905" s="1">
        <v>41821.627083333333</v>
      </c>
      <c r="B905" s="2">
        <v>207.29164524452062</v>
      </c>
    </row>
    <row r="906" spans="1:2" x14ac:dyDescent="0.25">
      <c r="A906" s="1">
        <v>41821.62777777778</v>
      </c>
      <c r="B906" s="2">
        <v>219.4302618073028</v>
      </c>
    </row>
    <row r="907" spans="1:2" x14ac:dyDescent="0.25">
      <c r="A907" s="1">
        <v>41821.628472222219</v>
      </c>
      <c r="B907" s="2">
        <v>219.39757133674962</v>
      </c>
    </row>
    <row r="908" spans="1:2" x14ac:dyDescent="0.25">
      <c r="A908" s="1">
        <v>41821.629166666666</v>
      </c>
      <c r="B908" s="2">
        <v>175.29952167785959</v>
      </c>
    </row>
    <row r="909" spans="1:2" x14ac:dyDescent="0.25">
      <c r="A909" s="1">
        <v>41821.629861111112</v>
      </c>
      <c r="B909" s="2">
        <v>202.55149738692367</v>
      </c>
    </row>
    <row r="910" spans="1:2" x14ac:dyDescent="0.25">
      <c r="A910" s="1">
        <v>41821.630555555559</v>
      </c>
      <c r="B910" s="2">
        <v>160.13504919916159</v>
      </c>
    </row>
    <row r="911" spans="1:2" x14ac:dyDescent="0.25">
      <c r="A911" s="1">
        <v>41821.631249999999</v>
      </c>
      <c r="B911" s="2">
        <v>134.65149985357033</v>
      </c>
    </row>
    <row r="912" spans="1:2" x14ac:dyDescent="0.25">
      <c r="A912" s="1">
        <v>41821.631944444445</v>
      </c>
      <c r="B912" s="2">
        <v>150.42743382378248</v>
      </c>
    </row>
    <row r="913" spans="1:2" x14ac:dyDescent="0.25">
      <c r="A913" s="1">
        <v>41821.632638888892</v>
      </c>
      <c r="B913" s="2">
        <v>141.80642307283125</v>
      </c>
    </row>
    <row r="914" spans="1:2" x14ac:dyDescent="0.25">
      <c r="A914" s="1">
        <v>41821.633333333331</v>
      </c>
      <c r="B914" s="2">
        <v>119.57337198426831</v>
      </c>
    </row>
    <row r="915" spans="1:2" x14ac:dyDescent="0.25">
      <c r="A915" s="1">
        <v>41821.634027777778</v>
      </c>
      <c r="B915" s="2">
        <v>82.083025913359592</v>
      </c>
    </row>
    <row r="916" spans="1:2" x14ac:dyDescent="0.25">
      <c r="A916" s="1">
        <v>41821.634722222225</v>
      </c>
      <c r="B916" s="2">
        <v>80.836084234726144</v>
      </c>
    </row>
    <row r="917" spans="1:2" x14ac:dyDescent="0.25">
      <c r="A917" s="1">
        <v>41821.635416666664</v>
      </c>
      <c r="B917" s="2">
        <v>83.496483907441146</v>
      </c>
    </row>
    <row r="918" spans="1:2" x14ac:dyDescent="0.25">
      <c r="A918" s="1">
        <v>41821.636111111111</v>
      </c>
      <c r="B918" s="2">
        <v>94.541427415374585</v>
      </c>
    </row>
    <row r="919" spans="1:2" x14ac:dyDescent="0.25">
      <c r="A919" s="1">
        <v>41821.636805555558</v>
      </c>
      <c r="B919" s="2">
        <v>78.979123221712271</v>
      </c>
    </row>
    <row r="920" spans="1:2" x14ac:dyDescent="0.25">
      <c r="A920" s="1">
        <v>41821.637499999997</v>
      </c>
      <c r="B920" s="2">
        <v>100.19545565838149</v>
      </c>
    </row>
    <row r="921" spans="1:2" x14ac:dyDescent="0.25">
      <c r="A921" s="1">
        <v>41821.638194444444</v>
      </c>
      <c r="B921" s="2">
        <v>107.84721032241941</v>
      </c>
    </row>
    <row r="922" spans="1:2" x14ac:dyDescent="0.25">
      <c r="A922" s="1">
        <v>41821.638888888891</v>
      </c>
      <c r="B922" s="2">
        <v>83.827907818778968</v>
      </c>
    </row>
    <row r="923" spans="1:2" x14ac:dyDescent="0.25">
      <c r="A923" s="1">
        <v>41821.63958333333</v>
      </c>
      <c r="B923" s="2">
        <v>68.523350009781041</v>
      </c>
    </row>
    <row r="924" spans="1:2" x14ac:dyDescent="0.25">
      <c r="A924" s="1">
        <v>41821.640277777777</v>
      </c>
      <c r="B924" s="2">
        <v>70.789215042535218</v>
      </c>
    </row>
    <row r="925" spans="1:2" x14ac:dyDescent="0.25">
      <c r="A925" s="1">
        <v>41821.640972222223</v>
      </c>
      <c r="B925" s="2">
        <v>63.060991234395381</v>
      </c>
    </row>
    <row r="926" spans="1:2" x14ac:dyDescent="0.25">
      <c r="A926" s="1">
        <v>41821.64166666667</v>
      </c>
      <c r="B926" s="2">
        <v>65.509010135815089</v>
      </c>
    </row>
    <row r="927" spans="1:2" x14ac:dyDescent="0.25">
      <c r="A927" s="1">
        <v>41821.642361111109</v>
      </c>
      <c r="B927" s="2">
        <v>74.244879368661586</v>
      </c>
    </row>
    <row r="928" spans="1:2" x14ac:dyDescent="0.25">
      <c r="A928" s="1">
        <v>41821.643055555556</v>
      </c>
      <c r="B928" s="2">
        <v>55.199914166340996</v>
      </c>
    </row>
    <row r="929" spans="1:2" x14ac:dyDescent="0.25">
      <c r="A929" s="1">
        <v>41821.643750000003</v>
      </c>
      <c r="B929" s="2">
        <v>56.522386170134993</v>
      </c>
    </row>
    <row r="930" spans="1:2" x14ac:dyDescent="0.25">
      <c r="A930" s="1">
        <v>41821.644444444442</v>
      </c>
      <c r="B930" s="2">
        <v>85.29383689288322</v>
      </c>
    </row>
    <row r="931" spans="1:2" x14ac:dyDescent="0.25">
      <c r="A931" s="1">
        <v>41821.645138888889</v>
      </c>
      <c r="B931" s="2">
        <v>152.083829870692</v>
      </c>
    </row>
    <row r="932" spans="1:2" x14ac:dyDescent="0.25">
      <c r="A932" s="1">
        <v>41821.645833333336</v>
      </c>
      <c r="B932" s="2">
        <v>189.01046328718076</v>
      </c>
    </row>
    <row r="933" spans="1:2" x14ac:dyDescent="0.25">
      <c r="A933" s="1">
        <v>41821.646527777775</v>
      </c>
      <c r="B933" s="2">
        <v>163.19153856027793</v>
      </c>
    </row>
    <row r="934" spans="1:2" x14ac:dyDescent="0.25">
      <c r="A934" s="1">
        <v>41821.647222222222</v>
      </c>
      <c r="B934" s="2">
        <v>95.416517060770033</v>
      </c>
    </row>
    <row r="935" spans="1:2" x14ac:dyDescent="0.25">
      <c r="A935" s="1">
        <v>41821.647916666669</v>
      </c>
      <c r="B935" s="2">
        <v>126.44032717980251</v>
      </c>
    </row>
    <row r="936" spans="1:2" x14ac:dyDescent="0.25">
      <c r="A936" s="1">
        <v>41821.648611111108</v>
      </c>
      <c r="B936" s="2">
        <v>136.70846686643588</v>
      </c>
    </row>
    <row r="937" spans="1:2" x14ac:dyDescent="0.25">
      <c r="A937" s="1">
        <v>41821.649305555555</v>
      </c>
      <c r="B937" s="2">
        <v>166.94139007496415</v>
      </c>
    </row>
    <row r="938" spans="1:2" x14ac:dyDescent="0.25">
      <c r="A938" s="1">
        <v>41821.65</v>
      </c>
      <c r="B938" s="2">
        <v>182.96405918275318</v>
      </c>
    </row>
    <row r="939" spans="1:2" x14ac:dyDescent="0.25">
      <c r="A939" s="1">
        <v>41821.650694444441</v>
      </c>
      <c r="B939" s="2">
        <v>106.53381328179191</v>
      </c>
    </row>
    <row r="940" spans="1:2" x14ac:dyDescent="0.25">
      <c r="A940" s="1">
        <v>41821.651388888888</v>
      </c>
      <c r="B940" s="2">
        <v>81.27975230700298</v>
      </c>
    </row>
    <row r="941" spans="1:2" x14ac:dyDescent="0.25">
      <c r="A941" s="1">
        <v>41821.652083333334</v>
      </c>
      <c r="B941" s="2">
        <v>81.602095259006219</v>
      </c>
    </row>
    <row r="942" spans="1:2" x14ac:dyDescent="0.25">
      <c r="A942" s="1">
        <v>41821.652777777781</v>
      </c>
      <c r="B942" s="2">
        <v>79.705311432899904</v>
      </c>
    </row>
    <row r="943" spans="1:2" x14ac:dyDescent="0.25">
      <c r="A943" s="1">
        <v>41821.65347222222</v>
      </c>
      <c r="B943" s="2">
        <v>101.32902983045011</v>
      </c>
    </row>
    <row r="944" spans="1:2" x14ac:dyDescent="0.25">
      <c r="A944" s="1">
        <v>41821.654166666667</v>
      </c>
      <c r="B944" s="2">
        <v>62.073370213891032</v>
      </c>
    </row>
    <row r="945" spans="1:2" x14ac:dyDescent="0.25">
      <c r="A945" s="1">
        <v>41821.654861111114</v>
      </c>
      <c r="B945" s="2">
        <v>45.315871087285146</v>
      </c>
    </row>
    <row r="946" spans="1:2" x14ac:dyDescent="0.25">
      <c r="A946" s="1">
        <v>41821.655555555553</v>
      </c>
      <c r="B946" s="2">
        <v>90.206838214808769</v>
      </c>
    </row>
    <row r="947" spans="1:2" x14ac:dyDescent="0.25">
      <c r="A947" s="1">
        <v>41821.65625</v>
      </c>
      <c r="B947" s="2">
        <v>139.79337840236451</v>
      </c>
    </row>
    <row r="948" spans="1:2" x14ac:dyDescent="0.25">
      <c r="A948" s="1">
        <v>41821.656944444447</v>
      </c>
      <c r="B948" s="2">
        <v>79.097301908747369</v>
      </c>
    </row>
    <row r="949" spans="1:2" x14ac:dyDescent="0.25">
      <c r="A949" s="1">
        <v>41821.657638888886</v>
      </c>
      <c r="B949" s="2">
        <v>76.928408375826749</v>
      </c>
    </row>
    <row r="950" spans="1:2" x14ac:dyDescent="0.25">
      <c r="A950" s="1">
        <v>41821.658333333333</v>
      </c>
      <c r="B950" s="2">
        <v>50.97637826606806</v>
      </c>
    </row>
    <row r="951" spans="1:2" x14ac:dyDescent="0.25">
      <c r="A951" s="1">
        <v>41821.65902777778</v>
      </c>
      <c r="B951" s="2">
        <v>35.352464746113398</v>
      </c>
    </row>
    <row r="952" spans="1:2" x14ac:dyDescent="0.25">
      <c r="A952" s="1">
        <v>41821.659722222219</v>
      </c>
      <c r="B952" s="2">
        <v>45.964099844227896</v>
      </c>
    </row>
    <row r="953" spans="1:2" x14ac:dyDescent="0.25">
      <c r="A953" s="1">
        <v>41821.660416666666</v>
      </c>
      <c r="B953" s="2">
        <v>41.213224807558191</v>
      </c>
    </row>
    <row r="954" spans="1:2" x14ac:dyDescent="0.25">
      <c r="A954" s="1">
        <v>41821.661111111112</v>
      </c>
      <c r="B954" s="2">
        <v>47.136587442010935</v>
      </c>
    </row>
    <row r="955" spans="1:2" x14ac:dyDescent="0.25">
      <c r="A955" s="1">
        <v>41821.661805555559</v>
      </c>
      <c r="B955" s="2">
        <v>39.828711480687588</v>
      </c>
    </row>
    <row r="956" spans="1:2" x14ac:dyDescent="0.25">
      <c r="A956" s="1">
        <v>41821.662499999999</v>
      </c>
      <c r="B956" s="2">
        <v>50.764701792067108</v>
      </c>
    </row>
    <row r="957" spans="1:2" x14ac:dyDescent="0.25">
      <c r="A957" s="1">
        <v>41821.663194444445</v>
      </c>
      <c r="B957" s="2">
        <v>94.754734652355552</v>
      </c>
    </row>
    <row r="958" spans="1:2" x14ac:dyDescent="0.25">
      <c r="A958" s="1">
        <v>41821.663888888892</v>
      </c>
      <c r="B958" s="2">
        <v>91.217184153775449</v>
      </c>
    </row>
    <row r="959" spans="1:2" x14ac:dyDescent="0.25">
      <c r="A959" s="1">
        <v>41821.664583333331</v>
      </c>
      <c r="B959" s="2">
        <v>95.867462620913287</v>
      </c>
    </row>
    <row r="960" spans="1:2" x14ac:dyDescent="0.25">
      <c r="A960" s="1">
        <v>41821.665277777778</v>
      </c>
      <c r="B960" s="2">
        <v>89.208350590712513</v>
      </c>
    </row>
    <row r="961" spans="1:2" x14ac:dyDescent="0.25">
      <c r="A961" s="1">
        <v>41821.665972222225</v>
      </c>
      <c r="B961" s="2">
        <v>82.014314149667428</v>
      </c>
    </row>
    <row r="962" spans="1:2" x14ac:dyDescent="0.25">
      <c r="A962" s="1">
        <v>41821.666666666664</v>
      </c>
      <c r="B962" s="2">
        <v>97.144261678649727</v>
      </c>
    </row>
    <row r="963" spans="1:2" x14ac:dyDescent="0.25">
      <c r="A963" s="1">
        <v>41821.667361111111</v>
      </c>
      <c r="B963" s="2">
        <v>84.771144087797921</v>
      </c>
    </row>
    <row r="964" spans="1:2" x14ac:dyDescent="0.25">
      <c r="A964" s="1">
        <v>41821.668055555558</v>
      </c>
      <c r="B964" s="2">
        <v>69.529244502096361</v>
      </c>
    </row>
    <row r="965" spans="1:2" x14ac:dyDescent="0.25">
      <c r="A965" s="1">
        <v>41821.668749999997</v>
      </c>
      <c r="B965" s="2">
        <v>38.380724016616782</v>
      </c>
    </row>
    <row r="966" spans="1:2" x14ac:dyDescent="0.25">
      <c r="A966" s="1">
        <v>41821.669444444444</v>
      </c>
      <c r="B966" s="2">
        <v>52.295040727925759</v>
      </c>
    </row>
    <row r="967" spans="1:2" x14ac:dyDescent="0.25">
      <c r="A967" s="1">
        <v>41821.670138888891</v>
      </c>
      <c r="B967" s="2">
        <v>55.320771398660142</v>
      </c>
    </row>
    <row r="968" spans="1:2" x14ac:dyDescent="0.25">
      <c r="A968" s="1">
        <v>41821.67083333333</v>
      </c>
      <c r="B968" s="2">
        <v>59.408924130704449</v>
      </c>
    </row>
    <row r="969" spans="1:2" x14ac:dyDescent="0.25">
      <c r="A969" s="1">
        <v>41821.671527777777</v>
      </c>
      <c r="B969" s="2">
        <v>65.185637038668702</v>
      </c>
    </row>
    <row r="970" spans="1:2" x14ac:dyDescent="0.25">
      <c r="A970" s="1">
        <v>41821.672222222223</v>
      </c>
      <c r="B970" s="2">
        <v>57.037294588259343</v>
      </c>
    </row>
    <row r="971" spans="1:2" x14ac:dyDescent="0.25">
      <c r="A971" s="1">
        <v>41821.67291666667</v>
      </c>
      <c r="B971" s="2">
        <v>85.643190980892783</v>
      </c>
    </row>
    <row r="972" spans="1:2" x14ac:dyDescent="0.25">
      <c r="A972" s="1">
        <v>41821.673611111109</v>
      </c>
      <c r="B972" s="2">
        <v>70.723404203155468</v>
      </c>
    </row>
    <row r="973" spans="1:2" x14ac:dyDescent="0.25">
      <c r="A973" s="1">
        <v>41821.674305555556</v>
      </c>
      <c r="B973" s="2">
        <v>45.746299628384683</v>
      </c>
    </row>
    <row r="974" spans="1:2" x14ac:dyDescent="0.25">
      <c r="A974" s="1">
        <v>41821.675000000003</v>
      </c>
      <c r="B974" s="2">
        <v>30.975691075921834</v>
      </c>
    </row>
    <row r="975" spans="1:2" x14ac:dyDescent="0.25">
      <c r="A975" s="1">
        <v>41821.675694444442</v>
      </c>
      <c r="B975" s="2">
        <v>21.387821494948486</v>
      </c>
    </row>
    <row r="976" spans="1:2" x14ac:dyDescent="0.25">
      <c r="A976" s="1">
        <v>41821.676388888889</v>
      </c>
      <c r="B976" s="2">
        <v>5.7530126901969201</v>
      </c>
    </row>
    <row r="977" spans="1:2" x14ac:dyDescent="0.25">
      <c r="A977" s="1">
        <v>41821.677083333336</v>
      </c>
      <c r="B977" s="2">
        <v>16.502976910796619</v>
      </c>
    </row>
    <row r="978" spans="1:2" x14ac:dyDescent="0.25">
      <c r="A978" s="1">
        <v>41821.677777777775</v>
      </c>
      <c r="B978" s="2">
        <v>15.123341085399442</v>
      </c>
    </row>
    <row r="979" spans="1:2" x14ac:dyDescent="0.25">
      <c r="A979" s="1">
        <v>41821.678472222222</v>
      </c>
      <c r="B979" s="2">
        <v>40.302110561886607</v>
      </c>
    </row>
    <row r="980" spans="1:2" x14ac:dyDescent="0.25">
      <c r="A980" s="1">
        <v>41821.679166666669</v>
      </c>
      <c r="B980" s="2">
        <v>43.637515656912001</v>
      </c>
    </row>
    <row r="981" spans="1:2" x14ac:dyDescent="0.25">
      <c r="A981" s="1">
        <v>41821.679861111108</v>
      </c>
      <c r="B981" s="2">
        <v>24.059629783415101</v>
      </c>
    </row>
    <row r="982" spans="1:2" x14ac:dyDescent="0.25">
      <c r="A982" s="1">
        <v>41821.680555555555</v>
      </c>
      <c r="B982" s="2">
        <v>45.896376508263835</v>
      </c>
    </row>
    <row r="983" spans="1:2" x14ac:dyDescent="0.25">
      <c r="A983" s="1">
        <v>41821.681250000001</v>
      </c>
      <c r="B983" s="2">
        <v>43.106537022121486</v>
      </c>
    </row>
    <row r="984" spans="1:2" x14ac:dyDescent="0.25">
      <c r="A984" s="1">
        <v>41821.681944444441</v>
      </c>
      <c r="B984" s="2">
        <v>42.347093156536964</v>
      </c>
    </row>
    <row r="985" spans="1:2" x14ac:dyDescent="0.25">
      <c r="A985" s="1">
        <v>41821.682638888888</v>
      </c>
      <c r="B985" s="2">
        <v>63.303186171661949</v>
      </c>
    </row>
    <row r="986" spans="1:2" x14ac:dyDescent="0.25">
      <c r="A986" s="1">
        <v>41821.683333333334</v>
      </c>
      <c r="B986" s="2">
        <v>116.82292681161003</v>
      </c>
    </row>
    <row r="987" spans="1:2" x14ac:dyDescent="0.25">
      <c r="A987" s="1">
        <v>41821.684027777781</v>
      </c>
      <c r="B987" s="2">
        <v>109.24223712128394</v>
      </c>
    </row>
    <row r="988" spans="1:2" x14ac:dyDescent="0.25">
      <c r="A988" s="1">
        <v>41821.68472222222</v>
      </c>
      <c r="B988" s="2">
        <v>119.16243374913272</v>
      </c>
    </row>
    <row r="989" spans="1:2" x14ac:dyDescent="0.25">
      <c r="A989" s="1">
        <v>41821.685416666667</v>
      </c>
      <c r="B989" s="2">
        <v>123.52570984881991</v>
      </c>
    </row>
    <row r="990" spans="1:2" x14ac:dyDescent="0.25">
      <c r="A990" s="1">
        <v>41821.686111111114</v>
      </c>
      <c r="B990" s="2">
        <v>121.95785485984719</v>
      </c>
    </row>
    <row r="991" spans="1:2" x14ac:dyDescent="0.25">
      <c r="A991" s="1">
        <v>41821.686805555553</v>
      </c>
      <c r="B991" s="2">
        <v>148.06542820090738</v>
      </c>
    </row>
    <row r="992" spans="1:2" x14ac:dyDescent="0.25">
      <c r="A992" s="1">
        <v>41821.6875</v>
      </c>
      <c r="B992" s="2">
        <v>131.27657563280275</v>
      </c>
    </row>
    <row r="993" spans="1:2" x14ac:dyDescent="0.25">
      <c r="A993" s="1">
        <v>41821.688194444447</v>
      </c>
      <c r="B993" s="2">
        <v>97.34854013276248</v>
      </c>
    </row>
    <row r="994" spans="1:2" x14ac:dyDescent="0.25">
      <c r="A994" s="1">
        <v>41821.688888888886</v>
      </c>
      <c r="B994" s="2">
        <v>99.233353715609212</v>
      </c>
    </row>
    <row r="995" spans="1:2" x14ac:dyDescent="0.25">
      <c r="A995" s="1">
        <v>41821.689583333333</v>
      </c>
      <c r="B995" s="2">
        <v>118.31790285115518</v>
      </c>
    </row>
    <row r="996" spans="1:2" x14ac:dyDescent="0.25">
      <c r="A996" s="1">
        <v>41821.69027777778</v>
      </c>
      <c r="B996" s="2">
        <v>134.7099253019318</v>
      </c>
    </row>
    <row r="997" spans="1:2" x14ac:dyDescent="0.25">
      <c r="A997" s="1">
        <v>41821.690972222219</v>
      </c>
      <c r="B997" s="2">
        <v>118.89697214060968</v>
      </c>
    </row>
    <row r="998" spans="1:2" x14ac:dyDescent="0.25">
      <c r="A998" s="1">
        <v>41821.691666666666</v>
      </c>
      <c r="B998" s="2">
        <v>126.08318366600433</v>
      </c>
    </row>
    <row r="999" spans="1:2" x14ac:dyDescent="0.25">
      <c r="A999" s="1">
        <v>41821.692361111112</v>
      </c>
      <c r="B999" s="2">
        <v>140.64649635058012</v>
      </c>
    </row>
    <row r="1000" spans="1:2" x14ac:dyDescent="0.25">
      <c r="A1000" s="1">
        <v>41821.693055555559</v>
      </c>
      <c r="B1000" s="2">
        <v>145.19792770635104</v>
      </c>
    </row>
    <row r="1001" spans="1:2" x14ac:dyDescent="0.25">
      <c r="A1001" s="1">
        <v>41821.693749999999</v>
      </c>
      <c r="B1001" s="2">
        <v>152.71884467207127</v>
      </c>
    </row>
    <row r="1002" spans="1:2" x14ac:dyDescent="0.25">
      <c r="A1002" s="1">
        <v>41821.694444444445</v>
      </c>
      <c r="B1002" s="2">
        <v>130.70966261268478</v>
      </c>
    </row>
    <row r="1003" spans="1:2" x14ac:dyDescent="0.25">
      <c r="A1003" s="1">
        <v>41821.695138888892</v>
      </c>
      <c r="B1003" s="2">
        <v>134.31084303388101</v>
      </c>
    </row>
    <row r="1004" spans="1:2" x14ac:dyDescent="0.25">
      <c r="A1004" s="1">
        <v>41821.695833333331</v>
      </c>
      <c r="B1004" s="2">
        <v>170.73750300551765</v>
      </c>
    </row>
    <row r="1005" spans="1:2" x14ac:dyDescent="0.25">
      <c r="A1005" s="1">
        <v>41821.696527777778</v>
      </c>
      <c r="B1005" s="2">
        <v>178.23016806558007</v>
      </c>
    </row>
    <row r="1006" spans="1:2" x14ac:dyDescent="0.25">
      <c r="A1006" s="1">
        <v>41821.697222222225</v>
      </c>
      <c r="B1006" s="2">
        <v>190.81110867555643</v>
      </c>
    </row>
    <row r="1007" spans="1:2" x14ac:dyDescent="0.25">
      <c r="A1007" s="1">
        <v>41821.697916666664</v>
      </c>
      <c r="B1007" s="2">
        <v>191.15008219792509</v>
      </c>
    </row>
    <row r="1008" spans="1:2" x14ac:dyDescent="0.25">
      <c r="A1008" s="1">
        <v>41821.698611111111</v>
      </c>
      <c r="B1008" s="2">
        <v>223.10655083362946</v>
      </c>
    </row>
    <row r="1009" spans="1:2" x14ac:dyDescent="0.25">
      <c r="A1009" s="1">
        <v>41821.699305555558</v>
      </c>
      <c r="B1009" s="2">
        <v>195.12597101951252</v>
      </c>
    </row>
    <row r="1010" spans="1:2" x14ac:dyDescent="0.25">
      <c r="A1010" s="1">
        <v>41821.699999999997</v>
      </c>
      <c r="B1010" s="2">
        <v>217.2079399991315</v>
      </c>
    </row>
    <row r="1011" spans="1:2" x14ac:dyDescent="0.25">
      <c r="A1011" s="1">
        <v>41821.700694444444</v>
      </c>
      <c r="B1011" s="2">
        <v>216.92566620894939</v>
      </c>
    </row>
    <row r="1012" spans="1:2" x14ac:dyDescent="0.25">
      <c r="A1012" s="1">
        <v>41821.701388888891</v>
      </c>
      <c r="B1012" s="2">
        <v>153.49812099505604</v>
      </c>
    </row>
    <row r="1013" spans="1:2" x14ac:dyDescent="0.25">
      <c r="A1013" s="1">
        <v>41821.70208333333</v>
      </c>
      <c r="B1013" s="2">
        <v>114.62951482693704</v>
      </c>
    </row>
    <row r="1014" spans="1:2" x14ac:dyDescent="0.25">
      <c r="A1014" s="1">
        <v>41821.702777777777</v>
      </c>
      <c r="B1014" s="2">
        <v>130.68092176943708</v>
      </c>
    </row>
    <row r="1015" spans="1:2" x14ac:dyDescent="0.25">
      <c r="A1015" s="1">
        <v>41821.703472222223</v>
      </c>
      <c r="B1015" s="2">
        <v>154.82282885065459</v>
      </c>
    </row>
    <row r="1016" spans="1:2" x14ac:dyDescent="0.25">
      <c r="A1016" s="1">
        <v>41821.70416666667</v>
      </c>
      <c r="B1016" s="2">
        <v>149.53784411669477</v>
      </c>
    </row>
    <row r="1017" spans="1:2" x14ac:dyDescent="0.25">
      <c r="A1017" s="1">
        <v>41821.704861111109</v>
      </c>
      <c r="B1017" s="2">
        <v>143.14780438026645</v>
      </c>
    </row>
    <row r="1018" spans="1:2" x14ac:dyDescent="0.25">
      <c r="A1018" s="1">
        <v>41821.705555555556</v>
      </c>
      <c r="B1018" s="2">
        <v>142.35644833006663</v>
      </c>
    </row>
    <row r="1019" spans="1:2" x14ac:dyDescent="0.25">
      <c r="A1019" s="1">
        <v>41821.706250000003</v>
      </c>
      <c r="B1019" s="2">
        <v>120.54690636119727</v>
      </c>
    </row>
    <row r="1020" spans="1:2" x14ac:dyDescent="0.25">
      <c r="A1020" s="1">
        <v>41821.706944444442</v>
      </c>
      <c r="B1020" s="2">
        <v>95.17260368856175</v>
      </c>
    </row>
    <row r="1021" spans="1:2" x14ac:dyDescent="0.25">
      <c r="A1021" s="1">
        <v>41821.707638888889</v>
      </c>
      <c r="B1021" s="2">
        <v>80.930396493136257</v>
      </c>
    </row>
    <row r="1022" spans="1:2" x14ac:dyDescent="0.25">
      <c r="A1022" s="1">
        <v>41821.708333333336</v>
      </c>
      <c r="B1022" s="2">
        <v>69.038170709003069</v>
      </c>
    </row>
    <row r="1023" spans="1:2" x14ac:dyDescent="0.25">
      <c r="A1023" s="1">
        <v>41821.709027777775</v>
      </c>
      <c r="B1023" s="2">
        <v>71.048643439476535</v>
      </c>
    </row>
    <row r="1024" spans="1:2" x14ac:dyDescent="0.25">
      <c r="A1024" s="1">
        <v>41821.709722222222</v>
      </c>
      <c r="B1024" s="2">
        <v>108.25400286130608</v>
      </c>
    </row>
    <row r="1025" spans="1:2" x14ac:dyDescent="0.25">
      <c r="A1025" s="1">
        <v>41821.710416666669</v>
      </c>
      <c r="B1025" s="2">
        <v>59.007900977569321</v>
      </c>
    </row>
    <row r="1026" spans="1:2" x14ac:dyDescent="0.25">
      <c r="A1026" s="1">
        <v>41821.711111111108</v>
      </c>
      <c r="B1026" s="2">
        <v>109.27081340816609</v>
      </c>
    </row>
    <row r="1027" spans="1:2" x14ac:dyDescent="0.25">
      <c r="A1027" s="1">
        <v>41821.711805555555</v>
      </c>
      <c r="B1027" s="2">
        <v>73.552337289923642</v>
      </c>
    </row>
    <row r="1028" spans="1:2" x14ac:dyDescent="0.25">
      <c r="A1028" s="1">
        <v>41821.712500000001</v>
      </c>
      <c r="B1028" s="2">
        <v>73.186100695476242</v>
      </c>
    </row>
    <row r="1029" spans="1:2" x14ac:dyDescent="0.25">
      <c r="A1029" s="1">
        <v>41821.713194444441</v>
      </c>
      <c r="B1029" s="2">
        <v>101.62534979009845</v>
      </c>
    </row>
    <row r="1030" spans="1:2" x14ac:dyDescent="0.25">
      <c r="A1030" s="1">
        <v>41821.713888888888</v>
      </c>
      <c r="B1030" s="2">
        <v>85.600567234416175</v>
      </c>
    </row>
    <row r="1031" spans="1:2" x14ac:dyDescent="0.25">
      <c r="A1031" s="1">
        <v>41821.714583333334</v>
      </c>
      <c r="B1031" s="2">
        <v>58.384042930237293</v>
      </c>
    </row>
    <row r="1032" spans="1:2" x14ac:dyDescent="0.25">
      <c r="A1032" s="1">
        <v>41821.715277777781</v>
      </c>
      <c r="B1032" s="2">
        <v>75.365283796794628</v>
      </c>
    </row>
    <row r="1033" spans="1:2" x14ac:dyDescent="0.25">
      <c r="A1033" s="1">
        <v>41821.71597222222</v>
      </c>
      <c r="B1033" s="2">
        <v>45.221885579292817</v>
      </c>
    </row>
    <row r="1034" spans="1:2" x14ac:dyDescent="0.25">
      <c r="A1034" s="1">
        <v>41821.716666666667</v>
      </c>
      <c r="B1034" s="2">
        <v>35.228842195660398</v>
      </c>
    </row>
    <row r="1035" spans="1:2" x14ac:dyDescent="0.25">
      <c r="A1035" s="1">
        <v>41821.717361111114</v>
      </c>
      <c r="B1035" s="2">
        <v>39.736045753960688</v>
      </c>
    </row>
    <row r="1036" spans="1:2" x14ac:dyDescent="0.25">
      <c r="A1036" s="1">
        <v>41821.718055555553</v>
      </c>
      <c r="B1036" s="2">
        <v>68.906956073868784</v>
      </c>
    </row>
    <row r="1037" spans="1:2" x14ac:dyDescent="0.25">
      <c r="A1037" s="1">
        <v>41821.71875</v>
      </c>
      <c r="B1037" s="2">
        <v>34.944457189979339</v>
      </c>
    </row>
    <row r="1038" spans="1:2" x14ac:dyDescent="0.25">
      <c r="A1038" s="1">
        <v>41821.719444444447</v>
      </c>
      <c r="B1038" s="2">
        <v>9.6698104651538106</v>
      </c>
    </row>
    <row r="1039" spans="1:2" x14ac:dyDescent="0.25">
      <c r="A1039" s="1">
        <v>41821.720138888886</v>
      </c>
      <c r="B1039" s="2">
        <v>34.768848122155276</v>
      </c>
    </row>
    <row r="1040" spans="1:2" x14ac:dyDescent="0.25">
      <c r="A1040" s="1">
        <v>41821.720833333333</v>
      </c>
      <c r="B1040" s="2">
        <v>17.443061873979364</v>
      </c>
    </row>
    <row r="1041" spans="1:2" x14ac:dyDescent="0.25">
      <c r="A1041" s="1">
        <v>41821.72152777778</v>
      </c>
      <c r="B1041" s="2">
        <v>32.136481193281845</v>
      </c>
    </row>
    <row r="1042" spans="1:2" x14ac:dyDescent="0.25">
      <c r="A1042" s="1">
        <v>41821.722222222219</v>
      </c>
      <c r="B1042" s="2">
        <v>53.994625530636405</v>
      </c>
    </row>
    <row r="1043" spans="1:2" x14ac:dyDescent="0.25">
      <c r="A1043" s="1">
        <v>41821.722916666666</v>
      </c>
      <c r="B1043" s="2">
        <v>82.418238748350021</v>
      </c>
    </row>
    <row r="1044" spans="1:2" x14ac:dyDescent="0.25">
      <c r="A1044" s="1">
        <v>41821.723611111112</v>
      </c>
      <c r="B1044" s="2">
        <v>99.13859615174006</v>
      </c>
    </row>
    <row r="1045" spans="1:2" x14ac:dyDescent="0.25">
      <c r="A1045" s="1">
        <v>41821.724305555559</v>
      </c>
      <c r="B1045" s="2">
        <v>83.185475800374604</v>
      </c>
    </row>
    <row r="1046" spans="1:2" x14ac:dyDescent="0.25">
      <c r="A1046" s="1">
        <v>41821.724999999999</v>
      </c>
      <c r="B1046" s="2">
        <v>80.957166375256691</v>
      </c>
    </row>
    <row r="1047" spans="1:2" x14ac:dyDescent="0.25">
      <c r="A1047" s="1">
        <v>41821.725694444445</v>
      </c>
      <c r="B1047" s="2">
        <v>46.356951490489884</v>
      </c>
    </row>
    <row r="1048" spans="1:2" x14ac:dyDescent="0.25">
      <c r="A1048" s="1">
        <v>41821.726388888892</v>
      </c>
      <c r="B1048" s="2">
        <v>32.007801200534352</v>
      </c>
    </row>
    <row r="1049" spans="1:2" x14ac:dyDescent="0.25">
      <c r="A1049" s="1">
        <v>41821.727083333331</v>
      </c>
      <c r="B1049" s="2">
        <v>92.193643677430615</v>
      </c>
    </row>
    <row r="1050" spans="1:2" x14ac:dyDescent="0.25">
      <c r="A1050" s="1">
        <v>41821.727777777778</v>
      </c>
      <c r="B1050" s="2">
        <v>106.19077338735612</v>
      </c>
    </row>
    <row r="1051" spans="1:2" x14ac:dyDescent="0.25">
      <c r="A1051" s="1">
        <v>41821.728472222225</v>
      </c>
      <c r="B1051" s="2">
        <v>87.310785291763025</v>
      </c>
    </row>
    <row r="1052" spans="1:2" x14ac:dyDescent="0.25">
      <c r="A1052" s="1">
        <v>41821.729166666664</v>
      </c>
      <c r="B1052" s="2">
        <v>43.41283743857057</v>
      </c>
    </row>
    <row r="1053" spans="1:2" x14ac:dyDescent="0.25">
      <c r="A1053" s="1">
        <v>41821.729861111111</v>
      </c>
      <c r="B1053" s="2">
        <v>96.570081779979716</v>
      </c>
    </row>
    <row r="1054" spans="1:2" x14ac:dyDescent="0.25">
      <c r="A1054" s="1">
        <v>41821.730555555558</v>
      </c>
      <c r="B1054" s="2">
        <v>48.543951245214949</v>
      </c>
    </row>
    <row r="1055" spans="1:2" x14ac:dyDescent="0.25">
      <c r="A1055" s="1">
        <v>41821.731249999997</v>
      </c>
      <c r="B1055" s="2">
        <v>55.743605011496889</v>
      </c>
    </row>
    <row r="1056" spans="1:2" x14ac:dyDescent="0.25">
      <c r="A1056" s="1">
        <v>41821.731944444444</v>
      </c>
      <c r="B1056" s="2">
        <v>51.796252426249943</v>
      </c>
    </row>
    <row r="1057" spans="1:2" x14ac:dyDescent="0.25">
      <c r="A1057" s="1">
        <v>41821.732638888891</v>
      </c>
      <c r="B1057" s="2">
        <v>38.509008482046191</v>
      </c>
    </row>
    <row r="1058" spans="1:2" x14ac:dyDescent="0.25">
      <c r="A1058" s="1">
        <v>41821.73333333333</v>
      </c>
      <c r="B1058" s="2">
        <v>57.707799378084019</v>
      </c>
    </row>
    <row r="1059" spans="1:2" x14ac:dyDescent="0.25">
      <c r="A1059" s="1">
        <v>41821.734027777777</v>
      </c>
      <c r="B1059" s="2">
        <v>65.743133180874665</v>
      </c>
    </row>
    <row r="1060" spans="1:2" x14ac:dyDescent="0.25">
      <c r="A1060" s="1">
        <v>41821.734722222223</v>
      </c>
      <c r="B1060" s="2">
        <v>101.98597784726202</v>
      </c>
    </row>
    <row r="1061" spans="1:2" x14ac:dyDescent="0.25">
      <c r="A1061" s="1">
        <v>41821.73541666667</v>
      </c>
      <c r="B1061" s="2">
        <v>109.49073074938497</v>
      </c>
    </row>
    <row r="1062" spans="1:2" x14ac:dyDescent="0.25">
      <c r="A1062" s="1">
        <v>41821.736111111109</v>
      </c>
      <c r="B1062" s="2">
        <v>119.37924873986631</v>
      </c>
    </row>
    <row r="1063" spans="1:2" x14ac:dyDescent="0.25">
      <c r="A1063" s="1">
        <v>41821.736805555556</v>
      </c>
      <c r="B1063" s="2">
        <v>124.01803501163377</v>
      </c>
    </row>
    <row r="1064" spans="1:2" x14ac:dyDescent="0.25">
      <c r="A1064" s="1">
        <v>41821.737500000003</v>
      </c>
      <c r="B1064" s="2">
        <v>79.706121751009292</v>
      </c>
    </row>
    <row r="1065" spans="1:2" x14ac:dyDescent="0.25">
      <c r="A1065" s="1">
        <v>41821.738194444442</v>
      </c>
      <c r="B1065" s="2">
        <v>80.105060860766869</v>
      </c>
    </row>
    <row r="1066" spans="1:2" x14ac:dyDescent="0.25">
      <c r="A1066" s="1">
        <v>41821.738888888889</v>
      </c>
      <c r="B1066" s="2">
        <v>113.30835055142622</v>
      </c>
    </row>
    <row r="1067" spans="1:2" x14ac:dyDescent="0.25">
      <c r="A1067" s="1">
        <v>41821.739583333336</v>
      </c>
      <c r="B1067" s="2">
        <v>65.13973577539727</v>
      </c>
    </row>
    <row r="1068" spans="1:2" x14ac:dyDescent="0.25">
      <c r="A1068" s="1">
        <v>41821.740277777775</v>
      </c>
      <c r="B1068" s="2">
        <v>77.575019879018271</v>
      </c>
    </row>
    <row r="1069" spans="1:2" x14ac:dyDescent="0.25">
      <c r="A1069" s="1">
        <v>41821.740972222222</v>
      </c>
      <c r="B1069" s="2">
        <v>67.724176911396597</v>
      </c>
    </row>
    <row r="1070" spans="1:2" x14ac:dyDescent="0.25">
      <c r="A1070" s="1">
        <v>41821.741666666669</v>
      </c>
      <c r="B1070" s="2">
        <v>83.593407808657503</v>
      </c>
    </row>
    <row r="1071" spans="1:2" x14ac:dyDescent="0.25">
      <c r="A1071" s="1">
        <v>41821.742361111108</v>
      </c>
      <c r="B1071" s="2">
        <v>98.42418306834297</v>
      </c>
    </row>
    <row r="1072" spans="1:2" x14ac:dyDescent="0.25">
      <c r="A1072" s="1">
        <v>41821.743055555555</v>
      </c>
      <c r="B1072" s="2">
        <v>105.37255945995567</v>
      </c>
    </row>
    <row r="1073" spans="1:2" x14ac:dyDescent="0.25">
      <c r="A1073" s="1">
        <v>41821.743750000001</v>
      </c>
      <c r="B1073" s="2">
        <v>155.35634184781617</v>
      </c>
    </row>
    <row r="1074" spans="1:2" x14ac:dyDescent="0.25">
      <c r="A1074" s="1">
        <v>41821.744444444441</v>
      </c>
      <c r="B1074" s="2">
        <v>161.12495153525379</v>
      </c>
    </row>
    <row r="1075" spans="1:2" x14ac:dyDescent="0.25">
      <c r="A1075" s="1">
        <v>41821.745138888888</v>
      </c>
      <c r="B1075" s="2">
        <v>130.50590784301554</v>
      </c>
    </row>
    <row r="1076" spans="1:2" x14ac:dyDescent="0.25">
      <c r="A1076" s="1">
        <v>41821.745833333334</v>
      </c>
      <c r="B1076" s="2">
        <v>132.63556534738746</v>
      </c>
    </row>
    <row r="1077" spans="1:2" x14ac:dyDescent="0.25">
      <c r="A1077" s="1">
        <v>41821.746527777781</v>
      </c>
      <c r="B1077" s="2">
        <v>109.09060304884139</v>
      </c>
    </row>
    <row r="1078" spans="1:2" x14ac:dyDescent="0.25">
      <c r="A1078" s="1">
        <v>41821.74722222222</v>
      </c>
      <c r="B1078" s="2">
        <v>77.558444146032954</v>
      </c>
    </row>
    <row r="1079" spans="1:2" x14ac:dyDescent="0.25">
      <c r="A1079" s="1">
        <v>41821.747916666667</v>
      </c>
      <c r="B1079" s="2">
        <v>63.762529973877825</v>
      </c>
    </row>
    <row r="1080" spans="1:2" x14ac:dyDescent="0.25">
      <c r="A1080" s="1">
        <v>41821.748611111114</v>
      </c>
      <c r="B1080" s="2">
        <v>57.412802602823163</v>
      </c>
    </row>
    <row r="1081" spans="1:2" x14ac:dyDescent="0.25">
      <c r="A1081" s="1">
        <v>41821.749305555553</v>
      </c>
      <c r="B1081" s="2">
        <v>52.314238222053973</v>
      </c>
    </row>
    <row r="1082" spans="1:2" x14ac:dyDescent="0.25">
      <c r="A1082" s="1">
        <v>41821.75</v>
      </c>
      <c r="B1082" s="2">
        <v>47.436048602799808</v>
      </c>
    </row>
    <row r="1083" spans="1:2" x14ac:dyDescent="0.25">
      <c r="A1083" s="1">
        <v>41821.750694444447</v>
      </c>
      <c r="B1083" s="2">
        <v>60.914600876976813</v>
      </c>
    </row>
    <row r="1084" spans="1:2" x14ac:dyDescent="0.25">
      <c r="A1084" s="1">
        <v>41821.751388888886</v>
      </c>
      <c r="B1084" s="2">
        <v>52.671697948912815</v>
      </c>
    </row>
    <row r="1085" spans="1:2" x14ac:dyDescent="0.25">
      <c r="A1085" s="1">
        <v>41821.752083333333</v>
      </c>
      <c r="B1085" s="2">
        <v>52.722456989621669</v>
      </c>
    </row>
    <row r="1086" spans="1:2" x14ac:dyDescent="0.25">
      <c r="A1086" s="1">
        <v>41821.75277777778</v>
      </c>
      <c r="B1086" s="2">
        <v>57.930637013016771</v>
      </c>
    </row>
    <row r="1087" spans="1:2" x14ac:dyDescent="0.25">
      <c r="A1087" s="1">
        <v>41821.753472222219</v>
      </c>
      <c r="B1087" s="2">
        <v>44.144525815758001</v>
      </c>
    </row>
    <row r="1088" spans="1:2" x14ac:dyDescent="0.25">
      <c r="A1088" s="1">
        <v>41821.754166666666</v>
      </c>
      <c r="B1088" s="2">
        <v>73.391763703449399</v>
      </c>
    </row>
    <row r="1089" spans="1:2" x14ac:dyDescent="0.25">
      <c r="A1089" s="1">
        <v>41821.754861111112</v>
      </c>
      <c r="B1089" s="2">
        <v>87.464403925100726</v>
      </c>
    </row>
    <row r="1090" spans="1:2" x14ac:dyDescent="0.25">
      <c r="A1090" s="1">
        <v>41821.755555555559</v>
      </c>
      <c r="B1090" s="2">
        <v>67.253564758037101</v>
      </c>
    </row>
    <row r="1091" spans="1:2" x14ac:dyDescent="0.25">
      <c r="A1091" s="1">
        <v>41821.756249999999</v>
      </c>
      <c r="B1091" s="2">
        <v>21.595770304199686</v>
      </c>
    </row>
    <row r="1092" spans="1:2" x14ac:dyDescent="0.25">
      <c r="A1092" s="1">
        <v>41821.756944444445</v>
      </c>
      <c r="B1092" s="2">
        <v>16.946584691924119</v>
      </c>
    </row>
    <row r="1093" spans="1:2" x14ac:dyDescent="0.25">
      <c r="A1093" s="1">
        <v>41821.757638888892</v>
      </c>
      <c r="B1093" s="2">
        <v>21.114601175173689</v>
      </c>
    </row>
    <row r="1094" spans="1:2" x14ac:dyDescent="0.25">
      <c r="A1094" s="1">
        <v>41821.758333333331</v>
      </c>
      <c r="B1094" s="2">
        <v>14.409155359569317</v>
      </c>
    </row>
    <row r="1095" spans="1:2" x14ac:dyDescent="0.25">
      <c r="A1095" s="1">
        <v>41821.759027777778</v>
      </c>
      <c r="B1095" s="2">
        <v>21.400183041132308</v>
      </c>
    </row>
    <row r="1096" spans="1:2" x14ac:dyDescent="0.25">
      <c r="A1096" s="1">
        <v>41821.759722222225</v>
      </c>
      <c r="B1096" s="2">
        <v>52.091187938322157</v>
      </c>
    </row>
    <row r="1097" spans="1:2" x14ac:dyDescent="0.25">
      <c r="A1097" s="1">
        <v>41821.760416666664</v>
      </c>
      <c r="B1097" s="2">
        <v>44.537069731154524</v>
      </c>
    </row>
    <row r="1098" spans="1:2" x14ac:dyDescent="0.25">
      <c r="A1098" s="1">
        <v>41821.761111111111</v>
      </c>
      <c r="B1098" s="2">
        <v>41.389039127571351</v>
      </c>
    </row>
    <row r="1099" spans="1:2" x14ac:dyDescent="0.25">
      <c r="A1099" s="1">
        <v>41821.761805555558</v>
      </c>
      <c r="B1099" s="2">
        <v>61.991414391036962</v>
      </c>
    </row>
    <row r="1100" spans="1:2" x14ac:dyDescent="0.25">
      <c r="A1100" s="1">
        <v>41821.762499999997</v>
      </c>
      <c r="B1100" s="2">
        <v>58.480812317641295</v>
      </c>
    </row>
    <row r="1101" spans="1:2" x14ac:dyDescent="0.25">
      <c r="A1101" s="1">
        <v>41821.763194444444</v>
      </c>
      <c r="B1101" s="2">
        <v>65.882658723308126</v>
      </c>
    </row>
    <row r="1102" spans="1:2" x14ac:dyDescent="0.25">
      <c r="A1102" s="1">
        <v>41821.763888888891</v>
      </c>
      <c r="B1102" s="2">
        <v>43.471651846622507</v>
      </c>
    </row>
    <row r="1103" spans="1:2" x14ac:dyDescent="0.25">
      <c r="A1103" s="1">
        <v>41821.76458333333</v>
      </c>
      <c r="B1103" s="2">
        <v>2.7338608265262638</v>
      </c>
    </row>
    <row r="1104" spans="1:2" x14ac:dyDescent="0.25">
      <c r="A1104" s="1">
        <v>41821.765277777777</v>
      </c>
      <c r="B1104" s="2">
        <v>-6.5251674296933437</v>
      </c>
    </row>
    <row r="1105" spans="1:2" x14ac:dyDescent="0.25">
      <c r="A1105" s="1">
        <v>41821.765972222223</v>
      </c>
      <c r="B1105" s="2">
        <v>-10.687737584100493</v>
      </c>
    </row>
    <row r="1106" spans="1:2" x14ac:dyDescent="0.25">
      <c r="A1106" s="1">
        <v>41821.76666666667</v>
      </c>
      <c r="B1106" s="2">
        <v>-23.539314802115648</v>
      </c>
    </row>
    <row r="1107" spans="1:2" x14ac:dyDescent="0.25">
      <c r="A1107" s="1">
        <v>41821.767361111109</v>
      </c>
      <c r="B1107" s="2">
        <v>-25.054263243970247</v>
      </c>
    </row>
    <row r="1108" spans="1:2" x14ac:dyDescent="0.25">
      <c r="A1108" s="1">
        <v>41821.768055555556</v>
      </c>
      <c r="B1108" s="2">
        <v>-29.838213012659011</v>
      </c>
    </row>
    <row r="1109" spans="1:2" x14ac:dyDescent="0.25">
      <c r="A1109" s="1">
        <v>41821.768750000003</v>
      </c>
      <c r="B1109" s="2">
        <v>-30.774010789958506</v>
      </c>
    </row>
    <row r="1110" spans="1:2" x14ac:dyDescent="0.25">
      <c r="A1110" s="1">
        <v>41821.769444444442</v>
      </c>
      <c r="B1110" s="2">
        <v>-24.52196874767154</v>
      </c>
    </row>
    <row r="1111" spans="1:2" x14ac:dyDescent="0.25">
      <c r="A1111" s="1">
        <v>41821.770138888889</v>
      </c>
      <c r="B1111" s="2">
        <v>-19.283867217907147</v>
      </c>
    </row>
    <row r="1112" spans="1:2" x14ac:dyDescent="0.25">
      <c r="A1112" s="1">
        <v>41821.770833333336</v>
      </c>
      <c r="B1112" s="2">
        <v>39.463301875402976</v>
      </c>
    </row>
    <row r="1113" spans="1:2" x14ac:dyDescent="0.25">
      <c r="A1113" s="1">
        <v>41821.771527777775</v>
      </c>
      <c r="B1113" s="2">
        <v>64.686665077472568</v>
      </c>
    </row>
    <row r="1114" spans="1:2" x14ac:dyDescent="0.25">
      <c r="A1114" s="1">
        <v>41821.772222222222</v>
      </c>
      <c r="B1114" s="2">
        <v>67.391050604117723</v>
      </c>
    </row>
    <row r="1115" spans="1:2" x14ac:dyDescent="0.25">
      <c r="A1115" s="1">
        <v>41821.772916666669</v>
      </c>
      <c r="B1115" s="2">
        <v>102.86403465413022</v>
      </c>
    </row>
    <row r="1116" spans="1:2" x14ac:dyDescent="0.25">
      <c r="A1116" s="1">
        <v>41821.773611111108</v>
      </c>
      <c r="B1116" s="2">
        <v>103.27040381705349</v>
      </c>
    </row>
    <row r="1117" spans="1:2" x14ac:dyDescent="0.25">
      <c r="A1117" s="1">
        <v>41821.774305555555</v>
      </c>
      <c r="B1117" s="2">
        <v>91.221993751173912</v>
      </c>
    </row>
    <row r="1118" spans="1:2" x14ac:dyDescent="0.25">
      <c r="A1118" s="1">
        <v>41821.775000000001</v>
      </c>
      <c r="B1118" s="2">
        <v>64.792046491695018</v>
      </c>
    </row>
    <row r="1119" spans="1:2" x14ac:dyDescent="0.25">
      <c r="A1119" s="1">
        <v>41821.775694444441</v>
      </c>
      <c r="B1119" s="2">
        <v>48.557772184966595</v>
      </c>
    </row>
    <row r="1120" spans="1:2" x14ac:dyDescent="0.25">
      <c r="A1120" s="1">
        <v>41821.776388888888</v>
      </c>
      <c r="B1120" s="2">
        <v>57.078966462663566</v>
      </c>
    </row>
    <row r="1121" spans="1:2" x14ac:dyDescent="0.25">
      <c r="A1121" s="1">
        <v>41821.777083333334</v>
      </c>
      <c r="B1121" s="2">
        <v>52.041487603686981</v>
      </c>
    </row>
    <row r="1122" spans="1:2" x14ac:dyDescent="0.25">
      <c r="A1122" s="1">
        <v>41821.777777777781</v>
      </c>
      <c r="B1122" s="2">
        <v>41.526129279015002</v>
      </c>
    </row>
    <row r="1123" spans="1:2" x14ac:dyDescent="0.25">
      <c r="A1123" s="1">
        <v>41821.77847222222</v>
      </c>
      <c r="B1123" s="2">
        <v>54.3073703073945</v>
      </c>
    </row>
    <row r="1124" spans="1:2" x14ac:dyDescent="0.25">
      <c r="A1124" s="1">
        <v>41821.779166666667</v>
      </c>
      <c r="B1124" s="2">
        <v>67.460348184900553</v>
      </c>
    </row>
    <row r="1125" spans="1:2" x14ac:dyDescent="0.25">
      <c r="A1125" s="1">
        <v>41821.779861111114</v>
      </c>
      <c r="B1125" s="2">
        <v>70.14801206739115</v>
      </c>
    </row>
    <row r="1126" spans="1:2" x14ac:dyDescent="0.25">
      <c r="A1126" s="1">
        <v>41821.780555555553</v>
      </c>
      <c r="B1126" s="2">
        <v>60.244136116372346</v>
      </c>
    </row>
    <row r="1127" spans="1:2" x14ac:dyDescent="0.25">
      <c r="A1127" s="1">
        <v>41821.78125</v>
      </c>
      <c r="B1127" s="2">
        <v>88.228737512942942</v>
      </c>
    </row>
    <row r="1128" spans="1:2" x14ac:dyDescent="0.25">
      <c r="A1128" s="1">
        <v>41821.781944444447</v>
      </c>
      <c r="B1128" s="2">
        <v>79.353318956771787</v>
      </c>
    </row>
    <row r="1129" spans="1:2" x14ac:dyDescent="0.25">
      <c r="A1129" s="1">
        <v>41821.782638888886</v>
      </c>
      <c r="B1129" s="2">
        <v>40.68038254577035</v>
      </c>
    </row>
    <row r="1130" spans="1:2" x14ac:dyDescent="0.25">
      <c r="A1130" s="1">
        <v>41821.783333333333</v>
      </c>
      <c r="B1130" s="2">
        <v>47.461359992298334</v>
      </c>
    </row>
    <row r="1131" spans="1:2" x14ac:dyDescent="0.25">
      <c r="A1131" s="1">
        <v>41821.78402777778</v>
      </c>
      <c r="B1131" s="2">
        <v>40.347161267512028</v>
      </c>
    </row>
    <row r="1132" spans="1:2" x14ac:dyDescent="0.25">
      <c r="A1132" s="1">
        <v>41821.784722222219</v>
      </c>
      <c r="B1132" s="2">
        <v>36.83155931336902</v>
      </c>
    </row>
    <row r="1133" spans="1:2" x14ac:dyDescent="0.25">
      <c r="A1133" s="1">
        <v>41821.785416666666</v>
      </c>
      <c r="B1133" s="2">
        <v>16.43883598606444</v>
      </c>
    </row>
    <row r="1134" spans="1:2" x14ac:dyDescent="0.25">
      <c r="A1134" s="1">
        <v>41821.786111111112</v>
      </c>
      <c r="B1134" s="2">
        <v>7.8838907959179174</v>
      </c>
    </row>
    <row r="1135" spans="1:2" x14ac:dyDescent="0.25">
      <c r="A1135" s="1">
        <v>41821.786805555559</v>
      </c>
      <c r="B1135" s="2">
        <v>10.052644120344485</v>
      </c>
    </row>
    <row r="1136" spans="1:2" x14ac:dyDescent="0.25">
      <c r="A1136" s="1">
        <v>41821.787499999999</v>
      </c>
      <c r="B1136" s="2">
        <v>14.35723289174069</v>
      </c>
    </row>
    <row r="1137" spans="1:2" x14ac:dyDescent="0.25">
      <c r="A1137" s="1">
        <v>41821.788194444445</v>
      </c>
      <c r="B1137" s="2">
        <v>-8.4722757883072823</v>
      </c>
    </row>
    <row r="1138" spans="1:2" x14ac:dyDescent="0.25">
      <c r="A1138" s="1">
        <v>41821.788888888892</v>
      </c>
      <c r="B1138" s="2">
        <v>2.9116272013167568</v>
      </c>
    </row>
    <row r="1139" spans="1:2" x14ac:dyDescent="0.25">
      <c r="A1139" s="1">
        <v>41821.789583333331</v>
      </c>
      <c r="B1139" s="2">
        <v>14.231391756984886</v>
      </c>
    </row>
    <row r="1140" spans="1:2" x14ac:dyDescent="0.25">
      <c r="A1140" s="1">
        <v>41821.790277777778</v>
      </c>
      <c r="B1140" s="2">
        <v>47.756143774780988</v>
      </c>
    </row>
    <row r="1141" spans="1:2" x14ac:dyDescent="0.25">
      <c r="A1141" s="1">
        <v>41821.790972222225</v>
      </c>
      <c r="B1141" s="2">
        <v>54.434390429566456</v>
      </c>
    </row>
    <row r="1142" spans="1:2" x14ac:dyDescent="0.25">
      <c r="A1142" s="1">
        <v>41821.791666666664</v>
      </c>
      <c r="B1142" s="2">
        <v>35.138505331054333</v>
      </c>
    </row>
    <row r="1143" spans="1:2" x14ac:dyDescent="0.25">
      <c r="A1143" s="1">
        <v>41821.792361111111</v>
      </c>
      <c r="B1143" s="2">
        <v>76.413193478028788</v>
      </c>
    </row>
    <row r="1144" spans="1:2" x14ac:dyDescent="0.25">
      <c r="A1144" s="1">
        <v>41821.793055555558</v>
      </c>
      <c r="B1144" s="2">
        <v>16.665716888411893</v>
      </c>
    </row>
    <row r="1145" spans="1:2" x14ac:dyDescent="0.25">
      <c r="A1145" s="1">
        <v>41821.793749999997</v>
      </c>
      <c r="B1145" s="2">
        <v>6.1626218128721426</v>
      </c>
    </row>
    <row r="1146" spans="1:2" x14ac:dyDescent="0.25">
      <c r="A1146" s="1">
        <v>41821.794444444444</v>
      </c>
      <c r="B1146" s="2">
        <v>24.828703152764987</v>
      </c>
    </row>
    <row r="1147" spans="1:2" x14ac:dyDescent="0.25">
      <c r="A1147" s="1">
        <v>41821.795138888891</v>
      </c>
      <c r="B1147" s="2">
        <v>-6.4124766933418869</v>
      </c>
    </row>
    <row r="1148" spans="1:2" x14ac:dyDescent="0.25">
      <c r="A1148" s="1">
        <v>41821.79583333333</v>
      </c>
      <c r="B1148" s="2">
        <v>4.9030348463693976</v>
      </c>
    </row>
    <row r="1149" spans="1:2" x14ac:dyDescent="0.25">
      <c r="A1149" s="1">
        <v>41821.796527777777</v>
      </c>
      <c r="B1149" s="2">
        <v>15.189170057269076</v>
      </c>
    </row>
    <row r="1150" spans="1:2" x14ac:dyDescent="0.25">
      <c r="A1150" s="1">
        <v>41821.797222222223</v>
      </c>
      <c r="B1150" s="2">
        <v>16.294195555228605</v>
      </c>
    </row>
    <row r="1151" spans="1:2" x14ac:dyDescent="0.25">
      <c r="A1151" s="1">
        <v>41821.79791666667</v>
      </c>
      <c r="B1151" s="2">
        <v>4.9133290380828232</v>
      </c>
    </row>
    <row r="1152" spans="1:2" x14ac:dyDescent="0.25">
      <c r="A1152" s="1">
        <v>41821.798611111109</v>
      </c>
      <c r="B1152" s="2">
        <v>0.61034565294855081</v>
      </c>
    </row>
    <row r="1153" spans="1:2" x14ac:dyDescent="0.25">
      <c r="A1153" s="1">
        <v>41821.799305555556</v>
      </c>
      <c r="B1153" s="2">
        <v>35.836761288124642</v>
      </c>
    </row>
    <row r="1154" spans="1:2" x14ac:dyDescent="0.25">
      <c r="A1154" s="1">
        <v>41821.800000000003</v>
      </c>
      <c r="B1154" s="2">
        <v>65.684140410091885</v>
      </c>
    </row>
    <row r="1155" spans="1:2" x14ac:dyDescent="0.25">
      <c r="A1155" s="1">
        <v>41821.800694444442</v>
      </c>
      <c r="B1155" s="2">
        <v>26.742855908625643</v>
      </c>
    </row>
    <row r="1156" spans="1:2" x14ac:dyDescent="0.25">
      <c r="A1156" s="1">
        <v>41821.801388888889</v>
      </c>
      <c r="B1156" s="2">
        <v>22.832213602353779</v>
      </c>
    </row>
    <row r="1157" spans="1:2" x14ac:dyDescent="0.25">
      <c r="A1157" s="1">
        <v>41821.802083333336</v>
      </c>
      <c r="B1157" s="2">
        <v>14.148071048992279</v>
      </c>
    </row>
    <row r="1158" spans="1:2" x14ac:dyDescent="0.25">
      <c r="A1158" s="1">
        <v>41821.802777777775</v>
      </c>
      <c r="B1158" s="2">
        <v>42.305572769048737</v>
      </c>
    </row>
    <row r="1159" spans="1:2" x14ac:dyDescent="0.25">
      <c r="A1159" s="1">
        <v>41821.803472222222</v>
      </c>
      <c r="B1159" s="2">
        <v>53.467430164372487</v>
      </c>
    </row>
    <row r="1160" spans="1:2" x14ac:dyDescent="0.25">
      <c r="A1160" s="1">
        <v>41821.804166666669</v>
      </c>
      <c r="B1160" s="2">
        <v>8.4656010587311652</v>
      </c>
    </row>
    <row r="1161" spans="1:2" x14ac:dyDescent="0.25">
      <c r="A1161" s="1">
        <v>41821.804861111108</v>
      </c>
      <c r="B1161" s="2">
        <v>27.087300586754282</v>
      </c>
    </row>
    <row r="1162" spans="1:2" x14ac:dyDescent="0.25">
      <c r="A1162" s="1">
        <v>41821.805555555555</v>
      </c>
      <c r="B1162" s="2">
        <v>30.366404113398069</v>
      </c>
    </row>
    <row r="1163" spans="1:2" x14ac:dyDescent="0.25">
      <c r="A1163" s="1">
        <v>41821.806250000001</v>
      </c>
      <c r="B1163" s="2">
        <v>27.18008838861909</v>
      </c>
    </row>
    <row r="1164" spans="1:2" x14ac:dyDescent="0.25">
      <c r="A1164" s="1">
        <v>41821.806944444441</v>
      </c>
      <c r="B1164" s="2">
        <v>69.657523569165889</v>
      </c>
    </row>
    <row r="1165" spans="1:2" x14ac:dyDescent="0.25">
      <c r="A1165" s="1">
        <v>41821.807638888888</v>
      </c>
      <c r="B1165" s="2">
        <v>62.889113423884069</v>
      </c>
    </row>
    <row r="1166" spans="1:2" x14ac:dyDescent="0.25">
      <c r="A1166" s="1">
        <v>41821.808333333334</v>
      </c>
      <c r="B1166" s="2">
        <v>67.534075206968311</v>
      </c>
    </row>
    <row r="1167" spans="1:2" x14ac:dyDescent="0.25">
      <c r="A1167" s="1">
        <v>41821.809027777781</v>
      </c>
      <c r="B1167" s="2">
        <v>56.615259284648346</v>
      </c>
    </row>
    <row r="1168" spans="1:2" x14ac:dyDescent="0.25">
      <c r="A1168" s="1">
        <v>41821.80972222222</v>
      </c>
      <c r="B1168" s="2">
        <v>65.39413746193847</v>
      </c>
    </row>
    <row r="1169" spans="1:2" x14ac:dyDescent="0.25">
      <c r="A1169" s="1">
        <v>41821.810416666667</v>
      </c>
      <c r="B1169" s="2">
        <v>40.809167369671925</v>
      </c>
    </row>
    <row r="1170" spans="1:2" x14ac:dyDescent="0.25">
      <c r="A1170" s="1">
        <v>41821.811111111114</v>
      </c>
      <c r="B1170" s="2">
        <v>26.161397655634453</v>
      </c>
    </row>
    <row r="1171" spans="1:2" x14ac:dyDescent="0.25">
      <c r="A1171" s="1">
        <v>41821.811805555553</v>
      </c>
      <c r="B1171" s="2">
        <v>36.490620631901159</v>
      </c>
    </row>
    <row r="1172" spans="1:2" x14ac:dyDescent="0.25">
      <c r="A1172" s="1">
        <v>41821.8125</v>
      </c>
      <c r="B1172" s="2">
        <v>36.810825692027962</v>
      </c>
    </row>
    <row r="1173" spans="1:2" x14ac:dyDescent="0.25">
      <c r="A1173" s="1">
        <v>41821.813194444447</v>
      </c>
      <c r="B1173" s="2">
        <v>50.198988250957335</v>
      </c>
    </row>
    <row r="1174" spans="1:2" x14ac:dyDescent="0.25">
      <c r="A1174" s="1">
        <v>41821.813888888886</v>
      </c>
      <c r="B1174" s="2">
        <v>68.532183141971473</v>
      </c>
    </row>
    <row r="1175" spans="1:2" x14ac:dyDescent="0.25">
      <c r="A1175" s="1">
        <v>41821.814583333333</v>
      </c>
      <c r="B1175" s="2">
        <v>51.86581933774093</v>
      </c>
    </row>
    <row r="1176" spans="1:2" x14ac:dyDescent="0.25">
      <c r="A1176" s="1">
        <v>41821.81527777778</v>
      </c>
      <c r="B1176" s="2">
        <v>58.370141840833824</v>
      </c>
    </row>
    <row r="1177" spans="1:2" x14ac:dyDescent="0.25">
      <c r="A1177" s="1">
        <v>41821.815972222219</v>
      </c>
      <c r="B1177" s="2">
        <v>67.383554689413486</v>
      </c>
    </row>
    <row r="1178" spans="1:2" x14ac:dyDescent="0.25">
      <c r="A1178" s="1">
        <v>41821.816666666666</v>
      </c>
      <c r="B1178" s="2">
        <v>64.14016744451267</v>
      </c>
    </row>
    <row r="1179" spans="1:2" x14ac:dyDescent="0.25">
      <c r="A1179" s="1">
        <v>41821.817361111112</v>
      </c>
      <c r="B1179" s="2">
        <v>69.734317993376564</v>
      </c>
    </row>
    <row r="1180" spans="1:2" x14ac:dyDescent="0.25">
      <c r="A1180" s="1">
        <v>41821.818055555559</v>
      </c>
      <c r="B1180" s="2">
        <v>126.00350296259082</v>
      </c>
    </row>
    <row r="1181" spans="1:2" x14ac:dyDescent="0.25">
      <c r="A1181" s="1">
        <v>41821.818749999999</v>
      </c>
      <c r="B1181" s="2">
        <v>152.53861829766345</v>
      </c>
    </row>
    <row r="1182" spans="1:2" x14ac:dyDescent="0.25">
      <c r="A1182" s="1">
        <v>41821.819444444445</v>
      </c>
      <c r="B1182" s="2">
        <v>153.1723009792079</v>
      </c>
    </row>
    <row r="1183" spans="1:2" x14ac:dyDescent="0.25">
      <c r="A1183" s="1">
        <v>41821.820138888892</v>
      </c>
      <c r="B1183" s="2">
        <v>170.62198877158031</v>
      </c>
    </row>
    <row r="1184" spans="1:2" x14ac:dyDescent="0.25">
      <c r="A1184" s="1">
        <v>41821.820833333331</v>
      </c>
      <c r="B1184" s="2">
        <v>154.94009783401464</v>
      </c>
    </row>
    <row r="1185" spans="1:2" x14ac:dyDescent="0.25">
      <c r="A1185" s="1">
        <v>41821.821527777778</v>
      </c>
      <c r="B1185" s="2">
        <v>146.85104299105586</v>
      </c>
    </row>
    <row r="1186" spans="1:2" x14ac:dyDescent="0.25">
      <c r="A1186" s="1">
        <v>41821.822222222225</v>
      </c>
      <c r="B1186" s="2">
        <v>147.92313384734638</v>
      </c>
    </row>
    <row r="1187" spans="1:2" x14ac:dyDescent="0.25">
      <c r="A1187" s="1">
        <v>41821.822916666664</v>
      </c>
      <c r="B1187" s="2">
        <v>162.05661414742934</v>
      </c>
    </row>
    <row r="1188" spans="1:2" x14ac:dyDescent="0.25">
      <c r="A1188" s="1">
        <v>41821.823611111111</v>
      </c>
      <c r="B1188" s="2">
        <v>167.09828777646956</v>
      </c>
    </row>
    <row r="1189" spans="1:2" x14ac:dyDescent="0.25">
      <c r="A1189" s="1">
        <v>41821.824305555558</v>
      </c>
      <c r="B1189" s="2">
        <v>172.31498722491474</v>
      </c>
    </row>
    <row r="1190" spans="1:2" x14ac:dyDescent="0.25">
      <c r="A1190" s="1">
        <v>41821.824999999997</v>
      </c>
      <c r="B1190" s="2">
        <v>183.52387807210519</v>
      </c>
    </row>
    <row r="1191" spans="1:2" x14ac:dyDescent="0.25">
      <c r="A1191" s="1">
        <v>41821.825694444444</v>
      </c>
      <c r="B1191" s="2">
        <v>187.79580456192681</v>
      </c>
    </row>
    <row r="1192" spans="1:2" x14ac:dyDescent="0.25">
      <c r="A1192" s="1">
        <v>41821.826388888891</v>
      </c>
      <c r="B1192" s="2">
        <v>173.09080294440113</v>
      </c>
    </row>
    <row r="1193" spans="1:2" x14ac:dyDescent="0.25">
      <c r="A1193" s="1">
        <v>41821.82708333333</v>
      </c>
      <c r="B1193" s="2">
        <v>164.93769932719491</v>
      </c>
    </row>
    <row r="1194" spans="1:2" x14ac:dyDescent="0.25">
      <c r="A1194" s="1">
        <v>41821.827777777777</v>
      </c>
      <c r="B1194" s="2">
        <v>156.53786243317106</v>
      </c>
    </row>
    <row r="1195" spans="1:2" x14ac:dyDescent="0.25">
      <c r="A1195" s="1">
        <v>41821.828472222223</v>
      </c>
      <c r="B1195" s="2">
        <v>114.46445279948335</v>
      </c>
    </row>
    <row r="1196" spans="1:2" x14ac:dyDescent="0.25">
      <c r="A1196" s="1">
        <v>41821.82916666667</v>
      </c>
      <c r="B1196" s="2">
        <v>149.39913722435011</v>
      </c>
    </row>
    <row r="1197" spans="1:2" x14ac:dyDescent="0.25">
      <c r="A1197" s="1">
        <v>41821.829861111109</v>
      </c>
      <c r="B1197" s="2">
        <v>117.1068950492714</v>
      </c>
    </row>
    <row r="1198" spans="1:2" x14ac:dyDescent="0.25">
      <c r="A1198" s="1">
        <v>41821.830555555556</v>
      </c>
      <c r="B1198" s="2">
        <v>80.214969721073672</v>
      </c>
    </row>
    <row r="1199" spans="1:2" x14ac:dyDescent="0.25">
      <c r="A1199" s="1">
        <v>41821.831250000003</v>
      </c>
      <c r="B1199" s="2">
        <v>73.888714145702153</v>
      </c>
    </row>
    <row r="1200" spans="1:2" x14ac:dyDescent="0.25">
      <c r="A1200" s="1">
        <v>41821.831944444442</v>
      </c>
      <c r="B1200" s="2">
        <v>58.009897379619844</v>
      </c>
    </row>
    <row r="1201" spans="1:2" x14ac:dyDescent="0.25">
      <c r="A1201" s="1">
        <v>41821.832638888889</v>
      </c>
      <c r="B1201" s="2">
        <v>34.631218815235961</v>
      </c>
    </row>
    <row r="1202" spans="1:2" x14ac:dyDescent="0.25">
      <c r="A1202" s="1">
        <v>41821.833333333336</v>
      </c>
      <c r="B1202" s="2">
        <v>5.1484361083237067</v>
      </c>
    </row>
    <row r="1203" spans="1:2" x14ac:dyDescent="0.25">
      <c r="A1203" s="1">
        <v>41821.834027777775</v>
      </c>
      <c r="B1203" s="2">
        <v>8.102243923824183</v>
      </c>
    </row>
    <row r="1204" spans="1:2" x14ac:dyDescent="0.25">
      <c r="A1204" s="1">
        <v>41821.834722222222</v>
      </c>
      <c r="B1204" s="2">
        <v>18.878444207589684</v>
      </c>
    </row>
    <row r="1205" spans="1:2" x14ac:dyDescent="0.25">
      <c r="A1205" s="1">
        <v>41821.835416666669</v>
      </c>
      <c r="B1205" s="2">
        <v>76.477475406396351</v>
      </c>
    </row>
    <row r="1206" spans="1:2" x14ac:dyDescent="0.25">
      <c r="A1206" s="1">
        <v>41821.836111111108</v>
      </c>
      <c r="B1206" s="2">
        <v>33.56900372240974</v>
      </c>
    </row>
    <row r="1207" spans="1:2" x14ac:dyDescent="0.25">
      <c r="A1207" s="1">
        <v>41821.836805555555</v>
      </c>
      <c r="B1207" s="2">
        <v>24.954952006487535</v>
      </c>
    </row>
    <row r="1208" spans="1:2" x14ac:dyDescent="0.25">
      <c r="A1208" s="1">
        <v>41821.837500000001</v>
      </c>
      <c r="B1208" s="2">
        <v>-1.1497831488522934</v>
      </c>
    </row>
    <row r="1209" spans="1:2" x14ac:dyDescent="0.25">
      <c r="A1209" s="1">
        <v>41821.838194444441</v>
      </c>
      <c r="B1209" s="2">
        <v>-38.386535599313596</v>
      </c>
    </row>
    <row r="1210" spans="1:2" x14ac:dyDescent="0.25">
      <c r="A1210" s="1">
        <v>41821.838888888888</v>
      </c>
      <c r="B1210" s="2">
        <v>-111.93632956993824</v>
      </c>
    </row>
    <row r="1211" spans="1:2" x14ac:dyDescent="0.25">
      <c r="A1211" s="1">
        <v>41821.839583333334</v>
      </c>
      <c r="B1211" s="2">
        <v>-129.47928218710197</v>
      </c>
    </row>
    <row r="1212" spans="1:2" x14ac:dyDescent="0.25">
      <c r="A1212" s="1">
        <v>41821.840277777781</v>
      </c>
      <c r="B1212" s="2">
        <v>-126.0490822827133</v>
      </c>
    </row>
    <row r="1213" spans="1:2" x14ac:dyDescent="0.25">
      <c r="A1213" s="1">
        <v>41821.84097222222</v>
      </c>
      <c r="B1213" s="2">
        <v>-74.833937005246597</v>
      </c>
    </row>
    <row r="1214" spans="1:2" x14ac:dyDescent="0.25">
      <c r="A1214" s="1">
        <v>41821.841666666667</v>
      </c>
      <c r="B1214" s="2">
        <v>-21.905565652843627</v>
      </c>
    </row>
    <row r="1215" spans="1:2" x14ac:dyDescent="0.25">
      <c r="A1215" s="1">
        <v>41821.842361111114</v>
      </c>
      <c r="B1215" s="2">
        <v>22.711387599908388</v>
      </c>
    </row>
    <row r="1216" spans="1:2" x14ac:dyDescent="0.25">
      <c r="A1216" s="1">
        <v>41821.843055555553</v>
      </c>
      <c r="B1216" s="2">
        <v>28.722690739233318</v>
      </c>
    </row>
    <row r="1217" spans="1:2" x14ac:dyDescent="0.25">
      <c r="A1217" s="1">
        <v>41821.84375</v>
      </c>
      <c r="B1217" s="2">
        <v>32.840042469276277</v>
      </c>
    </row>
    <row r="1218" spans="1:2" x14ac:dyDescent="0.25">
      <c r="A1218" s="1">
        <v>41821.844444444447</v>
      </c>
      <c r="B1218" s="2">
        <v>12.053006258290043</v>
      </c>
    </row>
    <row r="1219" spans="1:2" x14ac:dyDescent="0.25">
      <c r="A1219" s="1">
        <v>41821.845138888886</v>
      </c>
      <c r="B1219" s="2">
        <v>-17.392163427893198</v>
      </c>
    </row>
    <row r="1220" spans="1:2" x14ac:dyDescent="0.25">
      <c r="A1220" s="1">
        <v>41821.845833333333</v>
      </c>
      <c r="B1220" s="2">
        <v>-24.778934329056209</v>
      </c>
    </row>
    <row r="1221" spans="1:2" x14ac:dyDescent="0.25">
      <c r="A1221" s="1">
        <v>41821.84652777778</v>
      </c>
      <c r="B1221" s="2">
        <v>13.960811890155309</v>
      </c>
    </row>
    <row r="1222" spans="1:2" x14ac:dyDescent="0.25">
      <c r="A1222" s="1">
        <v>41821.847222222219</v>
      </c>
      <c r="B1222" s="2">
        <v>-14.200645647531989</v>
      </c>
    </row>
    <row r="1223" spans="1:2" x14ac:dyDescent="0.25">
      <c r="A1223" s="1">
        <v>41821.847916666666</v>
      </c>
      <c r="B1223" s="2">
        <v>-33.741509095724908</v>
      </c>
    </row>
    <row r="1224" spans="1:2" x14ac:dyDescent="0.25">
      <c r="A1224" s="1">
        <v>41821.848611111112</v>
      </c>
      <c r="B1224" s="2">
        <v>-29.175496910655056</v>
      </c>
    </row>
    <row r="1225" spans="1:2" x14ac:dyDescent="0.25">
      <c r="A1225" s="1">
        <v>41821.849305555559</v>
      </c>
      <c r="B1225" s="2">
        <v>-22.665293763754985</v>
      </c>
    </row>
    <row r="1226" spans="1:2" x14ac:dyDescent="0.25">
      <c r="A1226" s="1">
        <v>41821.85</v>
      </c>
      <c r="B1226" s="2">
        <v>-7.5972348826049103</v>
      </c>
    </row>
    <row r="1227" spans="1:2" x14ac:dyDescent="0.25">
      <c r="A1227" s="1">
        <v>41821.850694444445</v>
      </c>
      <c r="B1227" s="2">
        <v>-7.6229445474598228</v>
      </c>
    </row>
    <row r="1228" spans="1:2" x14ac:dyDescent="0.25">
      <c r="A1228" s="1">
        <v>41821.851388888892</v>
      </c>
      <c r="B1228" s="2">
        <v>17.552906416949554</v>
      </c>
    </row>
    <row r="1229" spans="1:2" x14ac:dyDescent="0.25">
      <c r="A1229" s="1">
        <v>41821.852083333331</v>
      </c>
      <c r="B1229" s="2">
        <v>21.881862562305589</v>
      </c>
    </row>
    <row r="1230" spans="1:2" x14ac:dyDescent="0.25">
      <c r="A1230" s="1">
        <v>41821.852777777778</v>
      </c>
      <c r="B1230" s="2">
        <v>16.261863719887334</v>
      </c>
    </row>
    <row r="1231" spans="1:2" x14ac:dyDescent="0.25">
      <c r="A1231" s="1">
        <v>41821.853472222225</v>
      </c>
      <c r="B1231" s="2">
        <v>36.019168688406658</v>
      </c>
    </row>
    <row r="1232" spans="1:2" x14ac:dyDescent="0.25">
      <c r="A1232" s="1">
        <v>41821.854166666664</v>
      </c>
      <c r="B1232" s="2">
        <v>19.546244028643073</v>
      </c>
    </row>
    <row r="1233" spans="1:2" x14ac:dyDescent="0.25">
      <c r="A1233" s="1">
        <v>41821.854861111111</v>
      </c>
      <c r="B1233" s="2">
        <v>-15.748752913151232</v>
      </c>
    </row>
    <row r="1234" spans="1:2" x14ac:dyDescent="0.25">
      <c r="A1234" s="1">
        <v>41821.855555555558</v>
      </c>
      <c r="B1234" s="2">
        <v>0.72214470704911948</v>
      </c>
    </row>
    <row r="1235" spans="1:2" x14ac:dyDescent="0.25">
      <c r="A1235" s="1">
        <v>41821.856249999997</v>
      </c>
      <c r="B1235" s="2">
        <v>-3.1935791911852296</v>
      </c>
    </row>
    <row r="1236" spans="1:2" x14ac:dyDescent="0.25">
      <c r="A1236" s="1">
        <v>41821.856944444444</v>
      </c>
      <c r="B1236" s="2">
        <v>5.9487082990969311</v>
      </c>
    </row>
    <row r="1237" spans="1:2" x14ac:dyDescent="0.25">
      <c r="A1237" s="1">
        <v>41821.857638888891</v>
      </c>
      <c r="B1237" s="2">
        <v>22.834851927394265</v>
      </c>
    </row>
    <row r="1238" spans="1:2" x14ac:dyDescent="0.25">
      <c r="A1238" s="1">
        <v>41821.85833333333</v>
      </c>
      <c r="B1238" s="2">
        <v>4.7836445099145442</v>
      </c>
    </row>
    <row r="1239" spans="1:2" x14ac:dyDescent="0.25">
      <c r="A1239" s="1">
        <v>41821.859027777777</v>
      </c>
      <c r="B1239" s="2">
        <v>1.3032058906144812</v>
      </c>
    </row>
    <row r="1240" spans="1:2" x14ac:dyDescent="0.25">
      <c r="A1240" s="1">
        <v>41821.859722222223</v>
      </c>
      <c r="B1240" s="2">
        <v>8.5054339337688969</v>
      </c>
    </row>
    <row r="1241" spans="1:2" x14ac:dyDescent="0.25">
      <c r="A1241" s="1">
        <v>41821.86041666667</v>
      </c>
      <c r="B1241" s="2">
        <v>49.064062295131343</v>
      </c>
    </row>
    <row r="1242" spans="1:2" x14ac:dyDescent="0.25">
      <c r="A1242" s="1">
        <v>41821.861111111109</v>
      </c>
      <c r="B1242" s="2">
        <v>85.202459949604233</v>
      </c>
    </row>
    <row r="1243" spans="1:2" x14ac:dyDescent="0.25">
      <c r="A1243" s="1">
        <v>41821.861805555556</v>
      </c>
      <c r="B1243" s="2">
        <v>85.894853203093717</v>
      </c>
    </row>
    <row r="1244" spans="1:2" x14ac:dyDescent="0.25">
      <c r="A1244" s="1">
        <v>41821.862500000003</v>
      </c>
      <c r="B1244" s="2">
        <v>94.186083959326297</v>
      </c>
    </row>
    <row r="1245" spans="1:2" x14ac:dyDescent="0.25">
      <c r="A1245" s="1">
        <v>41821.863194444442</v>
      </c>
      <c r="B1245" s="2">
        <v>107.59364174781756</v>
      </c>
    </row>
    <row r="1246" spans="1:2" x14ac:dyDescent="0.25">
      <c r="A1246" s="1">
        <v>41821.863888888889</v>
      </c>
      <c r="B1246" s="2">
        <v>100.13187992587724</v>
      </c>
    </row>
    <row r="1247" spans="1:2" x14ac:dyDescent="0.25">
      <c r="A1247" s="1">
        <v>41821.864583333336</v>
      </c>
      <c r="B1247" s="2">
        <v>83.673928504963982</v>
      </c>
    </row>
    <row r="1248" spans="1:2" x14ac:dyDescent="0.25">
      <c r="A1248" s="1">
        <v>41821.865277777775</v>
      </c>
      <c r="B1248" s="2">
        <v>39.618501891158424</v>
      </c>
    </row>
    <row r="1249" spans="1:2" x14ac:dyDescent="0.25">
      <c r="A1249" s="1">
        <v>41821.865972222222</v>
      </c>
      <c r="B1249" s="2">
        <v>24.588798513562992</v>
      </c>
    </row>
    <row r="1250" spans="1:2" x14ac:dyDescent="0.25">
      <c r="A1250" s="1">
        <v>41821.866666666669</v>
      </c>
      <c r="B1250" s="2">
        <v>34.388444106789635</v>
      </c>
    </row>
    <row r="1251" spans="1:2" x14ac:dyDescent="0.25">
      <c r="A1251" s="1">
        <v>41821.867361111108</v>
      </c>
      <c r="B1251" s="2">
        <v>22.634502442958667</v>
      </c>
    </row>
    <row r="1252" spans="1:2" x14ac:dyDescent="0.25">
      <c r="A1252" s="1">
        <v>41821.868055555555</v>
      </c>
      <c r="B1252" s="2">
        <v>30.407841336669176</v>
      </c>
    </row>
    <row r="1253" spans="1:2" x14ac:dyDescent="0.25">
      <c r="A1253" s="1">
        <v>41821.868750000001</v>
      </c>
      <c r="B1253" s="2">
        <v>30.557578220082117</v>
      </c>
    </row>
    <row r="1254" spans="1:2" x14ac:dyDescent="0.25">
      <c r="A1254" s="1">
        <v>41821.869444444441</v>
      </c>
      <c r="B1254" s="2">
        <v>34.962161363223764</v>
      </c>
    </row>
    <row r="1255" spans="1:2" x14ac:dyDescent="0.25">
      <c r="A1255" s="1">
        <v>41821.870138888888</v>
      </c>
      <c r="B1255" s="2">
        <v>33.132315798076647</v>
      </c>
    </row>
    <row r="1256" spans="1:2" x14ac:dyDescent="0.25">
      <c r="A1256" s="1">
        <v>41821.870833333334</v>
      </c>
      <c r="B1256" s="2">
        <v>21.093763533197428</v>
      </c>
    </row>
    <row r="1257" spans="1:2" x14ac:dyDescent="0.25">
      <c r="A1257" s="1">
        <v>41821.871527777781</v>
      </c>
      <c r="B1257" s="2">
        <v>5.3975721545443474</v>
      </c>
    </row>
    <row r="1258" spans="1:2" x14ac:dyDescent="0.25">
      <c r="A1258" s="1">
        <v>41821.87222222222</v>
      </c>
      <c r="B1258" s="2">
        <v>18.075604591597159</v>
      </c>
    </row>
    <row r="1259" spans="1:2" x14ac:dyDescent="0.25">
      <c r="A1259" s="1">
        <v>41821.872916666667</v>
      </c>
      <c r="B1259" s="2">
        <v>15.148392539102982</v>
      </c>
    </row>
    <row r="1260" spans="1:2" x14ac:dyDescent="0.25">
      <c r="A1260" s="1">
        <v>41821.873611111114</v>
      </c>
      <c r="B1260" s="2">
        <v>20.649971465109594</v>
      </c>
    </row>
    <row r="1261" spans="1:2" x14ac:dyDescent="0.25">
      <c r="A1261" s="1">
        <v>41821.874305555553</v>
      </c>
      <c r="B1261" s="2">
        <v>-34.311243095461393</v>
      </c>
    </row>
    <row r="1262" spans="1:2" x14ac:dyDescent="0.25">
      <c r="A1262" s="1">
        <v>41821.875</v>
      </c>
      <c r="B1262" s="2">
        <v>-14.59611957857657</v>
      </c>
    </row>
    <row r="1263" spans="1:2" x14ac:dyDescent="0.25">
      <c r="A1263" s="1">
        <v>41821.875694444447</v>
      </c>
      <c r="B1263" s="2">
        <v>2.4464760384165856</v>
      </c>
    </row>
    <row r="1264" spans="1:2" x14ac:dyDescent="0.25">
      <c r="A1264" s="1">
        <v>41821.876388888886</v>
      </c>
      <c r="B1264" s="2">
        <v>2.8606519556787435</v>
      </c>
    </row>
    <row r="1265" spans="1:2" x14ac:dyDescent="0.25">
      <c r="A1265" s="1">
        <v>41821.877083333333</v>
      </c>
      <c r="B1265" s="2">
        <v>7.2994982119090617</v>
      </c>
    </row>
    <row r="1266" spans="1:2" x14ac:dyDescent="0.25">
      <c r="A1266" s="1">
        <v>41821.87777777778</v>
      </c>
      <c r="B1266" s="2">
        <v>11.518257874941385</v>
      </c>
    </row>
    <row r="1267" spans="1:2" x14ac:dyDescent="0.25">
      <c r="A1267" s="1">
        <v>41821.878472222219</v>
      </c>
      <c r="B1267" s="2">
        <v>19.281649682368151</v>
      </c>
    </row>
    <row r="1268" spans="1:2" x14ac:dyDescent="0.25">
      <c r="A1268" s="1">
        <v>41821.879166666666</v>
      </c>
      <c r="B1268" s="2">
        <v>7.1777729419516012</v>
      </c>
    </row>
    <row r="1269" spans="1:2" x14ac:dyDescent="0.25">
      <c r="A1269" s="1">
        <v>41821.879861111112</v>
      </c>
      <c r="B1269" s="2">
        <v>20.321858519058392</v>
      </c>
    </row>
    <row r="1270" spans="1:2" x14ac:dyDescent="0.25">
      <c r="A1270" s="1">
        <v>41821.880555555559</v>
      </c>
      <c r="B1270" s="2">
        <v>28.985521207395625</v>
      </c>
    </row>
    <row r="1271" spans="1:2" x14ac:dyDescent="0.25">
      <c r="A1271" s="1">
        <v>41821.881249999999</v>
      </c>
      <c r="B1271" s="2">
        <v>-3.9446301153545695</v>
      </c>
    </row>
    <row r="1272" spans="1:2" x14ac:dyDescent="0.25">
      <c r="A1272" s="1">
        <v>41821.881944444445</v>
      </c>
      <c r="B1272" s="2">
        <v>42.967538161009237</v>
      </c>
    </row>
    <row r="1273" spans="1:2" x14ac:dyDescent="0.25">
      <c r="A1273" s="1">
        <v>41821.882638888892</v>
      </c>
      <c r="B1273" s="2">
        <v>35.272983708499424</v>
      </c>
    </row>
    <row r="1274" spans="1:2" x14ac:dyDescent="0.25">
      <c r="A1274" s="1">
        <v>41821.883333333331</v>
      </c>
      <c r="B1274" s="2">
        <v>35.631821821834215</v>
      </c>
    </row>
    <row r="1275" spans="1:2" x14ac:dyDescent="0.25">
      <c r="A1275" s="1">
        <v>41821.884027777778</v>
      </c>
      <c r="B1275" s="2">
        <v>35.565285591362041</v>
      </c>
    </row>
    <row r="1276" spans="1:2" x14ac:dyDescent="0.25">
      <c r="A1276" s="1">
        <v>41821.884722222225</v>
      </c>
      <c r="B1276" s="2">
        <v>53.89668570178619</v>
      </c>
    </row>
    <row r="1277" spans="1:2" x14ac:dyDescent="0.25">
      <c r="A1277" s="1">
        <v>41821.885416666664</v>
      </c>
      <c r="B1277" s="2">
        <v>70.057169714674814</v>
      </c>
    </row>
    <row r="1278" spans="1:2" x14ac:dyDescent="0.25">
      <c r="A1278" s="1">
        <v>41821.886111111111</v>
      </c>
      <c r="B1278" s="2">
        <v>48.396999393680019</v>
      </c>
    </row>
    <row r="1279" spans="1:2" x14ac:dyDescent="0.25">
      <c r="A1279" s="1">
        <v>41821.886805555558</v>
      </c>
      <c r="B1279" s="2">
        <v>29.310091022361789</v>
      </c>
    </row>
    <row r="1280" spans="1:2" x14ac:dyDescent="0.25">
      <c r="A1280" s="1">
        <v>41821.887499999997</v>
      </c>
      <c r="B1280" s="2">
        <v>33.472542000849593</v>
      </c>
    </row>
    <row r="1281" spans="1:2" x14ac:dyDescent="0.25">
      <c r="A1281" s="1">
        <v>41821.888194444444</v>
      </c>
      <c r="B1281" s="2">
        <v>65.786600209016854</v>
      </c>
    </row>
    <row r="1282" spans="1:2" x14ac:dyDescent="0.25">
      <c r="A1282" s="1">
        <v>41821.888888888891</v>
      </c>
      <c r="B1282" s="2">
        <v>78.394288780624635</v>
      </c>
    </row>
    <row r="1283" spans="1:2" x14ac:dyDescent="0.25">
      <c r="A1283" s="1">
        <v>41821.88958333333</v>
      </c>
      <c r="B1283" s="2">
        <v>71.692916720502154</v>
      </c>
    </row>
    <row r="1284" spans="1:2" x14ac:dyDescent="0.25">
      <c r="A1284" s="1">
        <v>41821.890277777777</v>
      </c>
      <c r="B1284" s="2">
        <v>63.456183502182832</v>
      </c>
    </row>
    <row r="1285" spans="1:2" x14ac:dyDescent="0.25">
      <c r="A1285" s="1">
        <v>41821.890972222223</v>
      </c>
      <c r="B1285" s="2">
        <v>78.852548604287833</v>
      </c>
    </row>
    <row r="1286" spans="1:2" x14ac:dyDescent="0.25">
      <c r="A1286" s="1">
        <v>41821.89166666667</v>
      </c>
      <c r="B1286" s="2">
        <v>57.543733850494029</v>
      </c>
    </row>
    <row r="1287" spans="1:2" x14ac:dyDescent="0.25">
      <c r="A1287" s="1">
        <v>41821.892361111109</v>
      </c>
      <c r="B1287" s="2">
        <v>13.260469196457052</v>
      </c>
    </row>
    <row r="1288" spans="1:2" x14ac:dyDescent="0.25">
      <c r="A1288" s="1">
        <v>41821.893055555556</v>
      </c>
      <c r="B1288" s="2">
        <v>21.648850637261543</v>
      </c>
    </row>
    <row r="1289" spans="1:2" x14ac:dyDescent="0.25">
      <c r="A1289" s="1">
        <v>41821.893750000003</v>
      </c>
      <c r="B1289" s="2">
        <v>80.088142393039504</v>
      </c>
    </row>
    <row r="1290" spans="1:2" x14ac:dyDescent="0.25">
      <c r="A1290" s="1">
        <v>41821.894444444442</v>
      </c>
      <c r="B1290" s="2">
        <v>51.768330972945357</v>
      </c>
    </row>
    <row r="1291" spans="1:2" x14ac:dyDescent="0.25">
      <c r="A1291" s="1">
        <v>41821.895138888889</v>
      </c>
      <c r="B1291" s="2">
        <v>44.966420986881715</v>
      </c>
    </row>
    <row r="1292" spans="1:2" x14ac:dyDescent="0.25">
      <c r="A1292" s="1">
        <v>41821.895833333336</v>
      </c>
      <c r="B1292" s="2">
        <v>41.494929773230005</v>
      </c>
    </row>
    <row r="1293" spans="1:2" x14ac:dyDescent="0.25">
      <c r="A1293" s="1">
        <v>41821.896527777775</v>
      </c>
      <c r="B1293" s="2">
        <v>44.444252850024107</v>
      </c>
    </row>
    <row r="1294" spans="1:2" x14ac:dyDescent="0.25">
      <c r="A1294" s="1">
        <v>41821.897222222222</v>
      </c>
      <c r="B1294" s="2">
        <v>43.037845309955202</v>
      </c>
    </row>
    <row r="1295" spans="1:2" x14ac:dyDescent="0.25">
      <c r="A1295" s="1">
        <v>41821.897916666669</v>
      </c>
      <c r="B1295" s="2">
        <v>61.575570507367956</v>
      </c>
    </row>
    <row r="1296" spans="1:2" x14ac:dyDescent="0.25">
      <c r="A1296" s="1">
        <v>41821.898611111108</v>
      </c>
      <c r="B1296" s="2">
        <v>45.769828253249578</v>
      </c>
    </row>
    <row r="1297" spans="1:2" x14ac:dyDescent="0.25">
      <c r="A1297" s="1">
        <v>41821.899305555555</v>
      </c>
      <c r="B1297" s="2">
        <v>60.417065183463272</v>
      </c>
    </row>
    <row r="1298" spans="1:2" x14ac:dyDescent="0.25">
      <c r="A1298" s="1">
        <v>41821.9</v>
      </c>
      <c r="B1298" s="2">
        <v>89.093706429924353</v>
      </c>
    </row>
    <row r="1299" spans="1:2" x14ac:dyDescent="0.25">
      <c r="A1299" s="1">
        <v>41821.900694444441</v>
      </c>
      <c r="B1299" s="2">
        <v>71.658148261976507</v>
      </c>
    </row>
    <row r="1300" spans="1:2" x14ac:dyDescent="0.25">
      <c r="A1300" s="1">
        <v>41821.901388888888</v>
      </c>
      <c r="B1300" s="2">
        <v>49.174672440372525</v>
      </c>
    </row>
    <row r="1301" spans="1:2" x14ac:dyDescent="0.25">
      <c r="A1301" s="1">
        <v>41821.902083333334</v>
      </c>
      <c r="B1301" s="2">
        <v>-9.5026091952703915</v>
      </c>
    </row>
    <row r="1302" spans="1:2" x14ac:dyDescent="0.25">
      <c r="A1302" s="1">
        <v>41821.902777777781</v>
      </c>
      <c r="B1302" s="2">
        <v>-45.428869360394309</v>
      </c>
    </row>
    <row r="1303" spans="1:2" x14ac:dyDescent="0.25">
      <c r="A1303" s="1">
        <v>41821.90347222222</v>
      </c>
      <c r="B1303" s="2">
        <v>-47.645476196351225</v>
      </c>
    </row>
    <row r="1304" spans="1:2" x14ac:dyDescent="0.25">
      <c r="A1304" s="1">
        <v>41821.904166666667</v>
      </c>
      <c r="B1304" s="2">
        <v>-18.875508534304753</v>
      </c>
    </row>
    <row r="1305" spans="1:2" x14ac:dyDescent="0.25">
      <c r="A1305" s="1">
        <v>41821.904861111114</v>
      </c>
      <c r="B1305" s="2">
        <v>-14.671702267878027</v>
      </c>
    </row>
    <row r="1306" spans="1:2" x14ac:dyDescent="0.25">
      <c r="A1306" s="1">
        <v>41821.905555555553</v>
      </c>
      <c r="B1306" s="2">
        <v>-29.872795226304635</v>
      </c>
    </row>
    <row r="1307" spans="1:2" x14ac:dyDescent="0.25">
      <c r="A1307" s="1">
        <v>41821.90625</v>
      </c>
      <c r="B1307" s="2">
        <v>-14.128228261649019</v>
      </c>
    </row>
    <row r="1308" spans="1:2" x14ac:dyDescent="0.25">
      <c r="A1308" s="1">
        <v>41821.906944444447</v>
      </c>
      <c r="B1308" s="2">
        <v>-11.667933029398046</v>
      </c>
    </row>
    <row r="1309" spans="1:2" x14ac:dyDescent="0.25">
      <c r="A1309" s="1">
        <v>41821.907638888886</v>
      </c>
      <c r="B1309" s="2">
        <v>-28.190684320732785</v>
      </c>
    </row>
    <row r="1310" spans="1:2" x14ac:dyDescent="0.25">
      <c r="A1310" s="1">
        <v>41821.908333333333</v>
      </c>
      <c r="B1310" s="2">
        <v>-25.970752601502074</v>
      </c>
    </row>
    <row r="1311" spans="1:2" x14ac:dyDescent="0.25">
      <c r="A1311" s="1">
        <v>41821.90902777778</v>
      </c>
      <c r="B1311" s="2">
        <v>-27.652948725820654</v>
      </c>
    </row>
    <row r="1312" spans="1:2" x14ac:dyDescent="0.25">
      <c r="A1312" s="1">
        <v>41821.909722222219</v>
      </c>
      <c r="B1312" s="2">
        <v>-5.5608607562057539</v>
      </c>
    </row>
    <row r="1313" spans="1:2" x14ac:dyDescent="0.25">
      <c r="A1313" s="1">
        <v>41821.910416666666</v>
      </c>
      <c r="B1313" s="2">
        <v>-59.414365867788241</v>
      </c>
    </row>
    <row r="1314" spans="1:2" x14ac:dyDescent="0.25">
      <c r="A1314" s="1">
        <v>41821.911111111112</v>
      </c>
      <c r="B1314" s="2">
        <v>-78.483004235094029</v>
      </c>
    </row>
    <row r="1315" spans="1:2" x14ac:dyDescent="0.25">
      <c r="A1315" s="1">
        <v>41821.911805555559</v>
      </c>
      <c r="B1315" s="2">
        <v>-84.588676926839014</v>
      </c>
    </row>
    <row r="1316" spans="1:2" x14ac:dyDescent="0.25">
      <c r="A1316" s="1">
        <v>41821.912499999999</v>
      </c>
      <c r="B1316" s="2">
        <v>-104.8438955985941</v>
      </c>
    </row>
    <row r="1317" spans="1:2" x14ac:dyDescent="0.25">
      <c r="A1317" s="1">
        <v>41821.913194444445</v>
      </c>
      <c r="B1317" s="2">
        <v>-109.36790996765485</v>
      </c>
    </row>
    <row r="1318" spans="1:2" x14ac:dyDescent="0.25">
      <c r="A1318" s="1">
        <v>41821.913888888892</v>
      </c>
      <c r="B1318" s="2">
        <v>-103.18938711364947</v>
      </c>
    </row>
    <row r="1319" spans="1:2" x14ac:dyDescent="0.25">
      <c r="A1319" s="1">
        <v>41821.914583333331</v>
      </c>
      <c r="B1319" s="2">
        <v>-73.190812536626865</v>
      </c>
    </row>
    <row r="1320" spans="1:2" x14ac:dyDescent="0.25">
      <c r="A1320" s="1">
        <v>41821.915277777778</v>
      </c>
      <c r="B1320" s="2">
        <v>-38.518200351423488</v>
      </c>
    </row>
    <row r="1321" spans="1:2" x14ac:dyDescent="0.25">
      <c r="A1321" s="1">
        <v>41821.915972222225</v>
      </c>
      <c r="B1321" s="2">
        <v>-13.29396133843693</v>
      </c>
    </row>
    <row r="1322" spans="1:2" x14ac:dyDescent="0.25">
      <c r="A1322" s="1">
        <v>41821.916666666664</v>
      </c>
      <c r="B1322" s="2">
        <v>45.8483131604143</v>
      </c>
    </row>
    <row r="1323" spans="1:2" x14ac:dyDescent="0.25">
      <c r="A1323" s="1">
        <v>41821.917361111111</v>
      </c>
      <c r="B1323" s="2">
        <v>22.093248242900398</v>
      </c>
    </row>
    <row r="1324" spans="1:2" x14ac:dyDescent="0.25">
      <c r="A1324" s="1">
        <v>41821.918055555558</v>
      </c>
      <c r="B1324" s="2">
        <v>-6.2178754547353794</v>
      </c>
    </row>
    <row r="1325" spans="1:2" x14ac:dyDescent="0.25">
      <c r="A1325" s="1">
        <v>41821.918749999997</v>
      </c>
      <c r="B1325" s="2">
        <v>-41.899985049998214</v>
      </c>
    </row>
    <row r="1326" spans="1:2" x14ac:dyDescent="0.25">
      <c r="A1326" s="1">
        <v>41821.919444444444</v>
      </c>
      <c r="B1326" s="2">
        <v>-49.411917563779085</v>
      </c>
    </row>
    <row r="1327" spans="1:2" x14ac:dyDescent="0.25">
      <c r="A1327" s="1">
        <v>41821.920138888891</v>
      </c>
      <c r="B1327" s="2">
        <v>-39.494936761660696</v>
      </c>
    </row>
    <row r="1328" spans="1:2" x14ac:dyDescent="0.25">
      <c r="A1328" s="1">
        <v>41821.92083333333</v>
      </c>
      <c r="B1328" s="2">
        <v>-40.817218891511338</v>
      </c>
    </row>
    <row r="1329" spans="1:2" x14ac:dyDescent="0.25">
      <c r="A1329" s="1">
        <v>41821.921527777777</v>
      </c>
      <c r="B1329" s="2">
        <v>-88.251666699600179</v>
      </c>
    </row>
    <row r="1330" spans="1:2" x14ac:dyDescent="0.25">
      <c r="A1330" s="1">
        <v>41821.922222222223</v>
      </c>
      <c r="B1330" s="2">
        <v>-111.67198356763693</v>
      </c>
    </row>
    <row r="1331" spans="1:2" x14ac:dyDescent="0.25">
      <c r="A1331" s="1">
        <v>41821.92291666667</v>
      </c>
      <c r="B1331" s="2">
        <v>-112.63895227297908</v>
      </c>
    </row>
    <row r="1332" spans="1:2" x14ac:dyDescent="0.25">
      <c r="A1332" s="1">
        <v>41821.923611111109</v>
      </c>
      <c r="B1332" s="2">
        <v>-92.732450866386841</v>
      </c>
    </row>
    <row r="1333" spans="1:2" x14ac:dyDescent="0.25">
      <c r="A1333" s="1">
        <v>41821.924305555556</v>
      </c>
      <c r="B1333" s="2">
        <v>-43.037046620923014</v>
      </c>
    </row>
    <row r="1334" spans="1:2" x14ac:dyDescent="0.25">
      <c r="A1334" s="1">
        <v>41821.925000000003</v>
      </c>
      <c r="B1334" s="2">
        <v>-23.659730626103798</v>
      </c>
    </row>
    <row r="1335" spans="1:2" x14ac:dyDescent="0.25">
      <c r="A1335" s="1">
        <v>41821.925694444442</v>
      </c>
      <c r="B1335" s="2">
        <v>-39.470639007297478</v>
      </c>
    </row>
    <row r="1336" spans="1:2" x14ac:dyDescent="0.25">
      <c r="A1336" s="1">
        <v>41821.926388888889</v>
      </c>
      <c r="B1336" s="2">
        <v>-67.831721962443169</v>
      </c>
    </row>
    <row r="1337" spans="1:2" x14ac:dyDescent="0.25">
      <c r="A1337" s="1">
        <v>41821.927083333336</v>
      </c>
      <c r="B1337" s="2">
        <v>-72.520015720670926</v>
      </c>
    </row>
    <row r="1338" spans="1:2" x14ac:dyDescent="0.25">
      <c r="A1338" s="1">
        <v>41821.927777777775</v>
      </c>
      <c r="B1338" s="2">
        <v>-66.496790757367847</v>
      </c>
    </row>
    <row r="1339" spans="1:2" x14ac:dyDescent="0.25">
      <c r="A1339" s="1">
        <v>41821.928472222222</v>
      </c>
      <c r="B1339" s="2">
        <v>-30.862732552579835</v>
      </c>
    </row>
    <row r="1340" spans="1:2" x14ac:dyDescent="0.25">
      <c r="A1340" s="1">
        <v>41821.929166666669</v>
      </c>
      <c r="B1340" s="2">
        <v>-2.4449149062175519</v>
      </c>
    </row>
    <row r="1341" spans="1:2" x14ac:dyDescent="0.25">
      <c r="A1341" s="1">
        <v>41821.929861111108</v>
      </c>
      <c r="B1341" s="2">
        <v>33.375989099807342</v>
      </c>
    </row>
    <row r="1342" spans="1:2" x14ac:dyDescent="0.25">
      <c r="A1342" s="1">
        <v>41821.930555555555</v>
      </c>
      <c r="B1342" s="2">
        <v>-7.4929142160561844</v>
      </c>
    </row>
    <row r="1343" spans="1:2" x14ac:dyDescent="0.25">
      <c r="A1343" s="1">
        <v>41821.931250000001</v>
      </c>
      <c r="B1343" s="2">
        <v>-4.2481389816786157</v>
      </c>
    </row>
    <row r="1344" spans="1:2" x14ac:dyDescent="0.25">
      <c r="A1344" s="1">
        <v>41821.931944444441</v>
      </c>
      <c r="B1344" s="2">
        <v>4.2872598484957054</v>
      </c>
    </row>
    <row r="1345" spans="1:2" x14ac:dyDescent="0.25">
      <c r="A1345" s="1">
        <v>41821.932638888888</v>
      </c>
      <c r="B1345" s="2">
        <v>3.2455018141912659</v>
      </c>
    </row>
    <row r="1346" spans="1:2" x14ac:dyDescent="0.25">
      <c r="A1346" s="1">
        <v>41821.933333333334</v>
      </c>
      <c r="B1346" s="2">
        <v>31.846622888904434</v>
      </c>
    </row>
    <row r="1347" spans="1:2" x14ac:dyDescent="0.25">
      <c r="A1347" s="1">
        <v>41821.934027777781</v>
      </c>
      <c r="B1347" s="2">
        <v>31.206070392610005</v>
      </c>
    </row>
    <row r="1348" spans="1:2" x14ac:dyDescent="0.25">
      <c r="A1348" s="1">
        <v>41821.93472222222</v>
      </c>
      <c r="B1348" s="2">
        <v>43.656413159586371</v>
      </c>
    </row>
    <row r="1349" spans="1:2" x14ac:dyDescent="0.25">
      <c r="A1349" s="1">
        <v>41821.935416666667</v>
      </c>
      <c r="B1349" s="2">
        <v>52.531679121547498</v>
      </c>
    </row>
    <row r="1350" spans="1:2" x14ac:dyDescent="0.25">
      <c r="A1350" s="1">
        <v>41821.936111111114</v>
      </c>
      <c r="B1350" s="2">
        <v>39.124656236334701</v>
      </c>
    </row>
    <row r="1351" spans="1:2" x14ac:dyDescent="0.25">
      <c r="A1351" s="1">
        <v>41821.936805555553</v>
      </c>
      <c r="B1351" s="2">
        <v>17.408757438397394</v>
      </c>
    </row>
    <row r="1352" spans="1:2" x14ac:dyDescent="0.25">
      <c r="A1352" s="1">
        <v>41821.9375</v>
      </c>
      <c r="B1352" s="2">
        <v>17.277746880804262</v>
      </c>
    </row>
    <row r="1353" spans="1:2" x14ac:dyDescent="0.25">
      <c r="A1353" s="1">
        <v>41821.938194444447</v>
      </c>
      <c r="B1353" s="2">
        <v>23.311740761960877</v>
      </c>
    </row>
    <row r="1354" spans="1:2" x14ac:dyDescent="0.25">
      <c r="A1354" s="1">
        <v>41821.938888888886</v>
      </c>
      <c r="B1354" s="2">
        <v>26.696486366717483</v>
      </c>
    </row>
    <row r="1355" spans="1:2" x14ac:dyDescent="0.25">
      <c r="A1355" s="1">
        <v>41821.939583333333</v>
      </c>
      <c r="B1355" s="2">
        <v>32.995105244769363</v>
      </c>
    </row>
    <row r="1356" spans="1:2" x14ac:dyDescent="0.25">
      <c r="A1356" s="1">
        <v>41821.94027777778</v>
      </c>
      <c r="B1356" s="2">
        <v>5.7795031410144775</v>
      </c>
    </row>
    <row r="1357" spans="1:2" x14ac:dyDescent="0.25">
      <c r="A1357" s="1">
        <v>41821.940972222219</v>
      </c>
      <c r="B1357" s="2">
        <v>-4.2278647313178226</v>
      </c>
    </row>
    <row r="1358" spans="1:2" x14ac:dyDescent="0.25">
      <c r="A1358" s="1">
        <v>41821.941666666666</v>
      </c>
      <c r="B1358" s="2">
        <v>17.314853811922269</v>
      </c>
    </row>
    <row r="1359" spans="1:2" x14ac:dyDescent="0.25">
      <c r="A1359" s="1">
        <v>41821.942361111112</v>
      </c>
      <c r="B1359" s="2">
        <v>18.486593515224619</v>
      </c>
    </row>
    <row r="1360" spans="1:2" x14ac:dyDescent="0.25">
      <c r="A1360" s="1">
        <v>41821.943055555559</v>
      </c>
      <c r="B1360" s="2">
        <v>8.145773600006093</v>
      </c>
    </row>
    <row r="1361" spans="1:2" x14ac:dyDescent="0.25">
      <c r="A1361" s="1">
        <v>41821.943749999999</v>
      </c>
      <c r="B1361" s="2">
        <v>50.52875789365207</v>
      </c>
    </row>
    <row r="1362" spans="1:2" x14ac:dyDescent="0.25">
      <c r="A1362" s="1">
        <v>41821.944444444445</v>
      </c>
      <c r="B1362" s="2">
        <v>11.037677573159696</v>
      </c>
    </row>
    <row r="1363" spans="1:2" x14ac:dyDescent="0.25">
      <c r="A1363" s="1">
        <v>41821.945138888892</v>
      </c>
      <c r="B1363" s="2">
        <v>14.098945813540194</v>
      </c>
    </row>
    <row r="1364" spans="1:2" x14ac:dyDescent="0.25">
      <c r="A1364" s="1">
        <v>41821.945833333331</v>
      </c>
      <c r="B1364" s="2">
        <v>71.924118091902344</v>
      </c>
    </row>
    <row r="1365" spans="1:2" x14ac:dyDescent="0.25">
      <c r="A1365" s="1">
        <v>41821.946527777778</v>
      </c>
      <c r="B1365" s="2">
        <v>71.483153334188202</v>
      </c>
    </row>
    <row r="1366" spans="1:2" x14ac:dyDescent="0.25">
      <c r="A1366" s="1">
        <v>41821.947222222225</v>
      </c>
      <c r="B1366" s="2">
        <v>77.04105901553848</v>
      </c>
    </row>
    <row r="1367" spans="1:2" x14ac:dyDescent="0.25">
      <c r="A1367" s="1">
        <v>41821.947916666664</v>
      </c>
      <c r="B1367" s="2">
        <v>20.135745651982628</v>
      </c>
    </row>
    <row r="1368" spans="1:2" x14ac:dyDescent="0.25">
      <c r="A1368" s="1">
        <v>41821.948611111111</v>
      </c>
      <c r="B1368" s="2">
        <v>36.202327666055744</v>
      </c>
    </row>
    <row r="1369" spans="1:2" x14ac:dyDescent="0.25">
      <c r="A1369" s="1">
        <v>41821.949305555558</v>
      </c>
      <c r="B1369" s="2">
        <v>36.298533669163106</v>
      </c>
    </row>
    <row r="1370" spans="1:2" x14ac:dyDescent="0.25">
      <c r="A1370" s="1">
        <v>41821.949999999997</v>
      </c>
      <c r="B1370" s="2">
        <v>39.997183573493388</v>
      </c>
    </row>
    <row r="1371" spans="1:2" x14ac:dyDescent="0.25">
      <c r="A1371" s="1">
        <v>41821.950694444444</v>
      </c>
      <c r="B1371" s="2">
        <v>44.509498630930707</v>
      </c>
    </row>
    <row r="1372" spans="1:2" x14ac:dyDescent="0.25">
      <c r="A1372" s="1">
        <v>41821.951388888891</v>
      </c>
      <c r="B1372" s="2">
        <v>41.44047840041749</v>
      </c>
    </row>
    <row r="1373" spans="1:2" x14ac:dyDescent="0.25">
      <c r="A1373" s="1">
        <v>41821.95208333333</v>
      </c>
      <c r="B1373" s="2">
        <v>7.5553233630591423</v>
      </c>
    </row>
    <row r="1374" spans="1:2" x14ac:dyDescent="0.25">
      <c r="A1374" s="1">
        <v>41821.952777777777</v>
      </c>
      <c r="B1374" s="2">
        <v>-5.1517878843793978</v>
      </c>
    </row>
    <row r="1375" spans="1:2" x14ac:dyDescent="0.25">
      <c r="A1375" s="1">
        <v>41821.953472222223</v>
      </c>
      <c r="B1375" s="2">
        <v>-6.5486614326674193</v>
      </c>
    </row>
    <row r="1376" spans="1:2" x14ac:dyDescent="0.25">
      <c r="A1376" s="1">
        <v>41821.95416666667</v>
      </c>
      <c r="B1376" s="2">
        <v>-15.837179200417692</v>
      </c>
    </row>
    <row r="1377" spans="1:2" x14ac:dyDescent="0.25">
      <c r="A1377" s="1">
        <v>41821.954861111109</v>
      </c>
      <c r="B1377" s="2">
        <v>-24.569227496136591</v>
      </c>
    </row>
    <row r="1378" spans="1:2" x14ac:dyDescent="0.25">
      <c r="A1378" s="1">
        <v>41821.955555555556</v>
      </c>
      <c r="B1378" s="2">
        <v>37.404576718961955</v>
      </c>
    </row>
    <row r="1379" spans="1:2" x14ac:dyDescent="0.25">
      <c r="A1379" s="1">
        <v>41821.956250000003</v>
      </c>
      <c r="B1379" s="2">
        <v>-40.595789281896096</v>
      </c>
    </row>
    <row r="1380" spans="1:2" x14ac:dyDescent="0.25">
      <c r="A1380" s="1">
        <v>41821.956944444442</v>
      </c>
      <c r="B1380" s="2">
        <v>-104.74573239417126</v>
      </c>
    </row>
    <row r="1381" spans="1:2" x14ac:dyDescent="0.25">
      <c r="A1381" s="1">
        <v>41821.957638888889</v>
      </c>
      <c r="B1381" s="2">
        <v>-79.343777079889932</v>
      </c>
    </row>
    <row r="1382" spans="1:2" x14ac:dyDescent="0.25">
      <c r="A1382" s="1">
        <v>41821.958333333336</v>
      </c>
      <c r="B1382" s="2">
        <v>-78.431476121634475</v>
      </c>
    </row>
    <row r="1383" spans="1:2" x14ac:dyDescent="0.25">
      <c r="A1383" s="1">
        <v>41821.959027777775</v>
      </c>
      <c r="B1383" s="2">
        <v>-37.99763317590623</v>
      </c>
    </row>
    <row r="1384" spans="1:2" x14ac:dyDescent="0.25">
      <c r="A1384" s="1">
        <v>41821.959722222222</v>
      </c>
      <c r="B1384" s="2">
        <v>-1.345653399330331</v>
      </c>
    </row>
    <row r="1385" spans="1:2" x14ac:dyDescent="0.25">
      <c r="A1385" s="1">
        <v>41821.960416666669</v>
      </c>
      <c r="B1385" s="2">
        <v>-8.5041524952906915</v>
      </c>
    </row>
    <row r="1386" spans="1:2" x14ac:dyDescent="0.25">
      <c r="A1386" s="1">
        <v>41821.961111111108</v>
      </c>
      <c r="B1386" s="2">
        <v>50.15559649206164</v>
      </c>
    </row>
    <row r="1387" spans="1:2" x14ac:dyDescent="0.25">
      <c r="A1387" s="1">
        <v>41821.961805555555</v>
      </c>
      <c r="B1387" s="2">
        <v>21.697209894472568</v>
      </c>
    </row>
    <row r="1388" spans="1:2" x14ac:dyDescent="0.25">
      <c r="A1388" s="1">
        <v>41821.962500000001</v>
      </c>
      <c r="B1388" s="2">
        <v>-36.339787309088088</v>
      </c>
    </row>
    <row r="1389" spans="1:2" x14ac:dyDescent="0.25">
      <c r="A1389" s="1">
        <v>41821.963194444441</v>
      </c>
      <c r="B1389" s="2">
        <v>-48.076380250835307</v>
      </c>
    </row>
    <row r="1390" spans="1:2" x14ac:dyDescent="0.25">
      <c r="A1390" s="1">
        <v>41821.963888888888</v>
      </c>
      <c r="B1390" s="2">
        <v>-49.113926287324283</v>
      </c>
    </row>
    <row r="1391" spans="1:2" x14ac:dyDescent="0.25">
      <c r="A1391" s="1">
        <v>41821.964583333334</v>
      </c>
      <c r="B1391" s="2">
        <v>-58.390718630226914</v>
      </c>
    </row>
    <row r="1392" spans="1:2" x14ac:dyDescent="0.25">
      <c r="A1392" s="1">
        <v>41821.965277777781</v>
      </c>
      <c r="B1392" s="2">
        <v>-50.820952897572234</v>
      </c>
    </row>
    <row r="1393" spans="1:2" x14ac:dyDescent="0.25">
      <c r="A1393" s="1">
        <v>41821.96597222222</v>
      </c>
      <c r="B1393" s="2">
        <v>-40.581482806491358</v>
      </c>
    </row>
    <row r="1394" spans="1:2" x14ac:dyDescent="0.25">
      <c r="A1394" s="1">
        <v>41821.966666666667</v>
      </c>
      <c r="B1394" s="2">
        <v>-17.495364659892825</v>
      </c>
    </row>
    <row r="1395" spans="1:2" x14ac:dyDescent="0.25">
      <c r="A1395" s="1">
        <v>41821.967361111114</v>
      </c>
      <c r="B1395" s="2">
        <v>5.6323683322147797</v>
      </c>
    </row>
    <row r="1396" spans="1:2" x14ac:dyDescent="0.25">
      <c r="A1396" s="1">
        <v>41821.968055555553</v>
      </c>
      <c r="B1396" s="2">
        <v>-0.99118154161139194</v>
      </c>
    </row>
    <row r="1397" spans="1:2" x14ac:dyDescent="0.25">
      <c r="A1397" s="1">
        <v>41821.96875</v>
      </c>
      <c r="B1397" s="2">
        <v>-13.810914953696434</v>
      </c>
    </row>
    <row r="1398" spans="1:2" x14ac:dyDescent="0.25">
      <c r="A1398" s="1">
        <v>41821.969444444447</v>
      </c>
      <c r="B1398" s="2">
        <v>-0.93585909623161567</v>
      </c>
    </row>
    <row r="1399" spans="1:2" x14ac:dyDescent="0.25">
      <c r="A1399" s="1">
        <v>41821.970138888886</v>
      </c>
      <c r="B1399" s="2">
        <v>-20.288096666421914</v>
      </c>
    </row>
    <row r="1400" spans="1:2" x14ac:dyDescent="0.25">
      <c r="A1400" s="1">
        <v>41821.970833333333</v>
      </c>
      <c r="B1400" s="2">
        <v>44.287214927257203</v>
      </c>
    </row>
    <row r="1401" spans="1:2" x14ac:dyDescent="0.25">
      <c r="A1401" s="1">
        <v>41821.97152777778</v>
      </c>
      <c r="B1401" s="2">
        <v>53.973422812458011</v>
      </c>
    </row>
    <row r="1402" spans="1:2" x14ac:dyDescent="0.25">
      <c r="A1402" s="1">
        <v>41821.972222222219</v>
      </c>
      <c r="B1402" s="2">
        <v>38.424913022958691</v>
      </c>
    </row>
    <row r="1403" spans="1:2" x14ac:dyDescent="0.25">
      <c r="A1403" s="1">
        <v>41821.972916666666</v>
      </c>
      <c r="B1403" s="2">
        <v>34.319729194538986</v>
      </c>
    </row>
    <row r="1404" spans="1:2" x14ac:dyDescent="0.25">
      <c r="A1404" s="1">
        <v>41821.973611111112</v>
      </c>
      <c r="B1404" s="2">
        <v>10.358131457997539</v>
      </c>
    </row>
    <row r="1405" spans="1:2" x14ac:dyDescent="0.25">
      <c r="A1405" s="1">
        <v>41821.974305555559</v>
      </c>
      <c r="B1405" s="2">
        <v>20.713848672526606</v>
      </c>
    </row>
    <row r="1406" spans="1:2" x14ac:dyDescent="0.25">
      <c r="A1406" s="1">
        <v>41821.974999999999</v>
      </c>
      <c r="B1406" s="2">
        <v>-4.1920351195266754</v>
      </c>
    </row>
    <row r="1407" spans="1:2" x14ac:dyDescent="0.25">
      <c r="A1407" s="1">
        <v>41821.975694444445</v>
      </c>
      <c r="B1407" s="2">
        <v>3.5992365908042605</v>
      </c>
    </row>
    <row r="1408" spans="1:2" x14ac:dyDescent="0.25">
      <c r="A1408" s="1">
        <v>41821.976388888892</v>
      </c>
      <c r="B1408" s="2">
        <v>4.0719026705805543</v>
      </c>
    </row>
    <row r="1409" spans="1:2" x14ac:dyDescent="0.25">
      <c r="A1409" s="1">
        <v>41821.977083333331</v>
      </c>
      <c r="B1409" s="2">
        <v>29.664770605530066</v>
      </c>
    </row>
    <row r="1410" spans="1:2" x14ac:dyDescent="0.25">
      <c r="A1410" s="1">
        <v>41821.977777777778</v>
      </c>
      <c r="B1410" s="2">
        <v>69.893621087051002</v>
      </c>
    </row>
    <row r="1411" spans="1:2" x14ac:dyDescent="0.25">
      <c r="A1411" s="1">
        <v>41821.978472222225</v>
      </c>
      <c r="B1411" s="2">
        <v>75.447387678873682</v>
      </c>
    </row>
    <row r="1412" spans="1:2" x14ac:dyDescent="0.25">
      <c r="A1412" s="1">
        <v>41821.979166666664</v>
      </c>
      <c r="B1412" s="2">
        <v>59.591430649664836</v>
      </c>
    </row>
    <row r="1413" spans="1:2" x14ac:dyDescent="0.25">
      <c r="A1413" s="1">
        <v>41821.979861111111</v>
      </c>
      <c r="B1413" s="2">
        <v>8.4903328753485159</v>
      </c>
    </row>
    <row r="1414" spans="1:2" x14ac:dyDescent="0.25">
      <c r="A1414" s="1">
        <v>41821.980555555558</v>
      </c>
      <c r="B1414" s="2">
        <v>-3.0917601283900997</v>
      </c>
    </row>
    <row r="1415" spans="1:2" x14ac:dyDescent="0.25">
      <c r="A1415" s="1">
        <v>41821.981249999997</v>
      </c>
      <c r="B1415" s="2">
        <v>-2.8291156048218911</v>
      </c>
    </row>
    <row r="1416" spans="1:2" x14ac:dyDescent="0.25">
      <c r="A1416" s="1">
        <v>41821.981944444444</v>
      </c>
      <c r="B1416" s="2">
        <v>-8.6493512221871551</v>
      </c>
    </row>
    <row r="1417" spans="1:2" x14ac:dyDescent="0.25">
      <c r="A1417" s="1">
        <v>41821.982638888891</v>
      </c>
      <c r="B1417" s="2">
        <v>-19.604920507893016</v>
      </c>
    </row>
    <row r="1418" spans="1:2" x14ac:dyDescent="0.25">
      <c r="A1418" s="1">
        <v>41821.98333333333</v>
      </c>
      <c r="B1418" s="2">
        <v>-2.9699076066898367</v>
      </c>
    </row>
    <row r="1419" spans="1:2" x14ac:dyDescent="0.25">
      <c r="A1419" s="1">
        <v>41821.984027777777</v>
      </c>
      <c r="B1419" s="2">
        <v>-3.5185609296356537</v>
      </c>
    </row>
    <row r="1420" spans="1:2" x14ac:dyDescent="0.25">
      <c r="A1420" s="1">
        <v>41821.984722222223</v>
      </c>
      <c r="B1420" s="2">
        <v>17.378298622744783</v>
      </c>
    </row>
    <row r="1421" spans="1:2" x14ac:dyDescent="0.25">
      <c r="A1421" s="1">
        <v>41821.98541666667</v>
      </c>
      <c r="B1421" s="2">
        <v>67.162463271648932</v>
      </c>
    </row>
    <row r="1422" spans="1:2" x14ac:dyDescent="0.25">
      <c r="A1422" s="1">
        <v>41821.986111111109</v>
      </c>
      <c r="B1422" s="2">
        <v>32.781914948253934</v>
      </c>
    </row>
    <row r="1423" spans="1:2" x14ac:dyDescent="0.25">
      <c r="A1423" s="1">
        <v>41821.986805555556</v>
      </c>
      <c r="B1423" s="2">
        <v>56.259133127651879</v>
      </c>
    </row>
    <row r="1424" spans="1:2" x14ac:dyDescent="0.25">
      <c r="A1424" s="1">
        <v>41821.987500000003</v>
      </c>
      <c r="B1424" s="2">
        <v>49.632693169015695</v>
      </c>
    </row>
    <row r="1425" spans="1:2" x14ac:dyDescent="0.25">
      <c r="A1425" s="1">
        <v>41821.988194444442</v>
      </c>
      <c r="B1425" s="2">
        <v>56.18993075660449</v>
      </c>
    </row>
    <row r="1426" spans="1:2" x14ac:dyDescent="0.25">
      <c r="A1426" s="1">
        <v>41821.988888888889</v>
      </c>
      <c r="B1426" s="2">
        <v>71.025408057558039</v>
      </c>
    </row>
    <row r="1427" spans="1:2" x14ac:dyDescent="0.25">
      <c r="A1427" s="1">
        <v>41821.989583333336</v>
      </c>
      <c r="B1427" s="2">
        <v>78.415646754971633</v>
      </c>
    </row>
    <row r="1428" spans="1:2" x14ac:dyDescent="0.25">
      <c r="A1428" s="1">
        <v>41821.990277777775</v>
      </c>
      <c r="B1428" s="2">
        <v>85.720794615326056</v>
      </c>
    </row>
    <row r="1429" spans="1:2" x14ac:dyDescent="0.25">
      <c r="A1429" s="1">
        <v>41821.990972222222</v>
      </c>
      <c r="B1429" s="2">
        <v>79.535158351444025</v>
      </c>
    </row>
    <row r="1430" spans="1:2" x14ac:dyDescent="0.25">
      <c r="A1430" s="1">
        <v>41821.991666666669</v>
      </c>
      <c r="B1430" s="2">
        <v>71.098501893152331</v>
      </c>
    </row>
    <row r="1431" spans="1:2" x14ac:dyDescent="0.25">
      <c r="A1431" s="1">
        <v>41821.992361111108</v>
      </c>
      <c r="B1431" s="2">
        <v>91.252408484613994</v>
      </c>
    </row>
    <row r="1432" spans="1:2" x14ac:dyDescent="0.25">
      <c r="A1432" s="1">
        <v>41821.993055555555</v>
      </c>
      <c r="B1432" s="2">
        <v>63.22025954872273</v>
      </c>
    </row>
    <row r="1433" spans="1:2" x14ac:dyDescent="0.25">
      <c r="A1433" s="1">
        <v>41821.993750000001</v>
      </c>
      <c r="B1433" s="2">
        <v>38.402752873420951</v>
      </c>
    </row>
    <row r="1434" spans="1:2" x14ac:dyDescent="0.25">
      <c r="A1434" s="1">
        <v>41821.994444444441</v>
      </c>
      <c r="B1434" s="2">
        <v>19.202047773878196</v>
      </c>
    </row>
    <row r="1435" spans="1:2" x14ac:dyDescent="0.25">
      <c r="A1435" s="1">
        <v>41821.995138888888</v>
      </c>
      <c r="B1435" s="2">
        <v>18.572737324040158</v>
      </c>
    </row>
    <row r="1436" spans="1:2" x14ac:dyDescent="0.25">
      <c r="A1436" s="1">
        <v>41821.995833333334</v>
      </c>
      <c r="B1436" s="2">
        <v>21.666913280361527</v>
      </c>
    </row>
    <row r="1437" spans="1:2" x14ac:dyDescent="0.25">
      <c r="A1437" s="1">
        <v>41821.996527777781</v>
      </c>
      <c r="B1437" s="2">
        <v>42.283454191733718</v>
      </c>
    </row>
    <row r="1438" spans="1:2" x14ac:dyDescent="0.25">
      <c r="A1438" s="1">
        <v>41821.99722222222</v>
      </c>
      <c r="B1438" s="2">
        <v>27.931642760113998</v>
      </c>
    </row>
    <row r="1439" spans="1:2" x14ac:dyDescent="0.25">
      <c r="A1439" s="1">
        <v>41821.997916666667</v>
      </c>
      <c r="B1439" s="2">
        <v>-16.906383703513953</v>
      </c>
    </row>
    <row r="1440" spans="1:2" x14ac:dyDescent="0.25">
      <c r="A1440" s="1">
        <v>41821.998611111114</v>
      </c>
      <c r="B1440" s="2">
        <v>-40.162551297882359</v>
      </c>
    </row>
    <row r="1441" spans="1:2" x14ac:dyDescent="0.25">
      <c r="A1441" s="1">
        <v>41821.999305555553</v>
      </c>
      <c r="B1441" s="2">
        <v>-64.744465625984589</v>
      </c>
    </row>
    <row r="1442" spans="1:2" x14ac:dyDescent="0.25">
      <c r="A1442" s="1">
        <v>41822</v>
      </c>
      <c r="B1442" s="2">
        <v>-27.05655488831156</v>
      </c>
    </row>
    <row r="1443" spans="1:2" x14ac:dyDescent="0.25">
      <c r="A1443" s="1">
        <v>41822.000694444447</v>
      </c>
      <c r="B1443" s="2">
        <v>38.87018295446493</v>
      </c>
    </row>
    <row r="1444" spans="1:2" x14ac:dyDescent="0.25">
      <c r="A1444" s="1">
        <v>41822.001388888886</v>
      </c>
      <c r="B1444" s="2">
        <v>42.960554615726387</v>
      </c>
    </row>
    <row r="1445" spans="1:2" x14ac:dyDescent="0.25">
      <c r="A1445" s="1">
        <v>41822.002083333333</v>
      </c>
      <c r="B1445" s="2">
        <v>24.154383451267496</v>
      </c>
    </row>
    <row r="1446" spans="1:2" x14ac:dyDescent="0.25">
      <c r="A1446" s="1">
        <v>41822.00277777778</v>
      </c>
      <c r="B1446" s="2">
        <v>27.248528710686273</v>
      </c>
    </row>
    <row r="1447" spans="1:2" x14ac:dyDescent="0.25">
      <c r="A1447" s="1">
        <v>41822.003472222219</v>
      </c>
      <c r="B1447" s="2">
        <v>8.5609168830264633</v>
      </c>
    </row>
    <row r="1448" spans="1:2" x14ac:dyDescent="0.25">
      <c r="A1448" s="1">
        <v>41822.004166666666</v>
      </c>
      <c r="B1448" s="2">
        <v>3.3775924696984778</v>
      </c>
    </row>
    <row r="1449" spans="1:2" x14ac:dyDescent="0.25">
      <c r="A1449" s="1">
        <v>41822.004861111112</v>
      </c>
      <c r="B1449" s="2">
        <v>-20.357852887443975</v>
      </c>
    </row>
    <row r="1450" spans="1:2" x14ac:dyDescent="0.25">
      <c r="A1450" s="1">
        <v>41822.005555555559</v>
      </c>
      <c r="B1450" s="2">
        <v>24.115166208676481</v>
      </c>
    </row>
    <row r="1451" spans="1:2" x14ac:dyDescent="0.25">
      <c r="A1451" s="1">
        <v>41822.006249999999</v>
      </c>
      <c r="B1451" s="2">
        <v>16.325576020402998</v>
      </c>
    </row>
    <row r="1452" spans="1:2" x14ac:dyDescent="0.25">
      <c r="A1452" s="1">
        <v>41822.006944444445</v>
      </c>
      <c r="B1452" s="2">
        <v>12.426288040388318</v>
      </c>
    </row>
    <row r="1453" spans="1:2" x14ac:dyDescent="0.25">
      <c r="A1453" s="1">
        <v>41822.007638888892</v>
      </c>
      <c r="B1453" s="2">
        <v>-5.319926036351899</v>
      </c>
    </row>
    <row r="1454" spans="1:2" x14ac:dyDescent="0.25">
      <c r="A1454" s="1">
        <v>41822.008333333331</v>
      </c>
      <c r="B1454" s="2">
        <v>-19.496998901514115</v>
      </c>
    </row>
    <row r="1455" spans="1:2" x14ac:dyDescent="0.25">
      <c r="A1455" s="1">
        <v>41822.009027777778</v>
      </c>
      <c r="B1455" s="2">
        <v>-14.954831012070523</v>
      </c>
    </row>
    <row r="1456" spans="1:2" x14ac:dyDescent="0.25">
      <c r="A1456" s="1">
        <v>41822.009722222225</v>
      </c>
      <c r="B1456" s="2">
        <v>-4.9656458999461996</v>
      </c>
    </row>
    <row r="1457" spans="1:2" x14ac:dyDescent="0.25">
      <c r="A1457" s="1">
        <v>41822.010416666664</v>
      </c>
      <c r="B1457" s="2">
        <v>19.056629880873757</v>
      </c>
    </row>
    <row r="1458" spans="1:2" x14ac:dyDescent="0.25">
      <c r="A1458" s="1">
        <v>41822.011111111111</v>
      </c>
      <c r="B1458" s="2">
        <v>11.989000158077882</v>
      </c>
    </row>
    <row r="1459" spans="1:2" x14ac:dyDescent="0.25">
      <c r="A1459" s="1">
        <v>41822.011805555558</v>
      </c>
      <c r="B1459" s="2">
        <v>17.977157530736925</v>
      </c>
    </row>
    <row r="1460" spans="1:2" x14ac:dyDescent="0.25">
      <c r="A1460" s="1">
        <v>41822.012499999997</v>
      </c>
      <c r="B1460" s="2">
        <v>57.343473047433264</v>
      </c>
    </row>
    <row r="1461" spans="1:2" x14ac:dyDescent="0.25">
      <c r="A1461" s="1">
        <v>41822.013194444444</v>
      </c>
      <c r="B1461" s="2">
        <v>18.658179545220143</v>
      </c>
    </row>
    <row r="1462" spans="1:2" x14ac:dyDescent="0.25">
      <c r="A1462" s="1">
        <v>41822.013888888891</v>
      </c>
      <c r="B1462" s="2">
        <v>2.1019144339785272</v>
      </c>
    </row>
    <row r="1463" spans="1:2" x14ac:dyDescent="0.25">
      <c r="A1463" s="1">
        <v>41822.01458333333</v>
      </c>
      <c r="B1463" s="2">
        <v>48.806201960698552</v>
      </c>
    </row>
    <row r="1464" spans="1:2" x14ac:dyDescent="0.25">
      <c r="A1464" s="1">
        <v>41822.015277777777</v>
      </c>
      <c r="B1464" s="2">
        <v>48.480470866170556</v>
      </c>
    </row>
    <row r="1465" spans="1:2" x14ac:dyDescent="0.25">
      <c r="A1465" s="1">
        <v>41822.015972222223</v>
      </c>
      <c r="B1465" s="2">
        <v>43.105224119540068</v>
      </c>
    </row>
    <row r="1466" spans="1:2" x14ac:dyDescent="0.25">
      <c r="A1466" s="1">
        <v>41822.01666666667</v>
      </c>
      <c r="B1466" s="2">
        <v>15.572160720722726</v>
      </c>
    </row>
    <row r="1467" spans="1:2" x14ac:dyDescent="0.25">
      <c r="A1467" s="1">
        <v>41822.017361111109</v>
      </c>
      <c r="B1467" s="2">
        <v>35.109168566534208</v>
      </c>
    </row>
    <row r="1468" spans="1:2" x14ac:dyDescent="0.25">
      <c r="A1468" s="1">
        <v>41822.018055555556</v>
      </c>
      <c r="B1468" s="2">
        <v>85.693066621769688</v>
      </c>
    </row>
    <row r="1469" spans="1:2" x14ac:dyDescent="0.25">
      <c r="A1469" s="1">
        <v>41822.018750000003</v>
      </c>
      <c r="B1469" s="2">
        <v>15.711719591555326</v>
      </c>
    </row>
    <row r="1470" spans="1:2" x14ac:dyDescent="0.25">
      <c r="A1470" s="1">
        <v>41822.019444444442</v>
      </c>
      <c r="B1470" s="2">
        <v>45.26465030256368</v>
      </c>
    </row>
    <row r="1471" spans="1:2" x14ac:dyDescent="0.25">
      <c r="A1471" s="1">
        <v>41822.020138888889</v>
      </c>
      <c r="B1471" s="2">
        <v>35.036672239953866</v>
      </c>
    </row>
    <row r="1472" spans="1:2" x14ac:dyDescent="0.25">
      <c r="A1472" s="1">
        <v>41822.020833333336</v>
      </c>
      <c r="B1472" s="2">
        <v>14.281606629066907</v>
      </c>
    </row>
    <row r="1473" spans="1:2" x14ac:dyDescent="0.25">
      <c r="A1473" s="1">
        <v>41822.021527777775</v>
      </c>
      <c r="B1473" s="2">
        <v>2.8215399544521156</v>
      </c>
    </row>
    <row r="1474" spans="1:2" x14ac:dyDescent="0.25">
      <c r="A1474" s="1">
        <v>41822.022222222222</v>
      </c>
      <c r="B1474" s="2">
        <v>30.305179432567577</v>
      </c>
    </row>
    <row r="1475" spans="1:2" x14ac:dyDescent="0.25">
      <c r="A1475" s="1">
        <v>41822.022916666669</v>
      </c>
      <c r="B1475" s="2">
        <v>-16.752397540117091</v>
      </c>
    </row>
    <row r="1476" spans="1:2" x14ac:dyDescent="0.25">
      <c r="A1476" s="1">
        <v>41822.023611111108</v>
      </c>
      <c r="B1476" s="2">
        <v>-25.739762460044584</v>
      </c>
    </row>
    <row r="1477" spans="1:2" x14ac:dyDescent="0.25">
      <c r="A1477" s="1">
        <v>41822.024305555555</v>
      </c>
      <c r="B1477" s="2">
        <v>-27.422621775675118</v>
      </c>
    </row>
    <row r="1478" spans="1:2" x14ac:dyDescent="0.25">
      <c r="A1478" s="1">
        <v>41822.025000000001</v>
      </c>
      <c r="B1478" s="2">
        <v>-41.299334038697999</v>
      </c>
    </row>
    <row r="1479" spans="1:2" x14ac:dyDescent="0.25">
      <c r="A1479" s="1">
        <v>41822.025694444441</v>
      </c>
      <c r="B1479" s="2">
        <v>-42.654547935874625</v>
      </c>
    </row>
    <row r="1480" spans="1:2" x14ac:dyDescent="0.25">
      <c r="A1480" s="1">
        <v>41822.026388888888</v>
      </c>
      <c r="B1480" s="2">
        <v>-37.342417442797768</v>
      </c>
    </row>
    <row r="1481" spans="1:2" x14ac:dyDescent="0.25">
      <c r="A1481" s="1">
        <v>41822.027083333334</v>
      </c>
      <c r="B1481" s="2">
        <v>-32.318883201452749</v>
      </c>
    </row>
    <row r="1482" spans="1:2" x14ac:dyDescent="0.25">
      <c r="A1482" s="1">
        <v>41822.027777777781</v>
      </c>
      <c r="B1482" s="2">
        <v>27.805614960555491</v>
      </c>
    </row>
    <row r="1483" spans="1:2" x14ac:dyDescent="0.25">
      <c r="A1483" s="1">
        <v>41822.02847222222</v>
      </c>
      <c r="B1483" s="2">
        <v>33.880146581741187</v>
      </c>
    </row>
    <row r="1484" spans="1:2" x14ac:dyDescent="0.25">
      <c r="A1484" s="1">
        <v>41822.029166666667</v>
      </c>
      <c r="B1484" s="2">
        <v>35.23919718951656</v>
      </c>
    </row>
    <row r="1485" spans="1:2" x14ac:dyDescent="0.25">
      <c r="A1485" s="1">
        <v>41822.029861111114</v>
      </c>
      <c r="B1485" s="2">
        <v>43.184313022578138</v>
      </c>
    </row>
    <row r="1486" spans="1:2" x14ac:dyDescent="0.25">
      <c r="A1486" s="1">
        <v>41822.030555555553</v>
      </c>
      <c r="B1486" s="2">
        <v>71.379860207364743</v>
      </c>
    </row>
    <row r="1487" spans="1:2" x14ac:dyDescent="0.25">
      <c r="A1487" s="1">
        <v>41822.03125</v>
      </c>
      <c r="B1487" s="2">
        <v>39.97833320907084</v>
      </c>
    </row>
    <row r="1488" spans="1:2" x14ac:dyDescent="0.25">
      <c r="A1488" s="1">
        <v>41822.031944444447</v>
      </c>
      <c r="B1488" s="2">
        <v>-21.177725158501563</v>
      </c>
    </row>
    <row r="1489" spans="1:2" x14ac:dyDescent="0.25">
      <c r="A1489" s="1">
        <v>41822.032638888886</v>
      </c>
      <c r="B1489" s="2">
        <v>-28.757540711016432</v>
      </c>
    </row>
    <row r="1490" spans="1:2" x14ac:dyDescent="0.25">
      <c r="A1490" s="1">
        <v>41822.033333333333</v>
      </c>
      <c r="B1490" s="2">
        <v>-22.20927387743177</v>
      </c>
    </row>
    <row r="1491" spans="1:2" x14ac:dyDescent="0.25">
      <c r="A1491" s="1">
        <v>41822.03402777778</v>
      </c>
      <c r="B1491" s="2">
        <v>-9.9556656955547318</v>
      </c>
    </row>
    <row r="1492" spans="1:2" x14ac:dyDescent="0.25">
      <c r="A1492" s="1">
        <v>41822.034722222219</v>
      </c>
      <c r="B1492" s="2">
        <v>-17.813957572635992</v>
      </c>
    </row>
    <row r="1493" spans="1:2" x14ac:dyDescent="0.25">
      <c r="A1493" s="1">
        <v>41822.035416666666</v>
      </c>
      <c r="B1493" s="2">
        <v>-9.1615961239850243</v>
      </c>
    </row>
    <row r="1494" spans="1:2" x14ac:dyDescent="0.25">
      <c r="A1494" s="1">
        <v>41822.036111111112</v>
      </c>
      <c r="B1494" s="2">
        <v>43.050907413031865</v>
      </c>
    </row>
    <row r="1495" spans="1:2" x14ac:dyDescent="0.25">
      <c r="A1495" s="1">
        <v>41822.036805555559</v>
      </c>
      <c r="B1495" s="2">
        <v>20.751310998518601</v>
      </c>
    </row>
    <row r="1496" spans="1:2" x14ac:dyDescent="0.25">
      <c r="A1496" s="1">
        <v>41822.037499999999</v>
      </c>
      <c r="B1496" s="2">
        <v>4.7157716710687962</v>
      </c>
    </row>
    <row r="1497" spans="1:2" x14ac:dyDescent="0.25">
      <c r="A1497" s="1">
        <v>41822.038194444445</v>
      </c>
      <c r="B1497" s="2">
        <v>7.9013451313887346</v>
      </c>
    </row>
    <row r="1498" spans="1:2" x14ac:dyDescent="0.25">
      <c r="A1498" s="1">
        <v>41822.038888888892</v>
      </c>
      <c r="B1498" s="2">
        <v>30.460690752253353</v>
      </c>
    </row>
    <row r="1499" spans="1:2" x14ac:dyDescent="0.25">
      <c r="A1499" s="1">
        <v>41822.039583333331</v>
      </c>
      <c r="B1499" s="2">
        <v>44.477571156327514</v>
      </c>
    </row>
    <row r="1500" spans="1:2" x14ac:dyDescent="0.25">
      <c r="A1500" s="1">
        <v>41822.040277777778</v>
      </c>
      <c r="B1500" s="2">
        <v>32.846459748981097</v>
      </c>
    </row>
    <row r="1501" spans="1:2" x14ac:dyDescent="0.25">
      <c r="A1501" s="1">
        <v>41822.040972222225</v>
      </c>
      <c r="B1501" s="2">
        <v>-13.634104046805199</v>
      </c>
    </row>
    <row r="1502" spans="1:2" x14ac:dyDescent="0.25">
      <c r="A1502" s="1">
        <v>41822.041666666664</v>
      </c>
      <c r="B1502" s="2">
        <v>-14.668760019902644</v>
      </c>
    </row>
    <row r="1503" spans="1:2" x14ac:dyDescent="0.25">
      <c r="A1503" s="1">
        <v>41822.042361111111</v>
      </c>
      <c r="B1503" s="2">
        <v>12.703990404129096</v>
      </c>
    </row>
    <row r="1504" spans="1:2" x14ac:dyDescent="0.25">
      <c r="A1504" s="1">
        <v>41822.043055555558</v>
      </c>
      <c r="B1504" s="2">
        <v>0.39089038058567288</v>
      </c>
    </row>
    <row r="1505" spans="1:2" x14ac:dyDescent="0.25">
      <c r="A1505" s="1">
        <v>41822.043749999997</v>
      </c>
      <c r="B1505" s="2">
        <v>-27.271960201430435</v>
      </c>
    </row>
    <row r="1506" spans="1:2" x14ac:dyDescent="0.25">
      <c r="A1506" s="1">
        <v>41822.044444444444</v>
      </c>
      <c r="B1506" s="2">
        <v>-26.454571887035367</v>
      </c>
    </row>
    <row r="1507" spans="1:2" x14ac:dyDescent="0.25">
      <c r="A1507" s="1">
        <v>41822.045138888891</v>
      </c>
      <c r="B1507" s="2">
        <v>11.645383547334738</v>
      </c>
    </row>
    <row r="1508" spans="1:2" x14ac:dyDescent="0.25">
      <c r="A1508" s="1">
        <v>41822.04583333333</v>
      </c>
      <c r="B1508" s="2">
        <v>-9.7812426406785864</v>
      </c>
    </row>
    <row r="1509" spans="1:2" x14ac:dyDescent="0.25">
      <c r="A1509" s="1">
        <v>41822.046527777777</v>
      </c>
      <c r="B1509" s="2">
        <v>-24.734568957017231</v>
      </c>
    </row>
    <row r="1510" spans="1:2" x14ac:dyDescent="0.25">
      <c r="A1510" s="1">
        <v>41822.047222222223</v>
      </c>
      <c r="B1510" s="2">
        <v>4.1899921903590442</v>
      </c>
    </row>
    <row r="1511" spans="1:2" x14ac:dyDescent="0.25">
      <c r="A1511" s="1">
        <v>41822.04791666667</v>
      </c>
      <c r="B1511" s="2">
        <v>10.695168734274436</v>
      </c>
    </row>
    <row r="1512" spans="1:2" x14ac:dyDescent="0.25">
      <c r="A1512" s="1">
        <v>41822.048611111109</v>
      </c>
      <c r="B1512" s="2">
        <v>-43.077403290418928</v>
      </c>
    </row>
    <row r="1513" spans="1:2" x14ac:dyDescent="0.25">
      <c r="A1513" s="1">
        <v>41822.049305555556</v>
      </c>
      <c r="B1513" s="2">
        <v>-51.091934983117</v>
      </c>
    </row>
    <row r="1514" spans="1:2" x14ac:dyDescent="0.25">
      <c r="A1514" s="1">
        <v>41822.050000000003</v>
      </c>
      <c r="B1514" s="2">
        <v>-57.182140717664154</v>
      </c>
    </row>
    <row r="1515" spans="1:2" x14ac:dyDescent="0.25">
      <c r="A1515" s="1">
        <v>41822.050694444442</v>
      </c>
      <c r="B1515" s="2">
        <v>-69.529292079344543</v>
      </c>
    </row>
    <row r="1516" spans="1:2" x14ac:dyDescent="0.25">
      <c r="A1516" s="1">
        <v>41822.051388888889</v>
      </c>
      <c r="B1516" s="2">
        <v>-60.296469192092381</v>
      </c>
    </row>
    <row r="1517" spans="1:2" x14ac:dyDescent="0.25">
      <c r="A1517" s="1">
        <v>41822.052083333336</v>
      </c>
      <c r="B1517" s="2">
        <v>-2.2310602738574139</v>
      </c>
    </row>
    <row r="1518" spans="1:2" x14ac:dyDescent="0.25">
      <c r="A1518" s="1">
        <v>41822.052777777775</v>
      </c>
      <c r="B1518" s="2">
        <v>12.133788990521074</v>
      </c>
    </row>
    <row r="1519" spans="1:2" x14ac:dyDescent="0.25">
      <c r="A1519" s="1">
        <v>41822.053472222222</v>
      </c>
      <c r="B1519" s="2">
        <v>-6.2199760167467808</v>
      </c>
    </row>
    <row r="1520" spans="1:2" x14ac:dyDescent="0.25">
      <c r="A1520" s="1">
        <v>41822.054166666669</v>
      </c>
      <c r="B1520" s="2">
        <v>15.757827924409563</v>
      </c>
    </row>
    <row r="1521" spans="1:2" x14ac:dyDescent="0.25">
      <c r="A1521" s="1">
        <v>41822.054861111108</v>
      </c>
      <c r="B1521" s="2">
        <v>22.417537897153913</v>
      </c>
    </row>
    <row r="1522" spans="1:2" x14ac:dyDescent="0.25">
      <c r="A1522" s="1">
        <v>41822.055555555555</v>
      </c>
      <c r="B1522" s="2">
        <v>58.245335643754032</v>
      </c>
    </row>
    <row r="1523" spans="1:2" x14ac:dyDescent="0.25">
      <c r="A1523" s="1">
        <v>41822.056250000001</v>
      </c>
      <c r="B1523" s="2">
        <v>73.548649885954603</v>
      </c>
    </row>
    <row r="1524" spans="1:2" x14ac:dyDescent="0.25">
      <c r="A1524" s="1">
        <v>41822.056944444441</v>
      </c>
      <c r="B1524" s="2">
        <v>12.771078480615204</v>
      </c>
    </row>
    <row r="1525" spans="1:2" x14ac:dyDescent="0.25">
      <c r="A1525" s="1">
        <v>41822.057638888888</v>
      </c>
      <c r="B1525" s="2">
        <v>13.157340706181518</v>
      </c>
    </row>
    <row r="1526" spans="1:2" x14ac:dyDescent="0.25">
      <c r="A1526" s="1">
        <v>41822.058333333334</v>
      </c>
      <c r="B1526" s="2">
        <v>-2.8210500110605303</v>
      </c>
    </row>
    <row r="1527" spans="1:2" x14ac:dyDescent="0.25">
      <c r="A1527" s="1">
        <v>41822.059027777781</v>
      </c>
      <c r="B1527" s="2">
        <v>-24.080307620027938</v>
      </c>
    </row>
    <row r="1528" spans="1:2" x14ac:dyDescent="0.25">
      <c r="A1528" s="1">
        <v>41822.05972222222</v>
      </c>
      <c r="B1528" s="2">
        <v>-8.5303694569881667</v>
      </c>
    </row>
    <row r="1529" spans="1:2" x14ac:dyDescent="0.25">
      <c r="A1529" s="1">
        <v>41822.060416666667</v>
      </c>
      <c r="B1529" s="2">
        <v>20.040910647042377</v>
      </c>
    </row>
    <row r="1530" spans="1:2" x14ac:dyDescent="0.25">
      <c r="A1530" s="1">
        <v>41822.061111111114</v>
      </c>
      <c r="B1530" s="2">
        <v>95.910370347338414</v>
      </c>
    </row>
    <row r="1531" spans="1:2" x14ac:dyDescent="0.25">
      <c r="A1531" s="1">
        <v>41822.061805555553</v>
      </c>
      <c r="B1531" s="2">
        <v>115.06834551021262</v>
      </c>
    </row>
    <row r="1532" spans="1:2" x14ac:dyDescent="0.25">
      <c r="A1532" s="1">
        <v>41822.0625</v>
      </c>
      <c r="B1532" s="2">
        <v>76.843180271387482</v>
      </c>
    </row>
    <row r="1533" spans="1:2" x14ac:dyDescent="0.25">
      <c r="A1533" s="1">
        <v>41822.063194444447</v>
      </c>
      <c r="B1533" s="2">
        <v>57.739101424219555</v>
      </c>
    </row>
    <row r="1534" spans="1:2" x14ac:dyDescent="0.25">
      <c r="A1534" s="1">
        <v>41822.063888888886</v>
      </c>
      <c r="B1534" s="2">
        <v>44.154609533927093</v>
      </c>
    </row>
    <row r="1535" spans="1:2" x14ac:dyDescent="0.25">
      <c r="A1535" s="1">
        <v>41822.064583333333</v>
      </c>
      <c r="B1535" s="2">
        <v>55.388898560007995</v>
      </c>
    </row>
    <row r="1536" spans="1:2" x14ac:dyDescent="0.25">
      <c r="A1536" s="1">
        <v>41822.06527777778</v>
      </c>
      <c r="B1536" s="2">
        <v>88.107453983820349</v>
      </c>
    </row>
    <row r="1537" spans="1:2" x14ac:dyDescent="0.25">
      <c r="A1537" s="1">
        <v>41822.065972222219</v>
      </c>
      <c r="B1537" s="2">
        <v>58.418831030571404</v>
      </c>
    </row>
    <row r="1538" spans="1:2" x14ac:dyDescent="0.25">
      <c r="A1538" s="1">
        <v>41822.066666666666</v>
      </c>
      <c r="B1538" s="2">
        <v>67.781002335650072</v>
      </c>
    </row>
    <row r="1539" spans="1:2" x14ac:dyDescent="0.25">
      <c r="A1539" s="1">
        <v>41822.067361111112</v>
      </c>
      <c r="B1539" s="2">
        <v>49.109887721490423</v>
      </c>
    </row>
    <row r="1540" spans="1:2" x14ac:dyDescent="0.25">
      <c r="A1540" s="1">
        <v>41822.068055555559</v>
      </c>
      <c r="B1540" s="2">
        <v>56.66270146180856</v>
      </c>
    </row>
    <row r="1541" spans="1:2" x14ac:dyDescent="0.25">
      <c r="A1541" s="1">
        <v>41822.068749999999</v>
      </c>
      <c r="B1541" s="2">
        <v>46.947657120465493</v>
      </c>
    </row>
    <row r="1542" spans="1:2" x14ac:dyDescent="0.25">
      <c r="A1542" s="1">
        <v>41822.069444444445</v>
      </c>
      <c r="B1542" s="2">
        <v>37.623177275916774</v>
      </c>
    </row>
    <row r="1543" spans="1:2" x14ac:dyDescent="0.25">
      <c r="A1543" s="1">
        <v>41822.070138888892</v>
      </c>
      <c r="B1543" s="2">
        <v>47.73665803447075</v>
      </c>
    </row>
    <row r="1544" spans="1:2" x14ac:dyDescent="0.25">
      <c r="A1544" s="1">
        <v>41822.070833333331</v>
      </c>
      <c r="B1544" s="2">
        <v>49.949636932681706</v>
      </c>
    </row>
    <row r="1545" spans="1:2" x14ac:dyDescent="0.25">
      <c r="A1545" s="1">
        <v>41822.071527777778</v>
      </c>
      <c r="B1545" s="2">
        <v>39.089927870019167</v>
      </c>
    </row>
    <row r="1546" spans="1:2" x14ac:dyDescent="0.25">
      <c r="A1546" s="1">
        <v>41822.072222222225</v>
      </c>
      <c r="B1546" s="2">
        <v>39.108452449205892</v>
      </c>
    </row>
    <row r="1547" spans="1:2" x14ac:dyDescent="0.25">
      <c r="A1547" s="1">
        <v>41822.072916666664</v>
      </c>
      <c r="B1547" s="2">
        <v>35.430473065473777</v>
      </c>
    </row>
    <row r="1548" spans="1:2" x14ac:dyDescent="0.25">
      <c r="A1548" s="1">
        <v>41822.073611111111</v>
      </c>
      <c r="B1548" s="2">
        <v>27.562719506704404</v>
      </c>
    </row>
    <row r="1549" spans="1:2" x14ac:dyDescent="0.25">
      <c r="A1549" s="1">
        <v>41822.074305555558</v>
      </c>
      <c r="B1549" s="2">
        <v>50.300678171682129</v>
      </c>
    </row>
    <row r="1550" spans="1:2" x14ac:dyDescent="0.25">
      <c r="A1550" s="1">
        <v>41822.074999999997</v>
      </c>
      <c r="B1550" s="2">
        <v>54.220613819140517</v>
      </c>
    </row>
    <row r="1551" spans="1:2" x14ac:dyDescent="0.25">
      <c r="A1551" s="1">
        <v>41822.075694444444</v>
      </c>
      <c r="B1551" s="2">
        <v>36.949498111169909</v>
      </c>
    </row>
    <row r="1552" spans="1:2" x14ac:dyDescent="0.25">
      <c r="A1552" s="1">
        <v>41822.076388888891</v>
      </c>
      <c r="B1552" s="2">
        <v>31.295597016549923</v>
      </c>
    </row>
    <row r="1553" spans="1:2" x14ac:dyDescent="0.25">
      <c r="A1553" s="1">
        <v>41822.07708333333</v>
      </c>
      <c r="B1553" s="2">
        <v>32.616566034190811</v>
      </c>
    </row>
    <row r="1554" spans="1:2" x14ac:dyDescent="0.25">
      <c r="A1554" s="1">
        <v>41822.077777777777</v>
      </c>
      <c r="B1554" s="2">
        <v>54.570190016898174</v>
      </c>
    </row>
    <row r="1555" spans="1:2" x14ac:dyDescent="0.25">
      <c r="A1555" s="1">
        <v>41822.078472222223</v>
      </c>
      <c r="B1555" s="2">
        <v>56.586692244941759</v>
      </c>
    </row>
    <row r="1556" spans="1:2" x14ac:dyDescent="0.25">
      <c r="A1556" s="1">
        <v>41822.07916666667</v>
      </c>
      <c r="B1556" s="2">
        <v>49.783172126125038</v>
      </c>
    </row>
    <row r="1557" spans="1:2" x14ac:dyDescent="0.25">
      <c r="A1557" s="1">
        <v>41822.079861111109</v>
      </c>
      <c r="B1557" s="2">
        <v>49.312906374817246</v>
      </c>
    </row>
    <row r="1558" spans="1:2" x14ac:dyDescent="0.25">
      <c r="A1558" s="1">
        <v>41822.080555555556</v>
      </c>
      <c r="B1558" s="2">
        <v>66.874644249172221</v>
      </c>
    </row>
    <row r="1559" spans="1:2" x14ac:dyDescent="0.25">
      <c r="A1559" s="1">
        <v>41822.081250000003</v>
      </c>
      <c r="B1559" s="2">
        <v>85.836116142612681</v>
      </c>
    </row>
    <row r="1560" spans="1:2" x14ac:dyDescent="0.25">
      <c r="A1560" s="1">
        <v>41822.081944444442</v>
      </c>
      <c r="B1560" s="2">
        <v>108.93341287774383</v>
      </c>
    </row>
    <row r="1561" spans="1:2" x14ac:dyDescent="0.25">
      <c r="A1561" s="1">
        <v>41822.082638888889</v>
      </c>
      <c r="B1561" s="2">
        <v>193.53306277968997</v>
      </c>
    </row>
    <row r="1562" spans="1:2" x14ac:dyDescent="0.25">
      <c r="A1562" s="1">
        <v>41822.083333333336</v>
      </c>
      <c r="B1562" s="2">
        <v>189.23547151466676</v>
      </c>
    </row>
    <row r="1563" spans="1:2" x14ac:dyDescent="0.25">
      <c r="A1563" s="1">
        <v>41822.084027777775</v>
      </c>
      <c r="B1563" s="2">
        <v>152.8602457031142</v>
      </c>
    </row>
    <row r="1564" spans="1:2" x14ac:dyDescent="0.25">
      <c r="A1564" s="1">
        <v>41822.084722222222</v>
      </c>
      <c r="B1564" s="2">
        <v>182.70453402591713</v>
      </c>
    </row>
    <row r="1565" spans="1:2" x14ac:dyDescent="0.25">
      <c r="A1565" s="1">
        <v>41822.085416666669</v>
      </c>
      <c r="B1565" s="2">
        <v>152.22649466812922</v>
      </c>
    </row>
    <row r="1566" spans="1:2" x14ac:dyDescent="0.25">
      <c r="A1566" s="1">
        <v>41822.086111111108</v>
      </c>
      <c r="B1566" s="2">
        <v>106.10857288473441</v>
      </c>
    </row>
    <row r="1567" spans="1:2" x14ac:dyDescent="0.25">
      <c r="A1567" s="1">
        <v>41822.086805555555</v>
      </c>
      <c r="B1567" s="2">
        <v>46.820033910684288</v>
      </c>
    </row>
    <row r="1568" spans="1:2" x14ac:dyDescent="0.25">
      <c r="A1568" s="1">
        <v>41822.087500000001</v>
      </c>
      <c r="B1568" s="2">
        <v>7.7152745278808048</v>
      </c>
    </row>
    <row r="1569" spans="1:2" x14ac:dyDescent="0.25">
      <c r="A1569" s="1">
        <v>41822.088194444441</v>
      </c>
      <c r="B1569" s="2">
        <v>11.566517712785572</v>
      </c>
    </row>
    <row r="1570" spans="1:2" x14ac:dyDescent="0.25">
      <c r="A1570" s="1">
        <v>41822.088888888888</v>
      </c>
      <c r="B1570" s="2">
        <v>12.476995364279931</v>
      </c>
    </row>
    <row r="1571" spans="1:2" x14ac:dyDescent="0.25">
      <c r="A1571" s="1">
        <v>41822.089583333334</v>
      </c>
      <c r="B1571" s="2">
        <v>31.413808339343813</v>
      </c>
    </row>
    <row r="1572" spans="1:2" x14ac:dyDescent="0.25">
      <c r="A1572" s="1">
        <v>41822.090277777781</v>
      </c>
      <c r="B1572" s="2">
        <v>30.885898922221774</v>
      </c>
    </row>
    <row r="1573" spans="1:2" x14ac:dyDescent="0.25">
      <c r="A1573" s="1">
        <v>41822.09097222222</v>
      </c>
      <c r="B1573" s="2">
        <v>39.656052465618025</v>
      </c>
    </row>
    <row r="1574" spans="1:2" x14ac:dyDescent="0.25">
      <c r="A1574" s="1">
        <v>41822.091666666667</v>
      </c>
      <c r="B1574" s="2">
        <v>50.034430220244879</v>
      </c>
    </row>
    <row r="1575" spans="1:2" x14ac:dyDescent="0.25">
      <c r="A1575" s="1">
        <v>41822.092361111114</v>
      </c>
      <c r="B1575" s="2">
        <v>44.494477377732984</v>
      </c>
    </row>
    <row r="1576" spans="1:2" x14ac:dyDescent="0.25">
      <c r="A1576" s="1">
        <v>41822.093055555553</v>
      </c>
      <c r="B1576" s="2">
        <v>57.850968264163626</v>
      </c>
    </row>
    <row r="1577" spans="1:2" x14ac:dyDescent="0.25">
      <c r="A1577" s="1">
        <v>41822.09375</v>
      </c>
      <c r="B1577" s="2">
        <v>11.600564961214937</v>
      </c>
    </row>
    <row r="1578" spans="1:2" x14ac:dyDescent="0.25">
      <c r="A1578" s="1">
        <v>41822.094444444447</v>
      </c>
      <c r="B1578" s="2">
        <v>37.952502580880534</v>
      </c>
    </row>
    <row r="1579" spans="1:2" x14ac:dyDescent="0.25">
      <c r="A1579" s="1">
        <v>41822.095138888886</v>
      </c>
      <c r="B1579" s="2">
        <v>38.497208513039126</v>
      </c>
    </row>
    <row r="1580" spans="1:2" x14ac:dyDescent="0.25">
      <c r="A1580" s="1">
        <v>41822.095833333333</v>
      </c>
      <c r="B1580" s="2">
        <v>40.286511756698992</v>
      </c>
    </row>
    <row r="1581" spans="1:2" x14ac:dyDescent="0.25">
      <c r="A1581" s="1">
        <v>41822.09652777778</v>
      </c>
      <c r="B1581" s="2">
        <v>68.044560155718258</v>
      </c>
    </row>
    <row r="1582" spans="1:2" x14ac:dyDescent="0.25">
      <c r="A1582" s="1">
        <v>41822.097222222219</v>
      </c>
      <c r="B1582" s="2">
        <v>34.266318761054812</v>
      </c>
    </row>
    <row r="1583" spans="1:2" x14ac:dyDescent="0.25">
      <c r="A1583" s="1">
        <v>41822.097916666666</v>
      </c>
      <c r="B1583" s="2">
        <v>-10.5531887111653</v>
      </c>
    </row>
    <row r="1584" spans="1:2" x14ac:dyDescent="0.25">
      <c r="A1584" s="1">
        <v>41822.098611111112</v>
      </c>
      <c r="B1584" s="2">
        <v>-20.811109221216611</v>
      </c>
    </row>
    <row r="1585" spans="1:2" x14ac:dyDescent="0.25">
      <c r="A1585" s="1">
        <v>41822.099305555559</v>
      </c>
      <c r="B1585" s="2">
        <v>-14.233715720664865</v>
      </c>
    </row>
    <row r="1586" spans="1:2" x14ac:dyDescent="0.25">
      <c r="A1586" s="1">
        <v>41822.1</v>
      </c>
      <c r="B1586" s="2">
        <v>-11.598904082276082</v>
      </c>
    </row>
    <row r="1587" spans="1:2" x14ac:dyDescent="0.25">
      <c r="A1587" s="1">
        <v>41822.100694444445</v>
      </c>
      <c r="B1587" s="2">
        <v>31.947426524247568</v>
      </c>
    </row>
    <row r="1588" spans="1:2" x14ac:dyDescent="0.25">
      <c r="A1588" s="1">
        <v>41822.101388888892</v>
      </c>
      <c r="B1588" s="2">
        <v>36.777478330704135</v>
      </c>
    </row>
    <row r="1589" spans="1:2" x14ac:dyDescent="0.25">
      <c r="A1589" s="1">
        <v>41822.102083333331</v>
      </c>
      <c r="B1589" s="2">
        <v>21.00882157792439</v>
      </c>
    </row>
    <row r="1590" spans="1:2" x14ac:dyDescent="0.25">
      <c r="A1590" s="1">
        <v>41822.102777777778</v>
      </c>
      <c r="B1590" s="2">
        <v>9.5284205589466477</v>
      </c>
    </row>
    <row r="1591" spans="1:2" x14ac:dyDescent="0.25">
      <c r="A1591" s="1">
        <v>41822.103472222225</v>
      </c>
      <c r="B1591" s="2">
        <v>5.3062597739067616</v>
      </c>
    </row>
    <row r="1592" spans="1:2" x14ac:dyDescent="0.25">
      <c r="A1592" s="1">
        <v>41822.104166666664</v>
      </c>
      <c r="B1592" s="2">
        <v>8.0768761253228156</v>
      </c>
    </row>
    <row r="1593" spans="1:2" x14ac:dyDescent="0.25">
      <c r="A1593" s="1">
        <v>41822.104861111111</v>
      </c>
      <c r="B1593" s="2">
        <v>39.711521881640266</v>
      </c>
    </row>
    <row r="1594" spans="1:2" x14ac:dyDescent="0.25">
      <c r="A1594" s="1">
        <v>41822.105555555558</v>
      </c>
      <c r="B1594" s="2">
        <v>58.805568818278452</v>
      </c>
    </row>
    <row r="1595" spans="1:2" x14ac:dyDescent="0.25">
      <c r="A1595" s="1">
        <v>41822.106249999997</v>
      </c>
      <c r="B1595" s="2">
        <v>72.718203624775441</v>
      </c>
    </row>
    <row r="1596" spans="1:2" x14ac:dyDescent="0.25">
      <c r="A1596" s="1">
        <v>41822.106944444444</v>
      </c>
      <c r="B1596" s="2">
        <v>86.707063261559227</v>
      </c>
    </row>
    <row r="1597" spans="1:2" x14ac:dyDescent="0.25">
      <c r="A1597" s="1">
        <v>41822.107638888891</v>
      </c>
      <c r="B1597" s="2">
        <v>86.691801458932844</v>
      </c>
    </row>
    <row r="1598" spans="1:2" x14ac:dyDescent="0.25">
      <c r="A1598" s="1">
        <v>41822.10833333333</v>
      </c>
      <c r="B1598" s="2">
        <v>65.656107339305649</v>
      </c>
    </row>
    <row r="1599" spans="1:2" x14ac:dyDescent="0.25">
      <c r="A1599" s="1">
        <v>41822.109027777777</v>
      </c>
      <c r="B1599" s="2">
        <v>25.909826126611126</v>
      </c>
    </row>
    <row r="1600" spans="1:2" x14ac:dyDescent="0.25">
      <c r="A1600" s="1">
        <v>41822.109722222223</v>
      </c>
      <c r="B1600" s="2">
        <v>13.360020242387447</v>
      </c>
    </row>
    <row r="1601" spans="1:2" x14ac:dyDescent="0.25">
      <c r="A1601" s="1">
        <v>41822.11041666667</v>
      </c>
      <c r="B1601" s="2">
        <v>17.211680454492793</v>
      </c>
    </row>
    <row r="1602" spans="1:2" x14ac:dyDescent="0.25">
      <c r="A1602" s="1">
        <v>41822.111111111109</v>
      </c>
      <c r="B1602" s="2">
        <v>27.812152977383811</v>
      </c>
    </row>
    <row r="1603" spans="1:2" x14ac:dyDescent="0.25">
      <c r="A1603" s="1">
        <v>41822.111805555556</v>
      </c>
      <c r="B1603" s="2">
        <v>45.083856386493423</v>
      </c>
    </row>
    <row r="1604" spans="1:2" x14ac:dyDescent="0.25">
      <c r="A1604" s="1">
        <v>41822.112500000003</v>
      </c>
      <c r="B1604" s="2">
        <v>48.603977713460338</v>
      </c>
    </row>
    <row r="1605" spans="1:2" x14ac:dyDescent="0.25">
      <c r="A1605" s="1">
        <v>41822.113194444442</v>
      </c>
      <c r="B1605" s="2">
        <v>54.293935557744895</v>
      </c>
    </row>
    <row r="1606" spans="1:2" x14ac:dyDescent="0.25">
      <c r="A1606" s="1">
        <v>41822.113888888889</v>
      </c>
      <c r="B1606" s="2">
        <v>60.916086293388311</v>
      </c>
    </row>
    <row r="1607" spans="1:2" x14ac:dyDescent="0.25">
      <c r="A1607" s="1">
        <v>41822.114583333336</v>
      </c>
      <c r="B1607" s="2">
        <v>58.867537078319586</v>
      </c>
    </row>
    <row r="1608" spans="1:2" x14ac:dyDescent="0.25">
      <c r="A1608" s="1">
        <v>41822.115277777775</v>
      </c>
      <c r="B1608" s="2">
        <v>29.746975452536571</v>
      </c>
    </row>
    <row r="1609" spans="1:2" x14ac:dyDescent="0.25">
      <c r="A1609" s="1">
        <v>41822.115972222222</v>
      </c>
      <c r="B1609" s="2">
        <v>29.83375130413139</v>
      </c>
    </row>
    <row r="1610" spans="1:2" x14ac:dyDescent="0.25">
      <c r="A1610" s="1">
        <v>41822.116666666669</v>
      </c>
      <c r="B1610" s="2">
        <v>31.410021332895365</v>
      </c>
    </row>
    <row r="1611" spans="1:2" x14ac:dyDescent="0.25">
      <c r="A1611" s="1">
        <v>41822.117361111108</v>
      </c>
      <c r="B1611" s="2">
        <v>19.24294837793083</v>
      </c>
    </row>
    <row r="1612" spans="1:2" x14ac:dyDescent="0.25">
      <c r="A1612" s="1">
        <v>41822.118055555555</v>
      </c>
      <c r="B1612" s="2">
        <v>20.975540246219559</v>
      </c>
    </row>
    <row r="1613" spans="1:2" x14ac:dyDescent="0.25">
      <c r="A1613" s="1">
        <v>41822.118750000001</v>
      </c>
      <c r="B1613" s="2">
        <v>26.911283669992311</v>
      </c>
    </row>
    <row r="1614" spans="1:2" x14ac:dyDescent="0.25">
      <c r="A1614" s="1">
        <v>41822.119444444441</v>
      </c>
      <c r="B1614" s="2">
        <v>49.823630864568017</v>
      </c>
    </row>
    <row r="1615" spans="1:2" x14ac:dyDescent="0.25">
      <c r="A1615" s="1">
        <v>41822.120138888888</v>
      </c>
      <c r="B1615" s="2">
        <v>62.644522340456994</v>
      </c>
    </row>
    <row r="1616" spans="1:2" x14ac:dyDescent="0.25">
      <c r="A1616" s="1">
        <v>41822.120833333334</v>
      </c>
      <c r="B1616" s="2">
        <v>125.2986385085814</v>
      </c>
    </row>
    <row r="1617" spans="1:2" x14ac:dyDescent="0.25">
      <c r="A1617" s="1">
        <v>41822.121527777781</v>
      </c>
      <c r="B1617" s="2">
        <v>99.34264571880631</v>
      </c>
    </row>
    <row r="1618" spans="1:2" x14ac:dyDescent="0.25">
      <c r="A1618" s="1">
        <v>41822.12222222222</v>
      </c>
      <c r="B1618" s="2">
        <v>93.565485578017743</v>
      </c>
    </row>
    <row r="1619" spans="1:2" x14ac:dyDescent="0.25">
      <c r="A1619" s="1">
        <v>41822.122916666667</v>
      </c>
      <c r="B1619" s="2">
        <v>170.32318922035242</v>
      </c>
    </row>
    <row r="1620" spans="1:2" x14ac:dyDescent="0.25">
      <c r="A1620" s="1">
        <v>41822.123611111114</v>
      </c>
      <c r="B1620" s="2">
        <v>208.57639282496336</v>
      </c>
    </row>
    <row r="1621" spans="1:2" x14ac:dyDescent="0.25">
      <c r="A1621" s="1">
        <v>41822.124305555553</v>
      </c>
      <c r="B1621" s="2">
        <v>180.11581590778272</v>
      </c>
    </row>
    <row r="1622" spans="1:2" x14ac:dyDescent="0.25">
      <c r="A1622" s="1">
        <v>41822.125</v>
      </c>
      <c r="B1622" s="2">
        <v>154.19176473953218</v>
      </c>
    </row>
    <row r="1623" spans="1:2" x14ac:dyDescent="0.25">
      <c r="A1623" s="1">
        <v>41822.125694444447</v>
      </c>
      <c r="B1623" s="2">
        <v>143.84652370402861</v>
      </c>
    </row>
    <row r="1624" spans="1:2" x14ac:dyDescent="0.25">
      <c r="A1624" s="1">
        <v>41822.126388888886</v>
      </c>
      <c r="B1624" s="2">
        <v>104.78924179412425</v>
      </c>
    </row>
    <row r="1625" spans="1:2" x14ac:dyDescent="0.25">
      <c r="A1625" s="1">
        <v>41822.127083333333</v>
      </c>
      <c r="B1625" s="2">
        <v>107.0293945443894</v>
      </c>
    </row>
    <row r="1626" spans="1:2" x14ac:dyDescent="0.25">
      <c r="A1626" s="1">
        <v>41822.12777777778</v>
      </c>
      <c r="B1626" s="2">
        <v>83.34301889228324</v>
      </c>
    </row>
    <row r="1627" spans="1:2" x14ac:dyDescent="0.25">
      <c r="A1627" s="1">
        <v>41822.128472222219</v>
      </c>
      <c r="B1627" s="2">
        <v>54.357947249192513</v>
      </c>
    </row>
    <row r="1628" spans="1:2" x14ac:dyDescent="0.25">
      <c r="A1628" s="1">
        <v>41822.129166666666</v>
      </c>
      <c r="B1628" s="2">
        <v>28.964186897525359</v>
      </c>
    </row>
    <row r="1629" spans="1:2" x14ac:dyDescent="0.25">
      <c r="A1629" s="1">
        <v>41822.129861111112</v>
      </c>
      <c r="B1629" s="2">
        <v>-0.49397204014524809</v>
      </c>
    </row>
    <row r="1630" spans="1:2" x14ac:dyDescent="0.25">
      <c r="A1630" s="1">
        <v>41822.130555555559</v>
      </c>
      <c r="B1630" s="2">
        <v>13.236524348501552</v>
      </c>
    </row>
    <row r="1631" spans="1:2" x14ac:dyDescent="0.25">
      <c r="A1631" s="1">
        <v>41822.131249999999</v>
      </c>
      <c r="B1631" s="2">
        <v>-35.912850027967821</v>
      </c>
    </row>
    <row r="1632" spans="1:2" x14ac:dyDescent="0.25">
      <c r="A1632" s="1">
        <v>41822.131944444445</v>
      </c>
      <c r="B1632" s="2">
        <v>-15.094824869513802</v>
      </c>
    </row>
    <row r="1633" spans="1:2" x14ac:dyDescent="0.25">
      <c r="A1633" s="1">
        <v>41822.132638888892</v>
      </c>
      <c r="B1633" s="2">
        <v>-9.1479768826559553</v>
      </c>
    </row>
    <row r="1634" spans="1:2" x14ac:dyDescent="0.25">
      <c r="A1634" s="1">
        <v>41822.133333333331</v>
      </c>
      <c r="B1634" s="2">
        <v>-32.972935734864343</v>
      </c>
    </row>
    <row r="1635" spans="1:2" x14ac:dyDescent="0.25">
      <c r="A1635" s="1">
        <v>41822.134027777778</v>
      </c>
      <c r="B1635" s="2">
        <v>-28.074943325691734</v>
      </c>
    </row>
    <row r="1636" spans="1:2" x14ac:dyDescent="0.25">
      <c r="A1636" s="1">
        <v>41822.134722222225</v>
      </c>
      <c r="B1636" s="2">
        <v>-42.620153705768949</v>
      </c>
    </row>
    <row r="1637" spans="1:2" x14ac:dyDescent="0.25">
      <c r="A1637" s="1">
        <v>41822.135416666664</v>
      </c>
      <c r="B1637" s="2">
        <v>-64.443531769805119</v>
      </c>
    </row>
    <row r="1638" spans="1:2" x14ac:dyDescent="0.25">
      <c r="A1638" s="1">
        <v>41822.136111111111</v>
      </c>
      <c r="B1638" s="2">
        <v>-54.720946619371531</v>
      </c>
    </row>
    <row r="1639" spans="1:2" x14ac:dyDescent="0.25">
      <c r="A1639" s="1">
        <v>41822.136805555558</v>
      </c>
      <c r="B1639" s="2">
        <v>-15.277233303014023</v>
      </c>
    </row>
    <row r="1640" spans="1:2" x14ac:dyDescent="0.25">
      <c r="A1640" s="1">
        <v>41822.137499999997</v>
      </c>
      <c r="B1640" s="2">
        <v>28.520404554947163</v>
      </c>
    </row>
    <row r="1641" spans="1:2" x14ac:dyDescent="0.25">
      <c r="A1641" s="1">
        <v>41822.138194444444</v>
      </c>
      <c r="B1641" s="2">
        <v>74.499252970574886</v>
      </c>
    </row>
    <row r="1642" spans="1:2" x14ac:dyDescent="0.25">
      <c r="A1642" s="1">
        <v>41822.138888888891</v>
      </c>
      <c r="B1642" s="2">
        <v>79.027869512561793</v>
      </c>
    </row>
    <row r="1643" spans="1:2" x14ac:dyDescent="0.25">
      <c r="A1643" s="1">
        <v>41822.13958333333</v>
      </c>
      <c r="B1643" s="2">
        <v>65.315563568729942</v>
      </c>
    </row>
    <row r="1644" spans="1:2" x14ac:dyDescent="0.25">
      <c r="A1644" s="1">
        <v>41822.140277777777</v>
      </c>
      <c r="B1644" s="2">
        <v>38.038543200604906</v>
      </c>
    </row>
    <row r="1645" spans="1:2" x14ac:dyDescent="0.25">
      <c r="A1645" s="1">
        <v>41822.140972222223</v>
      </c>
      <c r="B1645" s="2">
        <v>58.686260652430065</v>
      </c>
    </row>
    <row r="1646" spans="1:2" x14ac:dyDescent="0.25">
      <c r="A1646" s="1">
        <v>41822.14166666667</v>
      </c>
      <c r="B1646" s="2">
        <v>59.197080327235746</v>
      </c>
    </row>
    <row r="1647" spans="1:2" x14ac:dyDescent="0.25">
      <c r="A1647" s="1">
        <v>41822.142361111109</v>
      </c>
      <c r="B1647" s="2">
        <v>88.813612084216828</v>
      </c>
    </row>
    <row r="1648" spans="1:2" x14ac:dyDescent="0.25">
      <c r="A1648" s="1">
        <v>41822.143055555556</v>
      </c>
      <c r="B1648" s="2">
        <v>91.650285028545966</v>
      </c>
    </row>
    <row r="1649" spans="1:2" x14ac:dyDescent="0.25">
      <c r="A1649" s="1">
        <v>41822.143750000003</v>
      </c>
      <c r="B1649" s="2">
        <v>57.570814050210174</v>
      </c>
    </row>
    <row r="1650" spans="1:2" x14ac:dyDescent="0.25">
      <c r="A1650" s="1">
        <v>41822.144444444442</v>
      </c>
      <c r="B1650" s="2">
        <v>16.311916110960979</v>
      </c>
    </row>
    <row r="1651" spans="1:2" x14ac:dyDescent="0.25">
      <c r="A1651" s="1">
        <v>41822.145138888889</v>
      </c>
      <c r="B1651" s="2">
        <v>48.330130662885978</v>
      </c>
    </row>
    <row r="1652" spans="1:2" x14ac:dyDescent="0.25">
      <c r="A1652" s="1">
        <v>41822.145833333336</v>
      </c>
      <c r="B1652" s="2">
        <v>37.093867935151017</v>
      </c>
    </row>
    <row r="1653" spans="1:2" x14ac:dyDescent="0.25">
      <c r="A1653" s="1">
        <v>41822.146527777775</v>
      </c>
      <c r="B1653" s="2">
        <v>16.252959564579214</v>
      </c>
    </row>
    <row r="1654" spans="1:2" x14ac:dyDescent="0.25">
      <c r="A1654" s="1">
        <v>41822.147222222222</v>
      </c>
      <c r="B1654" s="2">
        <v>54.406471995705701</v>
      </c>
    </row>
    <row r="1655" spans="1:2" x14ac:dyDescent="0.25">
      <c r="A1655" s="1">
        <v>41822.147916666669</v>
      </c>
      <c r="B1655" s="2">
        <v>49.140130545339098</v>
      </c>
    </row>
    <row r="1656" spans="1:2" x14ac:dyDescent="0.25">
      <c r="A1656" s="1">
        <v>41822.148611111108</v>
      </c>
      <c r="B1656" s="2">
        <v>13.25750002762843</v>
      </c>
    </row>
    <row r="1657" spans="1:2" x14ac:dyDescent="0.25">
      <c r="A1657" s="1">
        <v>41822.149305555555</v>
      </c>
      <c r="B1657" s="2">
        <v>14.069423459866206</v>
      </c>
    </row>
    <row r="1658" spans="1:2" x14ac:dyDescent="0.25">
      <c r="A1658" s="1">
        <v>41822.15</v>
      </c>
      <c r="B1658" s="2">
        <v>27.742278142766857</v>
      </c>
    </row>
    <row r="1659" spans="1:2" x14ac:dyDescent="0.25">
      <c r="A1659" s="1">
        <v>41822.150694444441</v>
      </c>
      <c r="B1659" s="2">
        <v>20.393801281621077</v>
      </c>
    </row>
    <row r="1660" spans="1:2" x14ac:dyDescent="0.25">
      <c r="A1660" s="1">
        <v>41822.151388888888</v>
      </c>
      <c r="B1660" s="2">
        <v>36.960528154941855</v>
      </c>
    </row>
    <row r="1661" spans="1:2" x14ac:dyDescent="0.25">
      <c r="A1661" s="1">
        <v>41822.152083333334</v>
      </c>
      <c r="B1661" s="2">
        <v>87.854489543806991</v>
      </c>
    </row>
    <row r="1662" spans="1:2" x14ac:dyDescent="0.25">
      <c r="A1662" s="1">
        <v>41822.152777777781</v>
      </c>
      <c r="B1662" s="2">
        <v>38.752454396397539</v>
      </c>
    </row>
    <row r="1663" spans="1:2" x14ac:dyDescent="0.25">
      <c r="A1663" s="1">
        <v>41822.15347222222</v>
      </c>
      <c r="B1663" s="2">
        <v>5.9744375816437243</v>
      </c>
    </row>
    <row r="1664" spans="1:2" x14ac:dyDescent="0.25">
      <c r="A1664" s="1">
        <v>41822.154166666667</v>
      </c>
      <c r="B1664" s="2">
        <v>10.903966008583422</v>
      </c>
    </row>
    <row r="1665" spans="1:2" x14ac:dyDescent="0.25">
      <c r="A1665" s="1">
        <v>41822.154861111114</v>
      </c>
      <c r="B1665" s="2">
        <v>20.337927553381693</v>
      </c>
    </row>
    <row r="1666" spans="1:2" x14ac:dyDescent="0.25">
      <c r="A1666" s="1">
        <v>41822.155555555553</v>
      </c>
      <c r="B1666" s="2">
        <v>71.013884157140268</v>
      </c>
    </row>
    <row r="1667" spans="1:2" x14ac:dyDescent="0.25">
      <c r="A1667" s="1">
        <v>41822.15625</v>
      </c>
      <c r="B1667" s="2">
        <v>48.688924977865341</v>
      </c>
    </row>
    <row r="1668" spans="1:2" x14ac:dyDescent="0.25">
      <c r="A1668" s="1">
        <v>41822.156944444447</v>
      </c>
      <c r="B1668" s="2">
        <v>54.276269726533791</v>
      </c>
    </row>
    <row r="1669" spans="1:2" x14ac:dyDescent="0.25">
      <c r="A1669" s="1">
        <v>41822.157638888886</v>
      </c>
      <c r="B1669" s="2">
        <v>52.828272608314485</v>
      </c>
    </row>
    <row r="1670" spans="1:2" x14ac:dyDescent="0.25">
      <c r="A1670" s="1">
        <v>41822.158333333333</v>
      </c>
      <c r="B1670" s="2">
        <v>64.969741903295898</v>
      </c>
    </row>
    <row r="1671" spans="1:2" x14ac:dyDescent="0.25">
      <c r="A1671" s="1">
        <v>41822.15902777778</v>
      </c>
      <c r="B1671" s="2">
        <v>61.914326807646042</v>
      </c>
    </row>
    <row r="1672" spans="1:2" x14ac:dyDescent="0.25">
      <c r="A1672" s="1">
        <v>41822.159722222219</v>
      </c>
      <c r="B1672" s="2">
        <v>62.702501662439317</v>
      </c>
    </row>
    <row r="1673" spans="1:2" x14ac:dyDescent="0.25">
      <c r="A1673" s="1">
        <v>41822.160416666666</v>
      </c>
      <c r="B1673" s="2">
        <v>35.052668820014027</v>
      </c>
    </row>
    <row r="1674" spans="1:2" x14ac:dyDescent="0.25">
      <c r="A1674" s="1">
        <v>41822.161111111112</v>
      </c>
      <c r="B1674" s="2">
        <v>38.286070115502902</v>
      </c>
    </row>
    <row r="1675" spans="1:2" x14ac:dyDescent="0.25">
      <c r="A1675" s="1">
        <v>41822.161805555559</v>
      </c>
      <c r="B1675" s="2">
        <v>17.482637872920652</v>
      </c>
    </row>
    <row r="1676" spans="1:2" x14ac:dyDescent="0.25">
      <c r="A1676" s="1">
        <v>41822.162499999999</v>
      </c>
      <c r="B1676" s="2">
        <v>-0.2674917913333047</v>
      </c>
    </row>
    <row r="1677" spans="1:2" x14ac:dyDescent="0.25">
      <c r="A1677" s="1">
        <v>41822.163194444445</v>
      </c>
      <c r="B1677" s="2">
        <v>-45.898818910881531</v>
      </c>
    </row>
    <row r="1678" spans="1:2" x14ac:dyDescent="0.25">
      <c r="A1678" s="1">
        <v>41822.163888888892</v>
      </c>
      <c r="B1678" s="2">
        <v>-68.022562898625623</v>
      </c>
    </row>
    <row r="1679" spans="1:2" x14ac:dyDescent="0.25">
      <c r="A1679" s="1">
        <v>41822.164583333331</v>
      </c>
      <c r="B1679" s="2">
        <v>-45.13670186791957</v>
      </c>
    </row>
    <row r="1680" spans="1:2" x14ac:dyDescent="0.25">
      <c r="A1680" s="1">
        <v>41822.165277777778</v>
      </c>
      <c r="B1680" s="2">
        <v>-36.321685363237826</v>
      </c>
    </row>
    <row r="1681" spans="1:2" x14ac:dyDescent="0.25">
      <c r="A1681" s="1">
        <v>41822.165972222225</v>
      </c>
      <c r="B1681" s="2">
        <v>-33.684939574685508</v>
      </c>
    </row>
    <row r="1682" spans="1:2" x14ac:dyDescent="0.25">
      <c r="A1682" s="1">
        <v>41822.166666666664</v>
      </c>
      <c r="B1682" s="2">
        <v>-45.983270543484835</v>
      </c>
    </row>
    <row r="1683" spans="1:2" x14ac:dyDescent="0.25">
      <c r="A1683" s="1">
        <v>41822.167361111111</v>
      </c>
      <c r="B1683" s="2">
        <v>13.554494235387514</v>
      </c>
    </row>
    <row r="1684" spans="1:2" x14ac:dyDescent="0.25">
      <c r="A1684" s="1">
        <v>41822.168055555558</v>
      </c>
      <c r="B1684" s="2">
        <v>8.5770065223949743</v>
      </c>
    </row>
    <row r="1685" spans="1:2" x14ac:dyDescent="0.25">
      <c r="A1685" s="1">
        <v>41822.168749999997</v>
      </c>
      <c r="B1685" s="2">
        <v>-3.7307498985098695</v>
      </c>
    </row>
    <row r="1686" spans="1:2" x14ac:dyDescent="0.25">
      <c r="A1686" s="1">
        <v>41822.169444444444</v>
      </c>
      <c r="B1686" s="2">
        <v>-20.421321944441782</v>
      </c>
    </row>
    <row r="1687" spans="1:2" x14ac:dyDescent="0.25">
      <c r="A1687" s="1">
        <v>41822.170138888891</v>
      </c>
      <c r="B1687" s="2">
        <v>-14.58264493202126</v>
      </c>
    </row>
    <row r="1688" spans="1:2" x14ac:dyDescent="0.25">
      <c r="A1688" s="1">
        <v>41822.17083333333</v>
      </c>
      <c r="B1688" s="2">
        <v>-3.5873240954097128</v>
      </c>
    </row>
    <row r="1689" spans="1:2" x14ac:dyDescent="0.25">
      <c r="A1689" s="1">
        <v>41822.171527777777</v>
      </c>
      <c r="B1689" s="2">
        <v>-90.862979645464421</v>
      </c>
    </row>
    <row r="1690" spans="1:2" x14ac:dyDescent="0.25">
      <c r="A1690" s="1">
        <v>41822.172222222223</v>
      </c>
      <c r="B1690" s="2">
        <v>-81.805081610195344</v>
      </c>
    </row>
    <row r="1691" spans="1:2" x14ac:dyDescent="0.25">
      <c r="A1691" s="1">
        <v>41822.17291666667</v>
      </c>
      <c r="B1691" s="2">
        <v>-59.36808620470304</v>
      </c>
    </row>
    <row r="1692" spans="1:2" x14ac:dyDescent="0.25">
      <c r="A1692" s="1">
        <v>41822.173611111109</v>
      </c>
      <c r="B1692" s="2">
        <v>-56.491131054450911</v>
      </c>
    </row>
    <row r="1693" spans="1:2" x14ac:dyDescent="0.25">
      <c r="A1693" s="1">
        <v>41822.174305555556</v>
      </c>
      <c r="B1693" s="2">
        <v>-30.353686895797001</v>
      </c>
    </row>
    <row r="1694" spans="1:2" x14ac:dyDescent="0.25">
      <c r="A1694" s="1">
        <v>41822.175000000003</v>
      </c>
      <c r="B1694" s="2">
        <v>-30.400279852877429</v>
      </c>
    </row>
    <row r="1695" spans="1:2" x14ac:dyDescent="0.25">
      <c r="A1695" s="1">
        <v>41822.175694444442</v>
      </c>
      <c r="B1695" s="2">
        <v>-41.509358710149534</v>
      </c>
    </row>
    <row r="1696" spans="1:2" x14ac:dyDescent="0.25">
      <c r="A1696" s="1">
        <v>41822.176388888889</v>
      </c>
      <c r="B1696" s="2">
        <v>-53.740959785392626</v>
      </c>
    </row>
    <row r="1697" spans="1:2" x14ac:dyDescent="0.25">
      <c r="A1697" s="1">
        <v>41822.177083333336</v>
      </c>
      <c r="B1697" s="2">
        <v>-36.528954246442296</v>
      </c>
    </row>
    <row r="1698" spans="1:2" x14ac:dyDescent="0.25">
      <c r="A1698" s="1">
        <v>41822.177777777775</v>
      </c>
      <c r="B1698" s="2">
        <v>-56.231795849503641</v>
      </c>
    </row>
    <row r="1699" spans="1:2" x14ac:dyDescent="0.25">
      <c r="A1699" s="1">
        <v>41822.178472222222</v>
      </c>
      <c r="B1699" s="2">
        <v>-72.896658989202109</v>
      </c>
    </row>
    <row r="1700" spans="1:2" x14ac:dyDescent="0.25">
      <c r="A1700" s="1">
        <v>41822.179166666669</v>
      </c>
      <c r="B1700" s="2">
        <v>-19.573903187429096</v>
      </c>
    </row>
    <row r="1701" spans="1:2" x14ac:dyDescent="0.25">
      <c r="A1701" s="1">
        <v>41822.179861111108</v>
      </c>
      <c r="B1701" s="2">
        <v>-42.77485804315814</v>
      </c>
    </row>
    <row r="1702" spans="1:2" x14ac:dyDescent="0.25">
      <c r="A1702" s="1">
        <v>41822.180555555555</v>
      </c>
      <c r="B1702" s="2">
        <v>-21.671192461676643</v>
      </c>
    </row>
    <row r="1703" spans="1:2" x14ac:dyDescent="0.25">
      <c r="A1703" s="1">
        <v>41822.181250000001</v>
      </c>
      <c r="B1703" s="2">
        <v>-3.5081293127526503</v>
      </c>
    </row>
    <row r="1704" spans="1:2" x14ac:dyDescent="0.25">
      <c r="A1704" s="1">
        <v>41822.181944444441</v>
      </c>
      <c r="B1704" s="2">
        <v>5.9254823554096827</v>
      </c>
    </row>
    <row r="1705" spans="1:2" x14ac:dyDescent="0.25">
      <c r="A1705" s="1">
        <v>41822.182638888888</v>
      </c>
      <c r="B1705" s="2">
        <v>20.586546615174061</v>
      </c>
    </row>
    <row r="1706" spans="1:2" x14ac:dyDescent="0.25">
      <c r="A1706" s="1">
        <v>41822.183333333334</v>
      </c>
      <c r="B1706" s="2">
        <v>-13.282659575797636</v>
      </c>
    </row>
    <row r="1707" spans="1:2" x14ac:dyDescent="0.25">
      <c r="A1707" s="1">
        <v>41822.184027777781</v>
      </c>
      <c r="B1707" s="2">
        <v>-7.181221872990136</v>
      </c>
    </row>
    <row r="1708" spans="1:2" x14ac:dyDescent="0.25">
      <c r="A1708" s="1">
        <v>41822.18472222222</v>
      </c>
      <c r="B1708" s="2">
        <v>8.5724114159643552</v>
      </c>
    </row>
    <row r="1709" spans="1:2" x14ac:dyDescent="0.25">
      <c r="A1709" s="1">
        <v>41822.185416666667</v>
      </c>
      <c r="B1709" s="2">
        <v>32.528093894280509</v>
      </c>
    </row>
    <row r="1710" spans="1:2" x14ac:dyDescent="0.25">
      <c r="A1710" s="1">
        <v>41822.186111111114</v>
      </c>
      <c r="B1710" s="2">
        <v>0.63932271540058239</v>
      </c>
    </row>
    <row r="1711" spans="1:2" x14ac:dyDescent="0.25">
      <c r="A1711" s="1">
        <v>41822.186805555553</v>
      </c>
      <c r="B1711" s="2">
        <v>-2.7964789030293713</v>
      </c>
    </row>
    <row r="1712" spans="1:2" x14ac:dyDescent="0.25">
      <c r="A1712" s="1">
        <v>41822.1875</v>
      </c>
      <c r="B1712" s="2">
        <v>32.404212345657285</v>
      </c>
    </row>
    <row r="1713" spans="1:2" x14ac:dyDescent="0.25">
      <c r="A1713" s="1">
        <v>41822.188194444447</v>
      </c>
      <c r="B1713" s="2">
        <v>43.699326332225368</v>
      </c>
    </row>
    <row r="1714" spans="1:2" x14ac:dyDescent="0.25">
      <c r="A1714" s="1">
        <v>41822.188888888886</v>
      </c>
      <c r="B1714" s="2">
        <v>59.039737232998597</v>
      </c>
    </row>
    <row r="1715" spans="1:2" x14ac:dyDescent="0.25">
      <c r="A1715" s="1">
        <v>41822.189583333333</v>
      </c>
      <c r="B1715" s="2">
        <v>59.92516533056623</v>
      </c>
    </row>
    <row r="1716" spans="1:2" x14ac:dyDescent="0.25">
      <c r="A1716" s="1">
        <v>41822.19027777778</v>
      </c>
      <c r="B1716" s="2">
        <v>76.500725805435408</v>
      </c>
    </row>
    <row r="1717" spans="1:2" x14ac:dyDescent="0.25">
      <c r="A1717" s="1">
        <v>41822.190972222219</v>
      </c>
      <c r="B1717" s="2">
        <v>80.13927871215661</v>
      </c>
    </row>
    <row r="1718" spans="1:2" x14ac:dyDescent="0.25">
      <c r="A1718" s="1">
        <v>41822.191666666666</v>
      </c>
      <c r="B1718" s="2">
        <v>134.77044301973268</v>
      </c>
    </row>
    <row r="1719" spans="1:2" x14ac:dyDescent="0.25">
      <c r="A1719" s="1">
        <v>41822.192361111112</v>
      </c>
      <c r="B1719" s="2">
        <v>94.160120782727603</v>
      </c>
    </row>
    <row r="1720" spans="1:2" x14ac:dyDescent="0.25">
      <c r="A1720" s="1">
        <v>41822.193055555559</v>
      </c>
      <c r="B1720" s="2">
        <v>70.536927913245748</v>
      </c>
    </row>
    <row r="1721" spans="1:2" x14ac:dyDescent="0.25">
      <c r="A1721" s="1">
        <v>41822.193749999999</v>
      </c>
      <c r="B1721" s="2">
        <v>59.592622130241942</v>
      </c>
    </row>
    <row r="1722" spans="1:2" x14ac:dyDescent="0.25">
      <c r="A1722" s="1">
        <v>41822.194444444445</v>
      </c>
      <c r="B1722" s="2">
        <v>83.15800391687371</v>
      </c>
    </row>
    <row r="1723" spans="1:2" x14ac:dyDescent="0.25">
      <c r="A1723" s="1">
        <v>41822.195138888892</v>
      </c>
      <c r="B1723" s="2">
        <v>77.705137638179195</v>
      </c>
    </row>
    <row r="1724" spans="1:2" x14ac:dyDescent="0.25">
      <c r="A1724" s="1">
        <v>41822.195833333331</v>
      </c>
      <c r="B1724" s="2">
        <v>84.861204985868724</v>
      </c>
    </row>
    <row r="1725" spans="1:2" x14ac:dyDescent="0.25">
      <c r="A1725" s="1">
        <v>41822.196527777778</v>
      </c>
      <c r="B1725" s="2">
        <v>72.03638396635651</v>
      </c>
    </row>
    <row r="1726" spans="1:2" x14ac:dyDescent="0.25">
      <c r="A1726" s="1">
        <v>41822.197222222225</v>
      </c>
      <c r="B1726" s="2">
        <v>55.211839222895406</v>
      </c>
    </row>
    <row r="1727" spans="1:2" x14ac:dyDescent="0.25">
      <c r="A1727" s="1">
        <v>41822.197916666664</v>
      </c>
      <c r="B1727" s="2">
        <v>67.546219546582634</v>
      </c>
    </row>
    <row r="1728" spans="1:2" x14ac:dyDescent="0.25">
      <c r="A1728" s="1">
        <v>41822.198611111111</v>
      </c>
      <c r="B1728" s="2">
        <v>76.475647411802001</v>
      </c>
    </row>
    <row r="1729" spans="1:2" x14ac:dyDescent="0.25">
      <c r="A1729" s="1">
        <v>41822.199305555558</v>
      </c>
      <c r="B1729" s="2">
        <v>96.595378980643972</v>
      </c>
    </row>
    <row r="1730" spans="1:2" x14ac:dyDescent="0.25">
      <c r="A1730" s="1">
        <v>41822.199999999997</v>
      </c>
      <c r="B1730" s="2">
        <v>107.06544862253165</v>
      </c>
    </row>
    <row r="1731" spans="1:2" x14ac:dyDescent="0.25">
      <c r="A1731" s="1">
        <v>41822.200694444444</v>
      </c>
      <c r="B1731" s="2">
        <v>70.526878395804189</v>
      </c>
    </row>
    <row r="1732" spans="1:2" x14ac:dyDescent="0.25">
      <c r="A1732" s="1">
        <v>41822.201388888891</v>
      </c>
      <c r="B1732" s="2">
        <v>43.71636398065651</v>
      </c>
    </row>
    <row r="1733" spans="1:2" x14ac:dyDescent="0.25">
      <c r="A1733" s="1">
        <v>41822.20208333333</v>
      </c>
      <c r="B1733" s="2">
        <v>51.843161320657238</v>
      </c>
    </row>
    <row r="1734" spans="1:2" x14ac:dyDescent="0.25">
      <c r="A1734" s="1">
        <v>41822.202777777777</v>
      </c>
      <c r="B1734" s="2">
        <v>81.170498322909893</v>
      </c>
    </row>
    <row r="1735" spans="1:2" x14ac:dyDescent="0.25">
      <c r="A1735" s="1">
        <v>41822.203472222223</v>
      </c>
      <c r="B1735" s="2">
        <v>115.28240697881556</v>
      </c>
    </row>
    <row r="1736" spans="1:2" x14ac:dyDescent="0.25">
      <c r="A1736" s="1">
        <v>41822.20416666667</v>
      </c>
      <c r="B1736" s="2">
        <v>126.1349172480288</v>
      </c>
    </row>
    <row r="1737" spans="1:2" x14ac:dyDescent="0.25">
      <c r="A1737" s="1">
        <v>41822.204861111109</v>
      </c>
      <c r="B1737" s="2">
        <v>145.78744659062554</v>
      </c>
    </row>
    <row r="1738" spans="1:2" x14ac:dyDescent="0.25">
      <c r="A1738" s="1">
        <v>41822.205555555556</v>
      </c>
      <c r="B1738" s="2">
        <v>145.50298502462684</v>
      </c>
    </row>
    <row r="1739" spans="1:2" x14ac:dyDescent="0.25">
      <c r="A1739" s="1">
        <v>41822.206250000003</v>
      </c>
      <c r="B1739" s="2">
        <v>137.01880924128926</v>
      </c>
    </row>
    <row r="1740" spans="1:2" x14ac:dyDescent="0.25">
      <c r="A1740" s="1">
        <v>41822.206944444442</v>
      </c>
      <c r="B1740" s="2">
        <v>154.26212255304756</v>
      </c>
    </row>
    <row r="1741" spans="1:2" x14ac:dyDescent="0.25">
      <c r="A1741" s="1">
        <v>41822.207638888889</v>
      </c>
      <c r="B1741" s="2">
        <v>147.91930709265677</v>
      </c>
    </row>
    <row r="1742" spans="1:2" x14ac:dyDescent="0.25">
      <c r="A1742" s="1">
        <v>41822.208333333336</v>
      </c>
      <c r="B1742" s="2">
        <v>146.75013505496705</v>
      </c>
    </row>
    <row r="1743" spans="1:2" x14ac:dyDescent="0.25">
      <c r="A1743" s="1">
        <v>41822.209027777775</v>
      </c>
      <c r="B1743" s="2">
        <v>173.27532393819419</v>
      </c>
    </row>
    <row r="1744" spans="1:2" x14ac:dyDescent="0.25">
      <c r="A1744" s="1">
        <v>41822.209722222222</v>
      </c>
      <c r="B1744" s="2">
        <v>187.24325242840374</v>
      </c>
    </row>
    <row r="1745" spans="1:2" x14ac:dyDescent="0.25">
      <c r="A1745" s="1">
        <v>41822.210416666669</v>
      </c>
      <c r="B1745" s="2">
        <v>197.35554755222984</v>
      </c>
    </row>
    <row r="1746" spans="1:2" x14ac:dyDescent="0.25">
      <c r="A1746" s="1">
        <v>41822.211111111108</v>
      </c>
      <c r="B1746" s="2">
        <v>193.08114522226776</v>
      </c>
    </row>
    <row r="1747" spans="1:2" x14ac:dyDescent="0.25">
      <c r="A1747" s="1">
        <v>41822.211805555555</v>
      </c>
      <c r="B1747" s="2">
        <v>213.42204390366095</v>
      </c>
    </row>
    <row r="1748" spans="1:2" x14ac:dyDescent="0.25">
      <c r="A1748" s="1">
        <v>41822.212500000001</v>
      </c>
      <c r="B1748" s="2">
        <v>228.71382925522823</v>
      </c>
    </row>
    <row r="1749" spans="1:2" x14ac:dyDescent="0.25">
      <c r="A1749" s="1">
        <v>41822.213194444441</v>
      </c>
      <c r="B1749" s="2">
        <v>198.55539218549771</v>
      </c>
    </row>
    <row r="1750" spans="1:2" x14ac:dyDescent="0.25">
      <c r="A1750" s="1">
        <v>41822.213888888888</v>
      </c>
      <c r="B1750" s="2">
        <v>206.03302684935431</v>
      </c>
    </row>
    <row r="1751" spans="1:2" x14ac:dyDescent="0.25">
      <c r="A1751" s="1">
        <v>41822.214583333334</v>
      </c>
      <c r="B1751" s="2">
        <v>206.18038569803272</v>
      </c>
    </row>
    <row r="1752" spans="1:2" x14ac:dyDescent="0.25">
      <c r="A1752" s="1">
        <v>41822.215277777781</v>
      </c>
      <c r="B1752" s="2">
        <v>202.05632346976006</v>
      </c>
    </row>
    <row r="1753" spans="1:2" x14ac:dyDescent="0.25">
      <c r="A1753" s="1">
        <v>41822.21597222222</v>
      </c>
      <c r="B1753" s="2">
        <v>221.25074501367442</v>
      </c>
    </row>
    <row r="1754" spans="1:2" x14ac:dyDescent="0.25">
      <c r="A1754" s="1">
        <v>41822.216666666667</v>
      </c>
      <c r="B1754" s="2">
        <v>245.4013719951113</v>
      </c>
    </row>
    <row r="1755" spans="1:2" x14ac:dyDescent="0.25">
      <c r="A1755" s="1">
        <v>41822.217361111114</v>
      </c>
      <c r="B1755" s="2">
        <v>246.7088887557077</v>
      </c>
    </row>
    <row r="1756" spans="1:2" x14ac:dyDescent="0.25">
      <c r="A1756" s="1">
        <v>41822.218055555553</v>
      </c>
      <c r="B1756" s="2">
        <v>240.27204522342655</v>
      </c>
    </row>
    <row r="1757" spans="1:2" x14ac:dyDescent="0.25">
      <c r="A1757" s="1">
        <v>41822.21875</v>
      </c>
      <c r="B1757" s="2">
        <v>214.1295810472453</v>
      </c>
    </row>
    <row r="1758" spans="1:2" x14ac:dyDescent="0.25">
      <c r="A1758" s="1">
        <v>41822.219444444447</v>
      </c>
      <c r="B1758" s="2">
        <v>167.75439278264531</v>
      </c>
    </row>
    <row r="1759" spans="1:2" x14ac:dyDescent="0.25">
      <c r="A1759" s="1">
        <v>41822.220138888886</v>
      </c>
      <c r="B1759" s="2">
        <v>175.01907198864112</v>
      </c>
    </row>
    <row r="1760" spans="1:2" x14ac:dyDescent="0.25">
      <c r="A1760" s="1">
        <v>41822.220833333333</v>
      </c>
      <c r="B1760" s="2">
        <v>195.04785415303971</v>
      </c>
    </row>
    <row r="1761" spans="1:2" x14ac:dyDescent="0.25">
      <c r="A1761" s="1">
        <v>41822.22152777778</v>
      </c>
      <c r="B1761" s="2">
        <v>181.39893881616493</v>
      </c>
    </row>
    <row r="1762" spans="1:2" x14ac:dyDescent="0.25">
      <c r="A1762" s="1">
        <v>41822.222222222219</v>
      </c>
      <c r="B1762" s="2">
        <v>161.96723244076128</v>
      </c>
    </row>
    <row r="1763" spans="1:2" x14ac:dyDescent="0.25">
      <c r="A1763" s="1">
        <v>41822.222916666666</v>
      </c>
      <c r="B1763" s="2">
        <v>162.19919492953923</v>
      </c>
    </row>
    <row r="1764" spans="1:2" x14ac:dyDescent="0.25">
      <c r="A1764" s="1">
        <v>41822.223611111112</v>
      </c>
      <c r="B1764" s="2">
        <v>194.27484103740036</v>
      </c>
    </row>
    <row r="1765" spans="1:2" x14ac:dyDescent="0.25">
      <c r="A1765" s="1">
        <v>41822.224305555559</v>
      </c>
      <c r="B1765" s="2">
        <v>163.90501279127784</v>
      </c>
    </row>
    <row r="1766" spans="1:2" x14ac:dyDescent="0.25">
      <c r="A1766" s="1">
        <v>41822.224999999999</v>
      </c>
      <c r="B1766" s="2">
        <v>156.79959195643897</v>
      </c>
    </row>
    <row r="1767" spans="1:2" x14ac:dyDescent="0.25">
      <c r="A1767" s="1">
        <v>41822.225694444445</v>
      </c>
      <c r="B1767" s="2">
        <v>142.68403389385202</v>
      </c>
    </row>
    <row r="1768" spans="1:2" x14ac:dyDescent="0.25">
      <c r="A1768" s="1">
        <v>41822.226388888892</v>
      </c>
      <c r="B1768" s="2">
        <v>139.27440964809114</v>
      </c>
    </row>
    <row r="1769" spans="1:2" x14ac:dyDescent="0.25">
      <c r="A1769" s="1">
        <v>41822.227083333331</v>
      </c>
      <c r="B1769" s="2">
        <v>134.09523125482568</v>
      </c>
    </row>
    <row r="1770" spans="1:2" x14ac:dyDescent="0.25">
      <c r="A1770" s="1">
        <v>41822.227777777778</v>
      </c>
      <c r="B1770" s="2">
        <v>139.61733853149732</v>
      </c>
    </row>
    <row r="1771" spans="1:2" x14ac:dyDescent="0.25">
      <c r="A1771" s="1">
        <v>41822.228472222225</v>
      </c>
      <c r="B1771" s="2">
        <v>118.36699656421358</v>
      </c>
    </row>
    <row r="1772" spans="1:2" x14ac:dyDescent="0.25">
      <c r="A1772" s="1">
        <v>41822.229166666664</v>
      </c>
      <c r="B1772" s="2">
        <v>128.82182645422873</v>
      </c>
    </row>
    <row r="1773" spans="1:2" x14ac:dyDescent="0.25">
      <c r="A1773" s="1">
        <v>41822.229861111111</v>
      </c>
      <c r="B1773" s="2">
        <v>121.59331627210098</v>
      </c>
    </row>
    <row r="1774" spans="1:2" x14ac:dyDescent="0.25">
      <c r="A1774" s="1">
        <v>41822.230555555558</v>
      </c>
      <c r="B1774" s="2">
        <v>92.658905341206506</v>
      </c>
    </row>
    <row r="1775" spans="1:2" x14ac:dyDescent="0.25">
      <c r="A1775" s="1">
        <v>41822.231249999997</v>
      </c>
      <c r="B1775" s="2">
        <v>101.88402268176044</v>
      </c>
    </row>
    <row r="1776" spans="1:2" x14ac:dyDescent="0.25">
      <c r="A1776" s="1">
        <v>41822.231944444444</v>
      </c>
      <c r="B1776" s="2">
        <v>108.1050414663526</v>
      </c>
    </row>
    <row r="1777" spans="1:2" x14ac:dyDescent="0.25">
      <c r="A1777" s="1">
        <v>41822.232638888891</v>
      </c>
      <c r="B1777" s="2">
        <v>100.65394630809314</v>
      </c>
    </row>
    <row r="1778" spans="1:2" x14ac:dyDescent="0.25">
      <c r="A1778" s="1">
        <v>41822.23333333333</v>
      </c>
      <c r="B1778" s="2">
        <v>96.009846034750808</v>
      </c>
    </row>
    <row r="1779" spans="1:2" x14ac:dyDescent="0.25">
      <c r="A1779" s="1">
        <v>41822.234027777777</v>
      </c>
      <c r="B1779" s="2">
        <v>109.47759640586251</v>
      </c>
    </row>
    <row r="1780" spans="1:2" x14ac:dyDescent="0.25">
      <c r="A1780" s="1">
        <v>41822.234722222223</v>
      </c>
      <c r="B1780" s="2">
        <v>78.150506345139974</v>
      </c>
    </row>
    <row r="1781" spans="1:2" x14ac:dyDescent="0.25">
      <c r="A1781" s="1">
        <v>41822.23541666667</v>
      </c>
      <c r="B1781" s="2">
        <v>74.343713392486094</v>
      </c>
    </row>
    <row r="1782" spans="1:2" x14ac:dyDescent="0.25">
      <c r="A1782" s="1">
        <v>41822.236111111109</v>
      </c>
      <c r="B1782" s="2">
        <v>73.815446348129385</v>
      </c>
    </row>
    <row r="1783" spans="1:2" x14ac:dyDescent="0.25">
      <c r="A1783" s="1">
        <v>41822.236805555556</v>
      </c>
      <c r="B1783" s="2">
        <v>106.81827217064371</v>
      </c>
    </row>
    <row r="1784" spans="1:2" x14ac:dyDescent="0.25">
      <c r="A1784" s="1">
        <v>41822.237500000003</v>
      </c>
      <c r="B1784" s="2">
        <v>84.002948268677571</v>
      </c>
    </row>
    <row r="1785" spans="1:2" x14ac:dyDescent="0.25">
      <c r="A1785" s="1">
        <v>41822.238194444442</v>
      </c>
      <c r="B1785" s="2">
        <v>75.956166347007581</v>
      </c>
    </row>
    <row r="1786" spans="1:2" x14ac:dyDescent="0.25">
      <c r="A1786" s="1">
        <v>41822.238888888889</v>
      </c>
      <c r="B1786" s="2">
        <v>97.612728033249738</v>
      </c>
    </row>
    <row r="1787" spans="1:2" x14ac:dyDescent="0.25">
      <c r="A1787" s="1">
        <v>41822.239583333336</v>
      </c>
      <c r="B1787" s="2">
        <v>64.15487874574707</v>
      </c>
    </row>
    <row r="1788" spans="1:2" x14ac:dyDescent="0.25">
      <c r="A1788" s="1">
        <v>41822.240277777775</v>
      </c>
      <c r="B1788" s="2">
        <v>49.700549447298791</v>
      </c>
    </row>
    <row r="1789" spans="1:2" x14ac:dyDescent="0.25">
      <c r="A1789" s="1">
        <v>41822.240972222222</v>
      </c>
      <c r="B1789" s="2">
        <v>50.316203312730067</v>
      </c>
    </row>
    <row r="1790" spans="1:2" x14ac:dyDescent="0.25">
      <c r="A1790" s="1">
        <v>41822.241666666669</v>
      </c>
      <c r="B1790" s="2">
        <v>51.597964915136494</v>
      </c>
    </row>
    <row r="1791" spans="1:2" x14ac:dyDescent="0.25">
      <c r="A1791" s="1">
        <v>41822.242361111108</v>
      </c>
      <c r="B1791" s="2">
        <v>53.43893423793876</v>
      </c>
    </row>
    <row r="1792" spans="1:2" x14ac:dyDescent="0.25">
      <c r="A1792" s="1">
        <v>41822.243055555555</v>
      </c>
      <c r="B1792" s="2">
        <v>92.706718194024873</v>
      </c>
    </row>
    <row r="1793" spans="1:2" x14ac:dyDescent="0.25">
      <c r="A1793" s="1">
        <v>41822.243750000001</v>
      </c>
      <c r="B1793" s="2">
        <v>74.830130861623914</v>
      </c>
    </row>
    <row r="1794" spans="1:2" x14ac:dyDescent="0.25">
      <c r="A1794" s="1">
        <v>41822.244444444441</v>
      </c>
      <c r="B1794" s="2">
        <v>80.875123457849256</v>
      </c>
    </row>
    <row r="1795" spans="1:2" x14ac:dyDescent="0.25">
      <c r="A1795" s="1">
        <v>41822.245138888888</v>
      </c>
      <c r="B1795" s="2">
        <v>107.23952258077915</v>
      </c>
    </row>
    <row r="1796" spans="1:2" x14ac:dyDescent="0.25">
      <c r="A1796" s="1">
        <v>41822.245833333334</v>
      </c>
      <c r="B1796" s="2">
        <v>127.90302314798076</v>
      </c>
    </row>
    <row r="1797" spans="1:2" x14ac:dyDescent="0.25">
      <c r="A1797" s="1">
        <v>41822.246527777781</v>
      </c>
      <c r="B1797" s="2">
        <v>72.618352423174656</v>
      </c>
    </row>
    <row r="1798" spans="1:2" x14ac:dyDescent="0.25">
      <c r="A1798" s="1">
        <v>41822.24722222222</v>
      </c>
      <c r="B1798" s="2">
        <v>56.008693029667484</v>
      </c>
    </row>
    <row r="1799" spans="1:2" x14ac:dyDescent="0.25">
      <c r="A1799" s="1">
        <v>41822.247916666667</v>
      </c>
      <c r="B1799" s="2">
        <v>101.99644939552429</v>
      </c>
    </row>
    <row r="1800" spans="1:2" x14ac:dyDescent="0.25">
      <c r="A1800" s="1">
        <v>41822.248611111114</v>
      </c>
      <c r="B1800" s="2">
        <v>91.105371919594475</v>
      </c>
    </row>
    <row r="1801" spans="1:2" x14ac:dyDescent="0.25">
      <c r="A1801" s="1">
        <v>41822.249305555553</v>
      </c>
      <c r="B1801" s="2">
        <v>71.674470116470673</v>
      </c>
    </row>
    <row r="1802" spans="1:2" x14ac:dyDescent="0.25">
      <c r="A1802" s="1">
        <v>41822.25</v>
      </c>
      <c r="B1802" s="2">
        <v>63.287812580053775</v>
      </c>
    </row>
    <row r="1803" spans="1:2" x14ac:dyDescent="0.25">
      <c r="A1803" s="1">
        <v>41822.250694444447</v>
      </c>
      <c r="B1803" s="2">
        <v>73.881084678252222</v>
      </c>
    </row>
    <row r="1804" spans="1:2" x14ac:dyDescent="0.25">
      <c r="A1804" s="1">
        <v>41822.251388888886</v>
      </c>
      <c r="B1804" s="2">
        <v>102.87105651448752</v>
      </c>
    </row>
    <row r="1805" spans="1:2" x14ac:dyDescent="0.25">
      <c r="A1805" s="1">
        <v>41822.252083333333</v>
      </c>
      <c r="B1805" s="2">
        <v>73.073032466976045</v>
      </c>
    </row>
    <row r="1806" spans="1:2" x14ac:dyDescent="0.25">
      <c r="A1806" s="1">
        <v>41822.25277777778</v>
      </c>
      <c r="B1806" s="2">
        <v>55.346399287212989</v>
      </c>
    </row>
    <row r="1807" spans="1:2" x14ac:dyDescent="0.25">
      <c r="A1807" s="1">
        <v>41822.253472222219</v>
      </c>
      <c r="B1807" s="2">
        <v>69.38582391487337</v>
      </c>
    </row>
    <row r="1808" spans="1:2" x14ac:dyDescent="0.25">
      <c r="A1808" s="1">
        <v>41822.254166666666</v>
      </c>
      <c r="B1808" s="2">
        <v>50.184591209212279</v>
      </c>
    </row>
    <row r="1809" spans="1:2" x14ac:dyDescent="0.25">
      <c r="A1809" s="1">
        <v>41822.254861111112</v>
      </c>
      <c r="B1809" s="2">
        <v>30.659953944328301</v>
      </c>
    </row>
    <row r="1810" spans="1:2" x14ac:dyDescent="0.25">
      <c r="A1810" s="1">
        <v>41822.255555555559</v>
      </c>
      <c r="B1810" s="2">
        <v>36.812803970420887</v>
      </c>
    </row>
    <row r="1811" spans="1:2" x14ac:dyDescent="0.25">
      <c r="A1811" s="1">
        <v>41822.256249999999</v>
      </c>
      <c r="B1811" s="2">
        <v>66.56898539235408</v>
      </c>
    </row>
    <row r="1812" spans="1:2" x14ac:dyDescent="0.25">
      <c r="A1812" s="1">
        <v>41822.256944444445</v>
      </c>
      <c r="B1812" s="2">
        <v>49.767126498791427</v>
      </c>
    </row>
    <row r="1813" spans="1:2" x14ac:dyDescent="0.25">
      <c r="A1813" s="1">
        <v>41822.257638888892</v>
      </c>
      <c r="B1813" s="2">
        <v>39.805849871983327</v>
      </c>
    </row>
    <row r="1814" spans="1:2" x14ac:dyDescent="0.25">
      <c r="A1814" s="1">
        <v>41822.258333333331</v>
      </c>
      <c r="B1814" s="2">
        <v>29.627558775450357</v>
      </c>
    </row>
    <row r="1815" spans="1:2" x14ac:dyDescent="0.25">
      <c r="A1815" s="1">
        <v>41822.259027777778</v>
      </c>
      <c r="B1815" s="2">
        <v>28.342897500946613</v>
      </c>
    </row>
    <row r="1816" spans="1:2" x14ac:dyDescent="0.25">
      <c r="A1816" s="1">
        <v>41822.259722222225</v>
      </c>
      <c r="B1816" s="2">
        <v>53.645166782250939</v>
      </c>
    </row>
    <row r="1817" spans="1:2" x14ac:dyDescent="0.25">
      <c r="A1817" s="1">
        <v>41822.260416666664</v>
      </c>
      <c r="B1817" s="2">
        <v>25.679376515544813</v>
      </c>
    </row>
    <row r="1818" spans="1:2" x14ac:dyDescent="0.25">
      <c r="A1818" s="1">
        <v>41822.261111111111</v>
      </c>
      <c r="B1818" s="2">
        <v>12.510154633672936</v>
      </c>
    </row>
    <row r="1819" spans="1:2" x14ac:dyDescent="0.25">
      <c r="A1819" s="1">
        <v>41822.261805555558</v>
      </c>
      <c r="B1819" s="2">
        <v>-4.6655292505497528</v>
      </c>
    </row>
    <row r="1820" spans="1:2" x14ac:dyDescent="0.25">
      <c r="A1820" s="1">
        <v>41822.262499999997</v>
      </c>
      <c r="B1820" s="2">
        <v>-0.72034674853966862</v>
      </c>
    </row>
    <row r="1821" spans="1:2" x14ac:dyDescent="0.25">
      <c r="A1821" s="1">
        <v>41822.263194444444</v>
      </c>
      <c r="B1821" s="2">
        <v>-19.389968844361526</v>
      </c>
    </row>
    <row r="1822" spans="1:2" x14ac:dyDescent="0.25">
      <c r="A1822" s="1">
        <v>41822.263888888891</v>
      </c>
      <c r="B1822" s="2">
        <v>-22.892140138037213</v>
      </c>
    </row>
    <row r="1823" spans="1:2" x14ac:dyDescent="0.25">
      <c r="A1823" s="1">
        <v>41822.26458333333</v>
      </c>
      <c r="B1823" s="2">
        <v>-22.437519508870658</v>
      </c>
    </row>
    <row r="1824" spans="1:2" x14ac:dyDescent="0.25">
      <c r="A1824" s="1">
        <v>41822.265277777777</v>
      </c>
      <c r="B1824" s="2">
        <v>-19.686068160252034</v>
      </c>
    </row>
    <row r="1825" spans="1:2" x14ac:dyDescent="0.25">
      <c r="A1825" s="1">
        <v>41822.265972222223</v>
      </c>
      <c r="B1825" s="2">
        <v>26.573550569366976</v>
      </c>
    </row>
    <row r="1826" spans="1:2" x14ac:dyDescent="0.25">
      <c r="A1826" s="1">
        <v>41822.26666666667</v>
      </c>
      <c r="B1826" s="2">
        <v>22.191746632652698</v>
      </c>
    </row>
    <row r="1827" spans="1:2" x14ac:dyDescent="0.25">
      <c r="A1827" s="1">
        <v>41822.267361111109</v>
      </c>
      <c r="B1827" s="2">
        <v>1.626011614040423</v>
      </c>
    </row>
    <row r="1828" spans="1:2" x14ac:dyDescent="0.25">
      <c r="A1828" s="1">
        <v>41822.268055555556</v>
      </c>
      <c r="B1828" s="2">
        <v>13.531911118293284</v>
      </c>
    </row>
    <row r="1829" spans="1:2" x14ac:dyDescent="0.25">
      <c r="A1829" s="1">
        <v>41822.268750000003</v>
      </c>
      <c r="B1829" s="2">
        <v>3.8236328554990906</v>
      </c>
    </row>
    <row r="1830" spans="1:2" x14ac:dyDescent="0.25">
      <c r="A1830" s="1">
        <v>41822.269444444442</v>
      </c>
      <c r="B1830" s="2">
        <v>-2.5441172631436229</v>
      </c>
    </row>
    <row r="1831" spans="1:2" x14ac:dyDescent="0.25">
      <c r="A1831" s="1">
        <v>41822.270138888889</v>
      </c>
      <c r="B1831" s="2">
        <v>27.944312178975938</v>
      </c>
    </row>
    <row r="1832" spans="1:2" x14ac:dyDescent="0.25">
      <c r="A1832" s="1">
        <v>41822.270833333336</v>
      </c>
      <c r="B1832" s="2">
        <v>27.632616282526577</v>
      </c>
    </row>
    <row r="1833" spans="1:2" x14ac:dyDescent="0.25">
      <c r="A1833" s="1">
        <v>41822.271527777775</v>
      </c>
      <c r="B1833" s="2">
        <v>0.42789355311785282</v>
      </c>
    </row>
    <row r="1834" spans="1:2" x14ac:dyDescent="0.25">
      <c r="A1834" s="1">
        <v>41822.272222222222</v>
      </c>
      <c r="B1834" s="2">
        <v>37.772344865581061</v>
      </c>
    </row>
    <row r="1835" spans="1:2" x14ac:dyDescent="0.25">
      <c r="A1835" s="1">
        <v>41822.272916666669</v>
      </c>
      <c r="B1835" s="2">
        <v>75.490232584512952</v>
      </c>
    </row>
    <row r="1836" spans="1:2" x14ac:dyDescent="0.25">
      <c r="A1836" s="1">
        <v>41822.273611111108</v>
      </c>
      <c r="B1836" s="2">
        <v>79.281894919485779</v>
      </c>
    </row>
    <row r="1837" spans="1:2" x14ac:dyDescent="0.25">
      <c r="A1837" s="1">
        <v>41822.274305555555</v>
      </c>
      <c r="B1837" s="2">
        <v>81.979291694273712</v>
      </c>
    </row>
    <row r="1838" spans="1:2" x14ac:dyDescent="0.25">
      <c r="A1838" s="1">
        <v>41822.275000000001</v>
      </c>
      <c r="B1838" s="2">
        <v>101.80272806964931</v>
      </c>
    </row>
    <row r="1839" spans="1:2" x14ac:dyDescent="0.25">
      <c r="A1839" s="1">
        <v>41822.275694444441</v>
      </c>
      <c r="B1839" s="2">
        <v>138.79345933343285</v>
      </c>
    </row>
    <row r="1840" spans="1:2" x14ac:dyDescent="0.25">
      <c r="A1840" s="1">
        <v>41822.276388888888</v>
      </c>
      <c r="B1840" s="2">
        <v>140.04812406344766</v>
      </c>
    </row>
    <row r="1841" spans="1:2" x14ac:dyDescent="0.25">
      <c r="A1841" s="1">
        <v>41822.277083333334</v>
      </c>
      <c r="B1841" s="2">
        <v>125.23677970822125</v>
      </c>
    </row>
    <row r="1842" spans="1:2" x14ac:dyDescent="0.25">
      <c r="A1842" s="1">
        <v>41822.277777777781</v>
      </c>
      <c r="B1842" s="2">
        <v>103.47546684816673</v>
      </c>
    </row>
    <row r="1843" spans="1:2" x14ac:dyDescent="0.25">
      <c r="A1843" s="1">
        <v>41822.27847222222</v>
      </c>
      <c r="B1843" s="2">
        <v>116.85312306113774</v>
      </c>
    </row>
    <row r="1844" spans="1:2" x14ac:dyDescent="0.25">
      <c r="A1844" s="1">
        <v>41822.279166666667</v>
      </c>
      <c r="B1844" s="2">
        <v>108.85307923141711</v>
      </c>
    </row>
    <row r="1845" spans="1:2" x14ac:dyDescent="0.25">
      <c r="A1845" s="1">
        <v>41822.279861111114</v>
      </c>
      <c r="B1845" s="2">
        <v>104.29149073304725</v>
      </c>
    </row>
    <row r="1846" spans="1:2" x14ac:dyDescent="0.25">
      <c r="A1846" s="1">
        <v>41822.280555555553</v>
      </c>
      <c r="B1846" s="2">
        <v>95.342540094240874</v>
      </c>
    </row>
    <row r="1847" spans="1:2" x14ac:dyDescent="0.25">
      <c r="A1847" s="1">
        <v>41822.28125</v>
      </c>
      <c r="B1847" s="2">
        <v>101.24556744636114</v>
      </c>
    </row>
    <row r="1848" spans="1:2" x14ac:dyDescent="0.25">
      <c r="A1848" s="1">
        <v>41822.281944444447</v>
      </c>
      <c r="B1848" s="2">
        <v>83.534320444592353</v>
      </c>
    </row>
    <row r="1849" spans="1:2" x14ac:dyDescent="0.25">
      <c r="A1849" s="1">
        <v>41822.282638888886</v>
      </c>
      <c r="B1849" s="2">
        <v>68.91923471577951</v>
      </c>
    </row>
    <row r="1850" spans="1:2" x14ac:dyDescent="0.25">
      <c r="A1850" s="1">
        <v>41822.283333333333</v>
      </c>
      <c r="B1850" s="2">
        <v>60.456118390186262</v>
      </c>
    </row>
    <row r="1851" spans="1:2" x14ac:dyDescent="0.25">
      <c r="A1851" s="1">
        <v>41822.28402777778</v>
      </c>
      <c r="B1851" s="2">
        <v>82.757123027316993</v>
      </c>
    </row>
    <row r="1852" spans="1:2" x14ac:dyDescent="0.25">
      <c r="A1852" s="1">
        <v>41822.284722222219</v>
      </c>
      <c r="B1852" s="2">
        <v>82.005123663934256</v>
      </c>
    </row>
    <row r="1853" spans="1:2" x14ac:dyDescent="0.25">
      <c r="A1853" s="1">
        <v>41822.285416666666</v>
      </c>
      <c r="B1853" s="2">
        <v>70.909549722155006</v>
      </c>
    </row>
    <row r="1854" spans="1:2" x14ac:dyDescent="0.25">
      <c r="A1854" s="1">
        <v>41822.286111111112</v>
      </c>
      <c r="B1854" s="2">
        <v>94.563170880232548</v>
      </c>
    </row>
    <row r="1855" spans="1:2" x14ac:dyDescent="0.25">
      <c r="A1855" s="1">
        <v>41822.286805555559</v>
      </c>
      <c r="B1855" s="2">
        <v>88.425238643510966</v>
      </c>
    </row>
    <row r="1856" spans="1:2" x14ac:dyDescent="0.25">
      <c r="A1856" s="1">
        <v>41822.287499999999</v>
      </c>
      <c r="B1856" s="2">
        <v>87.00905467580111</v>
      </c>
    </row>
    <row r="1857" spans="1:2" x14ac:dyDescent="0.25">
      <c r="A1857" s="1">
        <v>41822.288194444445</v>
      </c>
      <c r="B1857" s="2">
        <v>62.554460261286778</v>
      </c>
    </row>
    <row r="1858" spans="1:2" x14ac:dyDescent="0.25">
      <c r="A1858" s="1">
        <v>41822.288888888892</v>
      </c>
      <c r="B1858" s="2">
        <v>73.390999044757336</v>
      </c>
    </row>
    <row r="1859" spans="1:2" x14ac:dyDescent="0.25">
      <c r="A1859" s="1">
        <v>41822.289583333331</v>
      </c>
      <c r="B1859" s="2">
        <v>85.450284923867244</v>
      </c>
    </row>
    <row r="1860" spans="1:2" x14ac:dyDescent="0.25">
      <c r="A1860" s="1">
        <v>41822.290277777778</v>
      </c>
      <c r="B1860" s="2">
        <v>57.616156736986404</v>
      </c>
    </row>
    <row r="1861" spans="1:2" x14ac:dyDescent="0.25">
      <c r="A1861" s="1">
        <v>41822.290972222225</v>
      </c>
      <c r="B1861" s="2">
        <v>33.030452046947417</v>
      </c>
    </row>
    <row r="1862" spans="1:2" x14ac:dyDescent="0.25">
      <c r="A1862" s="1">
        <v>41822.291666666664</v>
      </c>
      <c r="B1862" s="2">
        <v>20.852760291118223</v>
      </c>
    </row>
    <row r="1863" spans="1:2" x14ac:dyDescent="0.25">
      <c r="A1863" s="1">
        <v>41822.292361111111</v>
      </c>
      <c r="B1863" s="2">
        <v>-2.120260293702207</v>
      </c>
    </row>
    <row r="1864" spans="1:2" x14ac:dyDescent="0.25">
      <c r="A1864" s="1">
        <v>41822.293055555558</v>
      </c>
      <c r="B1864" s="2">
        <v>-37.361522166298045</v>
      </c>
    </row>
    <row r="1865" spans="1:2" x14ac:dyDescent="0.25">
      <c r="A1865" s="1">
        <v>41822.293749999997</v>
      </c>
      <c r="B1865" s="2">
        <v>-57.838005291452284</v>
      </c>
    </row>
    <row r="1866" spans="1:2" x14ac:dyDescent="0.25">
      <c r="A1866" s="1">
        <v>41822.294444444444</v>
      </c>
      <c r="B1866" s="2">
        <v>-56.671296126654489</v>
      </c>
    </row>
    <row r="1867" spans="1:2" x14ac:dyDescent="0.25">
      <c r="A1867" s="1">
        <v>41822.295138888891</v>
      </c>
      <c r="B1867" s="2">
        <v>-50.587569395650647</v>
      </c>
    </row>
    <row r="1868" spans="1:2" x14ac:dyDescent="0.25">
      <c r="A1868" s="1">
        <v>41822.29583333333</v>
      </c>
      <c r="B1868" s="2">
        <v>-81.851451673226748</v>
      </c>
    </row>
    <row r="1869" spans="1:2" x14ac:dyDescent="0.25">
      <c r="A1869" s="1">
        <v>41822.296527777777</v>
      </c>
      <c r="B1869" s="2">
        <v>-80.021154534482051</v>
      </c>
    </row>
    <row r="1870" spans="1:2" x14ac:dyDescent="0.25">
      <c r="A1870" s="1">
        <v>41822.297222222223</v>
      </c>
      <c r="B1870" s="2">
        <v>-57.103992988661048</v>
      </c>
    </row>
    <row r="1871" spans="1:2" x14ac:dyDescent="0.25">
      <c r="A1871" s="1">
        <v>41822.29791666667</v>
      </c>
      <c r="B1871" s="2">
        <v>-78.802382280217714</v>
      </c>
    </row>
    <row r="1872" spans="1:2" x14ac:dyDescent="0.25">
      <c r="A1872" s="1">
        <v>41822.298611111109</v>
      </c>
      <c r="B1872" s="2">
        <v>-40.340701053661178</v>
      </c>
    </row>
    <row r="1873" spans="1:2" x14ac:dyDescent="0.25">
      <c r="A1873" s="1">
        <v>41822.299305555556</v>
      </c>
      <c r="B1873" s="2">
        <v>-36.787890321329662</v>
      </c>
    </row>
    <row r="1874" spans="1:2" x14ac:dyDescent="0.25">
      <c r="A1874" s="1">
        <v>41822.300000000003</v>
      </c>
      <c r="B1874" s="2">
        <v>-37.939689640088908</v>
      </c>
    </row>
    <row r="1875" spans="1:2" x14ac:dyDescent="0.25">
      <c r="A1875" s="1">
        <v>41822.300694444442</v>
      </c>
      <c r="B1875" s="2">
        <v>-22.403610610896187</v>
      </c>
    </row>
    <row r="1876" spans="1:2" x14ac:dyDescent="0.25">
      <c r="A1876" s="1">
        <v>41822.301388888889</v>
      </c>
      <c r="B1876" s="2">
        <v>-17.62846158032286</v>
      </c>
    </row>
    <row r="1877" spans="1:2" x14ac:dyDescent="0.25">
      <c r="A1877" s="1">
        <v>41822.302083333336</v>
      </c>
      <c r="B1877" s="2">
        <v>-15.027963891089531</v>
      </c>
    </row>
    <row r="1878" spans="1:2" x14ac:dyDescent="0.25">
      <c r="A1878" s="1">
        <v>41822.302777777775</v>
      </c>
      <c r="B1878" s="2">
        <v>-1.0569608399540205</v>
      </c>
    </row>
    <row r="1879" spans="1:2" x14ac:dyDescent="0.25">
      <c r="A1879" s="1">
        <v>41822.303472222222</v>
      </c>
      <c r="B1879" s="2">
        <v>-6.9321984558676073</v>
      </c>
    </row>
    <row r="1880" spans="1:2" x14ac:dyDescent="0.25">
      <c r="A1880" s="1">
        <v>41822.304166666669</v>
      </c>
      <c r="B1880" s="2">
        <v>16.818787622206823</v>
      </c>
    </row>
    <row r="1881" spans="1:2" x14ac:dyDescent="0.25">
      <c r="A1881" s="1">
        <v>41822.304861111108</v>
      </c>
      <c r="B1881" s="2">
        <v>26.4132427172779</v>
      </c>
    </row>
    <row r="1882" spans="1:2" x14ac:dyDescent="0.25">
      <c r="A1882" s="1">
        <v>41822.305555555555</v>
      </c>
      <c r="B1882" s="2">
        <v>11.07299697679567</v>
      </c>
    </row>
    <row r="1883" spans="1:2" x14ac:dyDescent="0.25">
      <c r="A1883" s="1">
        <v>41822.306250000001</v>
      </c>
      <c r="B1883" s="2">
        <v>13.628435114058568</v>
      </c>
    </row>
    <row r="1884" spans="1:2" x14ac:dyDescent="0.25">
      <c r="A1884" s="1">
        <v>41822.306944444441</v>
      </c>
      <c r="B1884" s="2">
        <v>2.2134673854454379</v>
      </c>
    </row>
    <row r="1885" spans="1:2" x14ac:dyDescent="0.25">
      <c r="A1885" s="1">
        <v>41822.307638888888</v>
      </c>
      <c r="B1885" s="2">
        <v>-3.9230366758234596</v>
      </c>
    </row>
    <row r="1886" spans="1:2" x14ac:dyDescent="0.25">
      <c r="A1886" s="1">
        <v>41822.308333333334</v>
      </c>
      <c r="B1886" s="2">
        <v>5.2837049095885353</v>
      </c>
    </row>
    <row r="1887" spans="1:2" x14ac:dyDescent="0.25">
      <c r="A1887" s="1">
        <v>41822.309027777781</v>
      </c>
      <c r="B1887" s="2">
        <v>13.756313571838472</v>
      </c>
    </row>
    <row r="1888" spans="1:2" x14ac:dyDescent="0.25">
      <c r="A1888" s="1">
        <v>41822.30972222222</v>
      </c>
      <c r="B1888" s="2">
        <v>7.0464414776669706</v>
      </c>
    </row>
    <row r="1889" spans="1:2" x14ac:dyDescent="0.25">
      <c r="A1889" s="1">
        <v>41822.310416666667</v>
      </c>
      <c r="B1889" s="2">
        <v>31.078651004707353</v>
      </c>
    </row>
    <row r="1890" spans="1:2" x14ac:dyDescent="0.25">
      <c r="A1890" s="1">
        <v>41822.311111111114</v>
      </c>
      <c r="B1890" s="2">
        <v>33.09205407682748</v>
      </c>
    </row>
    <row r="1891" spans="1:2" x14ac:dyDescent="0.25">
      <c r="A1891" s="1">
        <v>41822.311805555553</v>
      </c>
      <c r="B1891" s="2">
        <v>-9.8812997107766325</v>
      </c>
    </row>
    <row r="1892" spans="1:2" x14ac:dyDescent="0.25">
      <c r="A1892" s="1">
        <v>41822.3125</v>
      </c>
      <c r="B1892" s="2">
        <v>-2.4870674079434441</v>
      </c>
    </row>
    <row r="1893" spans="1:2" x14ac:dyDescent="0.25">
      <c r="A1893" s="1">
        <v>41822.313194444447</v>
      </c>
      <c r="B1893" s="2">
        <v>-3.2593308571813093</v>
      </c>
    </row>
    <row r="1894" spans="1:2" x14ac:dyDescent="0.25">
      <c r="A1894" s="1">
        <v>41822.313888888886</v>
      </c>
      <c r="B1894" s="2">
        <v>-15.042778787698868</v>
      </c>
    </row>
    <row r="1895" spans="1:2" x14ac:dyDescent="0.25">
      <c r="A1895" s="1">
        <v>41822.314583333333</v>
      </c>
      <c r="B1895" s="2">
        <v>-33.875547104344392</v>
      </c>
    </row>
    <row r="1896" spans="1:2" x14ac:dyDescent="0.25">
      <c r="A1896" s="1">
        <v>41822.31527777778</v>
      </c>
      <c r="B1896" s="2">
        <v>-2.9686122631402516</v>
      </c>
    </row>
    <row r="1897" spans="1:2" x14ac:dyDescent="0.25">
      <c r="A1897" s="1">
        <v>41822.315972222219</v>
      </c>
      <c r="B1897" s="2">
        <v>-19.818960835655162</v>
      </c>
    </row>
    <row r="1898" spans="1:2" x14ac:dyDescent="0.25">
      <c r="A1898" s="1">
        <v>41822.316666666666</v>
      </c>
      <c r="B1898" s="2">
        <v>-11.214562725470266</v>
      </c>
    </row>
    <row r="1899" spans="1:2" x14ac:dyDescent="0.25">
      <c r="A1899" s="1">
        <v>41822.317361111112</v>
      </c>
      <c r="B1899" s="2">
        <v>-18.46457874311794</v>
      </c>
    </row>
    <row r="1900" spans="1:2" x14ac:dyDescent="0.25">
      <c r="A1900" s="1">
        <v>41822.318055555559</v>
      </c>
      <c r="B1900" s="2">
        <v>5.3436428243068805</v>
      </c>
    </row>
    <row r="1901" spans="1:2" x14ac:dyDescent="0.25">
      <c r="A1901" s="1">
        <v>41822.318749999999</v>
      </c>
      <c r="B1901" s="2">
        <v>13.078100607381202</v>
      </c>
    </row>
    <row r="1902" spans="1:2" x14ac:dyDescent="0.25">
      <c r="A1902" s="1">
        <v>41822.319444444445</v>
      </c>
      <c r="B1902" s="2">
        <v>-2.1041235328220256</v>
      </c>
    </row>
    <row r="1903" spans="1:2" x14ac:dyDescent="0.25">
      <c r="A1903" s="1">
        <v>41822.320138888892</v>
      </c>
      <c r="B1903" s="2">
        <v>-17.99118238738059</v>
      </c>
    </row>
    <row r="1904" spans="1:2" x14ac:dyDescent="0.25">
      <c r="A1904" s="1">
        <v>41822.320833333331</v>
      </c>
      <c r="B1904" s="2">
        <v>-27.747196103416112</v>
      </c>
    </row>
    <row r="1905" spans="1:2" x14ac:dyDescent="0.25">
      <c r="A1905" s="1">
        <v>41822.321527777778</v>
      </c>
      <c r="B1905" s="2">
        <v>-38.604875012912089</v>
      </c>
    </row>
    <row r="1906" spans="1:2" x14ac:dyDescent="0.25">
      <c r="A1906" s="1">
        <v>41822.322222222225</v>
      </c>
      <c r="B1906" s="2">
        <v>-34.455449020792727</v>
      </c>
    </row>
    <row r="1907" spans="1:2" x14ac:dyDescent="0.25">
      <c r="A1907" s="1">
        <v>41822.322916666664</v>
      </c>
      <c r="B1907" s="2">
        <v>-20.622613708388236</v>
      </c>
    </row>
    <row r="1908" spans="1:2" x14ac:dyDescent="0.25">
      <c r="A1908" s="1">
        <v>41822.323611111111</v>
      </c>
      <c r="B1908" s="2">
        <v>-26.738492968693997</v>
      </c>
    </row>
    <row r="1909" spans="1:2" x14ac:dyDescent="0.25">
      <c r="A1909" s="1">
        <v>41822.324305555558</v>
      </c>
      <c r="B1909" s="2">
        <v>-16.363181352932347</v>
      </c>
    </row>
    <row r="1910" spans="1:2" x14ac:dyDescent="0.25">
      <c r="A1910" s="1">
        <v>41822.324999999997</v>
      </c>
      <c r="B1910" s="2">
        <v>-25.83891066126283</v>
      </c>
    </row>
    <row r="1911" spans="1:2" x14ac:dyDescent="0.25">
      <c r="A1911" s="1">
        <v>41822.325694444444</v>
      </c>
      <c r="B1911" s="2">
        <v>-25.744602545552091</v>
      </c>
    </row>
    <row r="1912" spans="1:2" x14ac:dyDescent="0.25">
      <c r="A1912" s="1">
        <v>41822.326388888891</v>
      </c>
      <c r="B1912" s="2">
        <v>-12.561331763363462</v>
      </c>
    </row>
    <row r="1913" spans="1:2" x14ac:dyDescent="0.25">
      <c r="A1913" s="1">
        <v>41822.32708333333</v>
      </c>
      <c r="B1913" s="2">
        <v>22.125635017806538</v>
      </c>
    </row>
    <row r="1914" spans="1:2" x14ac:dyDescent="0.25">
      <c r="A1914" s="1">
        <v>41822.327777777777</v>
      </c>
      <c r="B1914" s="2">
        <v>2.9292505477850983</v>
      </c>
    </row>
    <row r="1915" spans="1:2" x14ac:dyDescent="0.25">
      <c r="A1915" s="1">
        <v>41822.328472222223</v>
      </c>
      <c r="B1915" s="2">
        <v>1.0277233267591024</v>
      </c>
    </row>
    <row r="1916" spans="1:2" x14ac:dyDescent="0.25">
      <c r="A1916" s="1">
        <v>41822.32916666667</v>
      </c>
      <c r="B1916" s="2">
        <v>-7.0863918081163622</v>
      </c>
    </row>
    <row r="1917" spans="1:2" x14ac:dyDescent="0.25">
      <c r="A1917" s="1">
        <v>41822.329861111109</v>
      </c>
      <c r="B1917" s="2">
        <v>-13.964274371502446</v>
      </c>
    </row>
    <row r="1918" spans="1:2" x14ac:dyDescent="0.25">
      <c r="A1918" s="1">
        <v>41822.330555555556</v>
      </c>
      <c r="B1918" s="2">
        <v>-25.666183072360823</v>
      </c>
    </row>
    <row r="1919" spans="1:2" x14ac:dyDescent="0.25">
      <c r="A1919" s="1">
        <v>41822.331250000003</v>
      </c>
      <c r="B1919" s="2">
        <v>1.6902416898912633</v>
      </c>
    </row>
    <row r="1920" spans="1:2" x14ac:dyDescent="0.25">
      <c r="A1920" s="1">
        <v>41822.331944444442</v>
      </c>
      <c r="B1920" s="2">
        <v>-12.683085395582021</v>
      </c>
    </row>
    <row r="1921" spans="1:2" x14ac:dyDescent="0.25">
      <c r="A1921" s="1">
        <v>41822.332638888889</v>
      </c>
      <c r="B1921" s="2">
        <v>-20.032384234390033</v>
      </c>
    </row>
    <row r="1922" spans="1:2" x14ac:dyDescent="0.25">
      <c r="A1922" s="1">
        <v>41822.333333333336</v>
      </c>
      <c r="B1922" s="2">
        <v>20.036711989395553</v>
      </c>
    </row>
    <row r="1923" spans="1:2" x14ac:dyDescent="0.25">
      <c r="A1923" s="1">
        <v>41822.334027777775</v>
      </c>
      <c r="B1923" s="2">
        <v>22.042613824556369</v>
      </c>
    </row>
    <row r="1924" spans="1:2" x14ac:dyDescent="0.25">
      <c r="A1924" s="1">
        <v>41822.334722222222</v>
      </c>
      <c r="B1924" s="2">
        <v>-27.45265593827741</v>
      </c>
    </row>
    <row r="1925" spans="1:2" x14ac:dyDescent="0.25">
      <c r="A1925" s="1">
        <v>41822.335416666669</v>
      </c>
      <c r="B1925" s="2">
        <v>-35.489584049589276</v>
      </c>
    </row>
    <row r="1926" spans="1:2" x14ac:dyDescent="0.25">
      <c r="A1926" s="1">
        <v>41822.336111111108</v>
      </c>
      <c r="B1926" s="2">
        <v>-36.065397113828901</v>
      </c>
    </row>
    <row r="1927" spans="1:2" x14ac:dyDescent="0.25">
      <c r="A1927" s="1">
        <v>41822.336805555555</v>
      </c>
      <c r="B1927" s="2">
        <v>-32.025098553618591</v>
      </c>
    </row>
    <row r="1928" spans="1:2" x14ac:dyDescent="0.25">
      <c r="A1928" s="1">
        <v>41822.337500000001</v>
      </c>
      <c r="B1928" s="2">
        <v>-21.630360384425149</v>
      </c>
    </row>
    <row r="1929" spans="1:2" x14ac:dyDescent="0.25">
      <c r="A1929" s="1">
        <v>41822.338194444441</v>
      </c>
      <c r="B1929" s="2">
        <v>-16.302845561836634</v>
      </c>
    </row>
    <row r="1930" spans="1:2" x14ac:dyDescent="0.25">
      <c r="A1930" s="1">
        <v>41822.338888888888</v>
      </c>
      <c r="B1930" s="2">
        <v>-30.478170568728093</v>
      </c>
    </row>
    <row r="1931" spans="1:2" x14ac:dyDescent="0.25">
      <c r="A1931" s="1">
        <v>41822.339583333334</v>
      </c>
      <c r="B1931" s="2">
        <v>2.0625435112963411</v>
      </c>
    </row>
    <row r="1932" spans="1:2" x14ac:dyDescent="0.25">
      <c r="A1932" s="1">
        <v>41822.340277777781</v>
      </c>
      <c r="B1932" s="2">
        <v>-12.684269125371793</v>
      </c>
    </row>
    <row r="1933" spans="1:2" x14ac:dyDescent="0.25">
      <c r="A1933" s="1">
        <v>41822.34097222222</v>
      </c>
      <c r="B1933" s="2">
        <v>-10.144102091632522</v>
      </c>
    </row>
    <row r="1934" spans="1:2" x14ac:dyDescent="0.25">
      <c r="A1934" s="1">
        <v>41822.341666666667</v>
      </c>
      <c r="B1934" s="2">
        <v>5.160215104367186</v>
      </c>
    </row>
    <row r="1935" spans="1:2" x14ac:dyDescent="0.25">
      <c r="A1935" s="1">
        <v>41822.342361111114</v>
      </c>
      <c r="B1935" s="2">
        <v>13.735453126320378</v>
      </c>
    </row>
    <row r="1936" spans="1:2" x14ac:dyDescent="0.25">
      <c r="A1936" s="1">
        <v>41822.343055555553</v>
      </c>
      <c r="B1936" s="2">
        <v>0.99107109922788372</v>
      </c>
    </row>
    <row r="1937" spans="1:2" x14ac:dyDescent="0.25">
      <c r="A1937" s="1">
        <v>41822.34375</v>
      </c>
      <c r="B1937" s="2">
        <v>-33.358655260268279</v>
      </c>
    </row>
    <row r="1938" spans="1:2" x14ac:dyDescent="0.25">
      <c r="A1938" s="1">
        <v>41822.344444444447</v>
      </c>
      <c r="B1938" s="2">
        <v>-24.133342699317048</v>
      </c>
    </row>
    <row r="1939" spans="1:2" x14ac:dyDescent="0.25">
      <c r="A1939" s="1">
        <v>41822.345138888886</v>
      </c>
      <c r="B1939" s="2">
        <v>-19.938058611611389</v>
      </c>
    </row>
    <row r="1940" spans="1:2" x14ac:dyDescent="0.25">
      <c r="A1940" s="1">
        <v>41822.345833333333</v>
      </c>
      <c r="B1940" s="2">
        <v>-3.2976762656942205</v>
      </c>
    </row>
    <row r="1941" spans="1:2" x14ac:dyDescent="0.25">
      <c r="A1941" s="1">
        <v>41822.34652777778</v>
      </c>
      <c r="B1941" s="2">
        <v>17.893236560166891</v>
      </c>
    </row>
    <row r="1942" spans="1:2" x14ac:dyDescent="0.25">
      <c r="A1942" s="1">
        <v>41822.347222222219</v>
      </c>
      <c r="B1942" s="2">
        <v>9.4664066016727393</v>
      </c>
    </row>
    <row r="1943" spans="1:2" x14ac:dyDescent="0.25">
      <c r="A1943" s="1">
        <v>41822.347916666666</v>
      </c>
      <c r="B1943" s="2">
        <v>-7.922988669875485</v>
      </c>
    </row>
    <row r="1944" spans="1:2" x14ac:dyDescent="0.25">
      <c r="A1944" s="1">
        <v>41822.348611111112</v>
      </c>
      <c r="B1944" s="2">
        <v>-74.577443213858345</v>
      </c>
    </row>
    <row r="1945" spans="1:2" x14ac:dyDescent="0.25">
      <c r="A1945" s="1">
        <v>41822.349305555559</v>
      </c>
      <c r="B1945" s="2">
        <v>-89.033687732254236</v>
      </c>
    </row>
    <row r="1946" spans="1:2" x14ac:dyDescent="0.25">
      <c r="A1946" s="1">
        <v>41822.35</v>
      </c>
      <c r="B1946" s="2">
        <v>-45.773347337063754</v>
      </c>
    </row>
    <row r="1947" spans="1:2" x14ac:dyDescent="0.25">
      <c r="A1947" s="1">
        <v>41822.350694444445</v>
      </c>
      <c r="B1947" s="2">
        <v>-29.200104791298024</v>
      </c>
    </row>
    <row r="1948" spans="1:2" x14ac:dyDescent="0.25">
      <c r="A1948" s="1">
        <v>41822.351388888892</v>
      </c>
      <c r="B1948" s="2">
        <v>-45.903252858472598</v>
      </c>
    </row>
    <row r="1949" spans="1:2" x14ac:dyDescent="0.25">
      <c r="A1949" s="1">
        <v>41822.352083333331</v>
      </c>
      <c r="B1949" s="2">
        <v>-52.243075482521093</v>
      </c>
    </row>
    <row r="1950" spans="1:2" x14ac:dyDescent="0.25">
      <c r="A1950" s="1">
        <v>41822.352777777778</v>
      </c>
      <c r="B1950" s="2">
        <v>-61.25302549460806</v>
      </c>
    </row>
    <row r="1951" spans="1:2" x14ac:dyDescent="0.25">
      <c r="A1951" s="1">
        <v>41822.353472222225</v>
      </c>
      <c r="B1951" s="2">
        <v>-79.502135383184452</v>
      </c>
    </row>
    <row r="1952" spans="1:2" x14ac:dyDescent="0.25">
      <c r="A1952" s="1">
        <v>41822.354166666664</v>
      </c>
      <c r="B1952" s="2">
        <v>-59.48580459483977</v>
      </c>
    </row>
    <row r="1953" spans="1:2" x14ac:dyDescent="0.25">
      <c r="A1953" s="1">
        <v>41822.354861111111</v>
      </c>
      <c r="B1953" s="2">
        <v>-52.955252184744069</v>
      </c>
    </row>
    <row r="1954" spans="1:2" x14ac:dyDescent="0.25">
      <c r="A1954" s="1">
        <v>41822.355555555558</v>
      </c>
      <c r="B1954" s="2">
        <v>-59.172451927781609</v>
      </c>
    </row>
    <row r="1955" spans="1:2" x14ac:dyDescent="0.25">
      <c r="A1955" s="1">
        <v>41822.356249999997</v>
      </c>
      <c r="B1955" s="2">
        <v>-28.259808383859127</v>
      </c>
    </row>
    <row r="1956" spans="1:2" x14ac:dyDescent="0.25">
      <c r="A1956" s="1">
        <v>41822.356944444444</v>
      </c>
      <c r="B1956" s="2">
        <v>-29.751167113027865</v>
      </c>
    </row>
    <row r="1957" spans="1:2" x14ac:dyDescent="0.25">
      <c r="A1957" s="1">
        <v>41822.357638888891</v>
      </c>
      <c r="B1957" s="2">
        <v>-21.032509038821932</v>
      </c>
    </row>
    <row r="1958" spans="1:2" x14ac:dyDescent="0.25">
      <c r="A1958" s="1">
        <v>41822.35833333333</v>
      </c>
      <c r="B1958" s="2">
        <v>-19.840470829126328</v>
      </c>
    </row>
    <row r="1959" spans="1:2" x14ac:dyDescent="0.25">
      <c r="A1959" s="1">
        <v>41822.359027777777</v>
      </c>
      <c r="B1959" s="2">
        <v>-26.63743425331122</v>
      </c>
    </row>
    <row r="1960" spans="1:2" x14ac:dyDescent="0.25">
      <c r="A1960" s="1">
        <v>41822.359722222223</v>
      </c>
      <c r="B1960" s="2">
        <v>-4.6631617662621467</v>
      </c>
    </row>
    <row r="1961" spans="1:2" x14ac:dyDescent="0.25">
      <c r="A1961" s="1">
        <v>41822.36041666667</v>
      </c>
      <c r="B1961" s="2">
        <v>-1.3526913278600357</v>
      </c>
    </row>
    <row r="1962" spans="1:2" x14ac:dyDescent="0.25">
      <c r="A1962" s="1">
        <v>41822.361111111109</v>
      </c>
      <c r="B1962" s="2">
        <v>21.315239424479174</v>
      </c>
    </row>
    <row r="1963" spans="1:2" x14ac:dyDescent="0.25">
      <c r="A1963" s="1">
        <v>41822.361805555556</v>
      </c>
      <c r="B1963" s="2">
        <v>19.167683331326163</v>
      </c>
    </row>
    <row r="1964" spans="1:2" x14ac:dyDescent="0.25">
      <c r="A1964" s="1">
        <v>41822.362500000003</v>
      </c>
      <c r="B1964" s="2">
        <v>39.191729847042488</v>
      </c>
    </row>
    <row r="1965" spans="1:2" x14ac:dyDescent="0.25">
      <c r="A1965" s="1">
        <v>41822.363194444442</v>
      </c>
      <c r="B1965" s="2">
        <v>64.077699570188997</v>
      </c>
    </row>
    <row r="1966" spans="1:2" x14ac:dyDescent="0.25">
      <c r="A1966" s="1">
        <v>41822.363888888889</v>
      </c>
      <c r="B1966" s="2">
        <v>52.910037109894134</v>
      </c>
    </row>
    <row r="1967" spans="1:2" x14ac:dyDescent="0.25">
      <c r="A1967" s="1">
        <v>41822.364583333336</v>
      </c>
      <c r="B1967" s="2">
        <v>54.989334191451782</v>
      </c>
    </row>
    <row r="1968" spans="1:2" x14ac:dyDescent="0.25">
      <c r="A1968" s="1">
        <v>41822.365277777775</v>
      </c>
      <c r="B1968" s="2">
        <v>44.433419825508707</v>
      </c>
    </row>
    <row r="1969" spans="1:2" x14ac:dyDescent="0.25">
      <c r="A1969" s="1">
        <v>41822.365972222222</v>
      </c>
      <c r="B1969" s="2">
        <v>34.291084184700836</v>
      </c>
    </row>
    <row r="1970" spans="1:2" x14ac:dyDescent="0.25">
      <c r="A1970" s="1">
        <v>41822.366666666669</v>
      </c>
      <c r="B1970" s="2">
        <v>15.013186820239692</v>
      </c>
    </row>
    <row r="1971" spans="1:2" x14ac:dyDescent="0.25">
      <c r="A1971" s="1">
        <v>41822.367361111108</v>
      </c>
      <c r="B1971" s="2">
        <v>52.872073646284598</v>
      </c>
    </row>
    <row r="1972" spans="1:2" x14ac:dyDescent="0.25">
      <c r="A1972" s="1">
        <v>41822.368055555555</v>
      </c>
      <c r="B1972" s="2">
        <v>60.767103450014837</v>
      </c>
    </row>
    <row r="1973" spans="1:2" x14ac:dyDescent="0.25">
      <c r="A1973" s="1">
        <v>41822.368750000001</v>
      </c>
      <c r="B1973" s="2">
        <v>48.574344762104253</v>
      </c>
    </row>
    <row r="1974" spans="1:2" x14ac:dyDescent="0.25">
      <c r="A1974" s="1">
        <v>41822.369444444441</v>
      </c>
      <c r="B1974" s="2">
        <v>48.461880190031174</v>
      </c>
    </row>
    <row r="1975" spans="1:2" x14ac:dyDescent="0.25">
      <c r="A1975" s="1">
        <v>41822.370138888888</v>
      </c>
      <c r="B1975" s="2">
        <v>45.671103181439683</v>
      </c>
    </row>
    <row r="1976" spans="1:2" x14ac:dyDescent="0.25">
      <c r="A1976" s="1">
        <v>41822.370833333334</v>
      </c>
      <c r="B1976" s="2">
        <v>42.534708840231175</v>
      </c>
    </row>
    <row r="1977" spans="1:2" x14ac:dyDescent="0.25">
      <c r="A1977" s="1">
        <v>41822.371527777781</v>
      </c>
      <c r="B1977" s="2">
        <v>31.488528853801835</v>
      </c>
    </row>
    <row r="1978" spans="1:2" x14ac:dyDescent="0.25">
      <c r="A1978" s="1">
        <v>41822.37222222222</v>
      </c>
      <c r="B1978" s="2">
        <v>17.436836708875976</v>
      </c>
    </row>
    <row r="1979" spans="1:2" x14ac:dyDescent="0.25">
      <c r="A1979" s="1">
        <v>41822.372916666667</v>
      </c>
      <c r="B1979" s="2">
        <v>-4.2770103109772508</v>
      </c>
    </row>
    <row r="1980" spans="1:2" x14ac:dyDescent="0.25">
      <c r="A1980" s="1">
        <v>41822.373611111114</v>
      </c>
      <c r="B1980" s="2">
        <v>14.357020515009451</v>
      </c>
    </row>
    <row r="1981" spans="1:2" x14ac:dyDescent="0.25">
      <c r="A1981" s="1">
        <v>41822.374305555553</v>
      </c>
      <c r="B1981" s="2">
        <v>16.820375482596138</v>
      </c>
    </row>
    <row r="1982" spans="1:2" x14ac:dyDescent="0.25">
      <c r="A1982" s="1">
        <v>41822.375</v>
      </c>
      <c r="B1982" s="2">
        <v>20.392139777151169</v>
      </c>
    </row>
    <row r="1983" spans="1:2" x14ac:dyDescent="0.25">
      <c r="A1983" s="1">
        <v>41822.375694444447</v>
      </c>
      <c r="B1983" s="2">
        <v>27.002468217232671</v>
      </c>
    </row>
    <row r="1984" spans="1:2" x14ac:dyDescent="0.25">
      <c r="A1984" s="1">
        <v>41822.376388888886</v>
      </c>
      <c r="B1984" s="2">
        <v>23.075549718892823</v>
      </c>
    </row>
    <row r="1985" spans="1:2" x14ac:dyDescent="0.25">
      <c r="A1985" s="1">
        <v>41822.377083333333</v>
      </c>
      <c r="B1985" s="2">
        <v>10.582649004760606</v>
      </c>
    </row>
    <row r="1986" spans="1:2" x14ac:dyDescent="0.25">
      <c r="A1986" s="1">
        <v>41822.37777777778</v>
      </c>
      <c r="B1986" s="2">
        <v>20.157790183028069</v>
      </c>
    </row>
    <row r="1987" spans="1:2" x14ac:dyDescent="0.25">
      <c r="A1987" s="1">
        <v>41822.378472222219</v>
      </c>
      <c r="B1987" s="2">
        <v>2.8335384911823591</v>
      </c>
    </row>
    <row r="1988" spans="1:2" x14ac:dyDescent="0.25">
      <c r="A1988" s="1">
        <v>41822.379166666666</v>
      </c>
      <c r="B1988" s="2">
        <v>-8.8608785660054608</v>
      </c>
    </row>
    <row r="1989" spans="1:2" x14ac:dyDescent="0.25">
      <c r="A1989" s="1">
        <v>41822.379861111112</v>
      </c>
      <c r="B1989" s="2">
        <v>-5.7334689707781461</v>
      </c>
    </row>
    <row r="1990" spans="1:2" x14ac:dyDescent="0.25">
      <c r="A1990" s="1">
        <v>41822.380555555559</v>
      </c>
      <c r="B1990" s="2">
        <v>-10.033244609745452</v>
      </c>
    </row>
    <row r="1991" spans="1:2" x14ac:dyDescent="0.25">
      <c r="A1991" s="1">
        <v>41822.381249999999</v>
      </c>
      <c r="B1991" s="2">
        <v>-13.818303724384895</v>
      </c>
    </row>
    <row r="1992" spans="1:2" x14ac:dyDescent="0.25">
      <c r="A1992" s="1">
        <v>41822.381944444445</v>
      </c>
      <c r="B1992" s="2">
        <v>-23.91330126562049</v>
      </c>
    </row>
    <row r="1993" spans="1:2" x14ac:dyDescent="0.25">
      <c r="A1993" s="1">
        <v>41822.382638888892</v>
      </c>
      <c r="B1993" s="2">
        <v>-3.6351030993180755</v>
      </c>
    </row>
    <row r="1994" spans="1:2" x14ac:dyDescent="0.25">
      <c r="A1994" s="1">
        <v>41822.383333333331</v>
      </c>
      <c r="B1994" s="2">
        <v>-19.975020556900805</v>
      </c>
    </row>
    <row r="1995" spans="1:2" x14ac:dyDescent="0.25">
      <c r="A1995" s="1">
        <v>41822.384027777778</v>
      </c>
      <c r="B1995" s="2">
        <v>26.630637816140855</v>
      </c>
    </row>
    <row r="1996" spans="1:2" x14ac:dyDescent="0.25">
      <c r="A1996" s="1">
        <v>41822.384722222225</v>
      </c>
      <c r="B1996" s="2">
        <v>9.3905894983782972</v>
      </c>
    </row>
    <row r="1997" spans="1:2" x14ac:dyDescent="0.25">
      <c r="A1997" s="1">
        <v>41822.385416666664</v>
      </c>
      <c r="B1997" s="2">
        <v>0.87793634594272585</v>
      </c>
    </row>
    <row r="1998" spans="1:2" x14ac:dyDescent="0.25">
      <c r="A1998" s="1">
        <v>41822.386111111111</v>
      </c>
      <c r="B1998" s="2">
        <v>-6.464553453490347</v>
      </c>
    </row>
    <row r="1999" spans="1:2" x14ac:dyDescent="0.25">
      <c r="A1999" s="1">
        <v>41822.386805555558</v>
      </c>
      <c r="B1999" s="2">
        <v>-27.102475614064073</v>
      </c>
    </row>
    <row r="2000" spans="1:2" x14ac:dyDescent="0.25">
      <c r="A2000" s="1">
        <v>41822.387499999997</v>
      </c>
      <c r="B2000" s="2">
        <v>-17.807038644123288</v>
      </c>
    </row>
    <row r="2001" spans="1:2" x14ac:dyDescent="0.25">
      <c r="A2001" s="1">
        <v>41822.388194444444</v>
      </c>
      <c r="B2001" s="2">
        <v>-25.469956235871603</v>
      </c>
    </row>
    <row r="2002" spans="1:2" x14ac:dyDescent="0.25">
      <c r="A2002" s="1">
        <v>41822.388888888891</v>
      </c>
      <c r="B2002" s="2">
        <v>-14.832528402707975</v>
      </c>
    </row>
    <row r="2003" spans="1:2" x14ac:dyDescent="0.25">
      <c r="A2003" s="1">
        <v>41822.38958333333</v>
      </c>
      <c r="B2003" s="2">
        <v>-10.611258497179128</v>
      </c>
    </row>
    <row r="2004" spans="1:2" x14ac:dyDescent="0.25">
      <c r="A2004" s="1">
        <v>41822.390277777777</v>
      </c>
      <c r="B2004" s="2">
        <v>-10.564564827149541</v>
      </c>
    </row>
    <row r="2005" spans="1:2" x14ac:dyDescent="0.25">
      <c r="A2005" s="1">
        <v>41822.390972222223</v>
      </c>
      <c r="B2005" s="2">
        <v>-2.4663218943829026</v>
      </c>
    </row>
    <row r="2006" spans="1:2" x14ac:dyDescent="0.25">
      <c r="A2006" s="1">
        <v>41822.39166666667</v>
      </c>
      <c r="B2006" s="2">
        <v>-18.151353320993319</v>
      </c>
    </row>
    <row r="2007" spans="1:2" x14ac:dyDescent="0.25">
      <c r="A2007" s="1">
        <v>41822.392361111109</v>
      </c>
      <c r="B2007" s="2">
        <v>-24.123629725915816</v>
      </c>
    </row>
    <row r="2008" spans="1:2" x14ac:dyDescent="0.25">
      <c r="A2008" s="1">
        <v>41822.393055555556</v>
      </c>
      <c r="B2008" s="2">
        <v>-23.243702630817278</v>
      </c>
    </row>
    <row r="2009" spans="1:2" x14ac:dyDescent="0.25">
      <c r="A2009" s="1">
        <v>41822.393750000003</v>
      </c>
      <c r="B2009" s="2">
        <v>21.999043883289534</v>
      </c>
    </row>
    <row r="2010" spans="1:2" x14ac:dyDescent="0.25">
      <c r="A2010" s="1">
        <v>41822.394444444442</v>
      </c>
      <c r="B2010" s="2">
        <v>48.735667693722647</v>
      </c>
    </row>
    <row r="2011" spans="1:2" x14ac:dyDescent="0.25">
      <c r="A2011" s="1">
        <v>41822.395138888889</v>
      </c>
      <c r="B2011" s="2">
        <v>30.164086558504884</v>
      </c>
    </row>
    <row r="2012" spans="1:2" x14ac:dyDescent="0.25">
      <c r="A2012" s="1">
        <v>41822.395833333336</v>
      </c>
      <c r="B2012" s="2">
        <v>19.851409847435448</v>
      </c>
    </row>
    <row r="2013" spans="1:2" x14ac:dyDescent="0.25">
      <c r="A2013" s="1">
        <v>41822.396527777775</v>
      </c>
      <c r="B2013" s="2">
        <v>3.5933221448015806</v>
      </c>
    </row>
    <row r="2014" spans="1:2" x14ac:dyDescent="0.25">
      <c r="A2014" s="1">
        <v>41822.397222222222</v>
      </c>
      <c r="B2014" s="2">
        <v>51.451986297173185</v>
      </c>
    </row>
    <row r="2015" spans="1:2" x14ac:dyDescent="0.25">
      <c r="A2015" s="1">
        <v>41822.397916666669</v>
      </c>
      <c r="B2015" s="2">
        <v>37.797574773100983</v>
      </c>
    </row>
    <row r="2016" spans="1:2" x14ac:dyDescent="0.25">
      <c r="A2016" s="1">
        <v>41822.398611111108</v>
      </c>
      <c r="B2016" s="2">
        <v>38.684497139776553</v>
      </c>
    </row>
    <row r="2017" spans="1:2" x14ac:dyDescent="0.25">
      <c r="A2017" s="1">
        <v>41822.399305555555</v>
      </c>
      <c r="B2017" s="2">
        <v>24.938418059766992</v>
      </c>
    </row>
    <row r="2018" spans="1:2" x14ac:dyDescent="0.25">
      <c r="A2018" s="1">
        <v>41822.400000000001</v>
      </c>
      <c r="B2018" s="2">
        <v>3.8235344251382535</v>
      </c>
    </row>
    <row r="2019" spans="1:2" x14ac:dyDescent="0.25">
      <c r="A2019" s="1">
        <v>41822.400694444441</v>
      </c>
      <c r="B2019" s="2">
        <v>-7.0479273196360737</v>
      </c>
    </row>
    <row r="2020" spans="1:2" x14ac:dyDescent="0.25">
      <c r="A2020" s="1">
        <v>41822.401388888888</v>
      </c>
      <c r="B2020" s="2">
        <v>-18.686907596229624</v>
      </c>
    </row>
    <row r="2021" spans="1:2" x14ac:dyDescent="0.25">
      <c r="A2021" s="1">
        <v>41822.402083333334</v>
      </c>
      <c r="B2021" s="2">
        <v>-26.275625986160595</v>
      </c>
    </row>
    <row r="2022" spans="1:2" x14ac:dyDescent="0.25">
      <c r="A2022" s="1">
        <v>41822.402777777781</v>
      </c>
      <c r="B2022" s="2">
        <v>-6.4943659381014491</v>
      </c>
    </row>
    <row r="2023" spans="1:2" x14ac:dyDescent="0.25">
      <c r="A2023" s="1">
        <v>41822.40347222222</v>
      </c>
      <c r="B2023" s="2">
        <v>-10.751073585729319</v>
      </c>
    </row>
    <row r="2024" spans="1:2" x14ac:dyDescent="0.25">
      <c r="A2024" s="1">
        <v>41822.404166666667</v>
      </c>
      <c r="B2024" s="2">
        <v>-14.833914196465775</v>
      </c>
    </row>
    <row r="2025" spans="1:2" x14ac:dyDescent="0.25">
      <c r="A2025" s="1">
        <v>41822.404861111114</v>
      </c>
      <c r="B2025" s="2">
        <v>-5.9514273701039198</v>
      </c>
    </row>
    <row r="2026" spans="1:2" x14ac:dyDescent="0.25">
      <c r="A2026" s="1">
        <v>41822.405555555553</v>
      </c>
      <c r="B2026" s="2">
        <v>28.961184509921683</v>
      </c>
    </row>
    <row r="2027" spans="1:2" x14ac:dyDescent="0.25">
      <c r="A2027" s="1">
        <v>41822.40625</v>
      </c>
      <c r="B2027" s="2">
        <v>52.751643796412587</v>
      </c>
    </row>
    <row r="2028" spans="1:2" x14ac:dyDescent="0.25">
      <c r="A2028" s="1">
        <v>41822.406944444447</v>
      </c>
      <c r="B2028" s="2">
        <v>55.864221366641381</v>
      </c>
    </row>
    <row r="2029" spans="1:2" x14ac:dyDescent="0.25">
      <c r="A2029" s="1">
        <v>41822.407638888886</v>
      </c>
      <c r="B2029" s="2">
        <v>47.18640250854078</v>
      </c>
    </row>
    <row r="2030" spans="1:2" x14ac:dyDescent="0.25">
      <c r="A2030" s="1">
        <v>41822.408333333333</v>
      </c>
      <c r="B2030" s="2">
        <v>40.868704984848833</v>
      </c>
    </row>
    <row r="2031" spans="1:2" x14ac:dyDescent="0.25">
      <c r="A2031" s="1">
        <v>41822.40902777778</v>
      </c>
      <c r="B2031" s="2">
        <v>35.829125417968562</v>
      </c>
    </row>
    <row r="2032" spans="1:2" x14ac:dyDescent="0.25">
      <c r="A2032" s="1">
        <v>41822.409722222219</v>
      </c>
      <c r="B2032" s="2">
        <v>29.767015700504999</v>
      </c>
    </row>
    <row r="2033" spans="1:2" x14ac:dyDescent="0.25">
      <c r="A2033" s="1">
        <v>41822.410416666666</v>
      </c>
      <c r="B2033" s="2">
        <v>39.072366021454705</v>
      </c>
    </row>
    <row r="2034" spans="1:2" x14ac:dyDescent="0.25">
      <c r="A2034" s="1">
        <v>41822.411111111112</v>
      </c>
      <c r="B2034" s="2">
        <v>75.336996697931312</v>
      </c>
    </row>
    <row r="2035" spans="1:2" x14ac:dyDescent="0.25">
      <c r="A2035" s="1">
        <v>41822.411805555559</v>
      </c>
      <c r="B2035" s="2">
        <v>39.587533853323599</v>
      </c>
    </row>
    <row r="2036" spans="1:2" x14ac:dyDescent="0.25">
      <c r="A2036" s="1">
        <v>41822.412499999999</v>
      </c>
      <c r="B2036" s="2">
        <v>30.437422275724625</v>
      </c>
    </row>
    <row r="2037" spans="1:2" x14ac:dyDescent="0.25">
      <c r="A2037" s="1">
        <v>41822.413194444445</v>
      </c>
      <c r="B2037" s="2">
        <v>9.3620795039464912</v>
      </c>
    </row>
    <row r="2038" spans="1:2" x14ac:dyDescent="0.25">
      <c r="A2038" s="1">
        <v>41822.413888888892</v>
      </c>
      <c r="B2038" s="2">
        <v>1.0173937474287718</v>
      </c>
    </row>
    <row r="2039" spans="1:2" x14ac:dyDescent="0.25">
      <c r="A2039" s="1">
        <v>41822.414583333331</v>
      </c>
      <c r="B2039" s="2">
        <v>-9.1929775469191863</v>
      </c>
    </row>
    <row r="2040" spans="1:2" x14ac:dyDescent="0.25">
      <c r="A2040" s="1">
        <v>41822.415277777778</v>
      </c>
      <c r="B2040" s="2">
        <v>-2.3767685416586271</v>
      </c>
    </row>
    <row r="2041" spans="1:2" x14ac:dyDescent="0.25">
      <c r="A2041" s="1">
        <v>41822.415972222225</v>
      </c>
      <c r="B2041" s="2">
        <v>-8.7277989439224868</v>
      </c>
    </row>
    <row r="2042" spans="1:2" x14ac:dyDescent="0.25">
      <c r="A2042" s="1">
        <v>41822.416666666664</v>
      </c>
      <c r="B2042" s="2">
        <v>1.0957695572168935</v>
      </c>
    </row>
    <row r="2043" spans="1:2" x14ac:dyDescent="0.25">
      <c r="A2043" s="1">
        <v>41822.417361111111</v>
      </c>
      <c r="B2043" s="2">
        <v>4.0876682823755495</v>
      </c>
    </row>
    <row r="2044" spans="1:2" x14ac:dyDescent="0.25">
      <c r="A2044" s="1">
        <v>41822.418055555558</v>
      </c>
      <c r="B2044" s="2">
        <v>-5.4660367539275585</v>
      </c>
    </row>
    <row r="2045" spans="1:2" x14ac:dyDescent="0.25">
      <c r="A2045" s="1">
        <v>41822.418749999997</v>
      </c>
      <c r="B2045" s="2">
        <v>-32.563218805751241</v>
      </c>
    </row>
    <row r="2046" spans="1:2" x14ac:dyDescent="0.25">
      <c r="A2046" s="1">
        <v>41822.419444444444</v>
      </c>
      <c r="B2046" s="2">
        <v>-28.771379143033787</v>
      </c>
    </row>
    <row r="2047" spans="1:2" x14ac:dyDescent="0.25">
      <c r="A2047" s="1">
        <v>41822.420138888891</v>
      </c>
      <c r="B2047" s="2">
        <v>-29.134327153211053</v>
      </c>
    </row>
    <row r="2048" spans="1:2" x14ac:dyDescent="0.25">
      <c r="A2048" s="1">
        <v>41822.42083333333</v>
      </c>
      <c r="B2048" s="2">
        <v>-44.597316208275153</v>
      </c>
    </row>
    <row r="2049" spans="1:2" x14ac:dyDescent="0.25">
      <c r="A2049" s="1">
        <v>41822.421527777777</v>
      </c>
      <c r="B2049" s="2">
        <v>-39.16822994366715</v>
      </c>
    </row>
    <row r="2050" spans="1:2" x14ac:dyDescent="0.25">
      <c r="A2050" s="1">
        <v>41822.422222222223</v>
      </c>
      <c r="B2050" s="2">
        <v>-53.437723293274757</v>
      </c>
    </row>
    <row r="2051" spans="1:2" x14ac:dyDescent="0.25">
      <c r="A2051" s="1">
        <v>41822.42291666667</v>
      </c>
      <c r="B2051" s="2">
        <v>-46.973157747880514</v>
      </c>
    </row>
    <row r="2052" spans="1:2" x14ac:dyDescent="0.25">
      <c r="A2052" s="1">
        <v>41822.423611111109</v>
      </c>
      <c r="B2052" s="2">
        <v>-56.424511624804772</v>
      </c>
    </row>
    <row r="2053" spans="1:2" x14ac:dyDescent="0.25">
      <c r="A2053" s="1">
        <v>41822.424305555556</v>
      </c>
      <c r="B2053" s="2">
        <v>-42.467671147198416</v>
      </c>
    </row>
    <row r="2054" spans="1:2" x14ac:dyDescent="0.25">
      <c r="A2054" s="1">
        <v>41822.425000000003</v>
      </c>
      <c r="B2054" s="2">
        <v>-20.937926887250555</v>
      </c>
    </row>
    <row r="2055" spans="1:2" x14ac:dyDescent="0.25">
      <c r="A2055" s="1">
        <v>41822.425694444442</v>
      </c>
      <c r="B2055" s="2">
        <v>9.7961178508858815</v>
      </c>
    </row>
    <row r="2056" spans="1:2" x14ac:dyDescent="0.25">
      <c r="A2056" s="1">
        <v>41822.426388888889</v>
      </c>
      <c r="B2056" s="2">
        <v>6.2630516200243926</v>
      </c>
    </row>
    <row r="2057" spans="1:2" x14ac:dyDescent="0.25">
      <c r="A2057" s="1">
        <v>41822.427083333336</v>
      </c>
      <c r="B2057" s="2">
        <v>-2.6738242518489037</v>
      </c>
    </row>
    <row r="2058" spans="1:2" x14ac:dyDescent="0.25">
      <c r="A2058" s="1">
        <v>41822.427777777775</v>
      </c>
      <c r="B2058" s="2">
        <v>-9.6496657093545455</v>
      </c>
    </row>
    <row r="2059" spans="1:2" x14ac:dyDescent="0.25">
      <c r="A2059" s="1">
        <v>41822.428472222222</v>
      </c>
      <c r="B2059" s="2">
        <v>-3.4401531934393765</v>
      </c>
    </row>
    <row r="2060" spans="1:2" x14ac:dyDescent="0.25">
      <c r="A2060" s="1">
        <v>41822.429166666669</v>
      </c>
      <c r="B2060" s="2">
        <v>-17.055021787525522</v>
      </c>
    </row>
    <row r="2061" spans="1:2" x14ac:dyDescent="0.25">
      <c r="A2061" s="1">
        <v>41822.429861111108</v>
      </c>
      <c r="B2061" s="2">
        <v>-19.548826765143893</v>
      </c>
    </row>
    <row r="2062" spans="1:2" x14ac:dyDescent="0.25">
      <c r="A2062" s="1">
        <v>41822.430555555555</v>
      </c>
      <c r="B2062" s="2">
        <v>-16.370010470789566</v>
      </c>
    </row>
    <row r="2063" spans="1:2" x14ac:dyDescent="0.25">
      <c r="A2063" s="1">
        <v>41822.431250000001</v>
      </c>
      <c r="B2063" s="2">
        <v>-25.701723089976198</v>
      </c>
    </row>
    <row r="2064" spans="1:2" x14ac:dyDescent="0.25">
      <c r="A2064" s="1">
        <v>41822.431944444441</v>
      </c>
      <c r="B2064" s="2">
        <v>-8.5731465554623956</v>
      </c>
    </row>
    <row r="2065" spans="1:2" x14ac:dyDescent="0.25">
      <c r="A2065" s="1">
        <v>41822.432638888888</v>
      </c>
      <c r="B2065" s="2">
        <v>-16.02257109593047</v>
      </c>
    </row>
    <row r="2066" spans="1:2" x14ac:dyDescent="0.25">
      <c r="A2066" s="1">
        <v>41822.433333333334</v>
      </c>
      <c r="B2066" s="2">
        <v>-18.449849198119288</v>
      </c>
    </row>
    <row r="2067" spans="1:2" x14ac:dyDescent="0.25">
      <c r="A2067" s="1">
        <v>41822.434027777781</v>
      </c>
      <c r="B2067" s="2">
        <v>-7.1861301170999168</v>
      </c>
    </row>
    <row r="2068" spans="1:2" x14ac:dyDescent="0.25">
      <c r="A2068" s="1">
        <v>41822.43472222222</v>
      </c>
      <c r="B2068" s="2">
        <v>-7.1513500900529232</v>
      </c>
    </row>
    <row r="2069" spans="1:2" x14ac:dyDescent="0.25">
      <c r="A2069" s="1">
        <v>41822.435416666667</v>
      </c>
      <c r="B2069" s="2">
        <v>-53.900773986622035</v>
      </c>
    </row>
    <row r="2070" spans="1:2" x14ac:dyDescent="0.25">
      <c r="A2070" s="1">
        <v>41822.436111111114</v>
      </c>
      <c r="B2070" s="2">
        <v>-45.978328229284188</v>
      </c>
    </row>
    <row r="2071" spans="1:2" x14ac:dyDescent="0.25">
      <c r="A2071" s="1">
        <v>41822.436805555553</v>
      </c>
      <c r="B2071" s="2">
        <v>-7.0233187338832064</v>
      </c>
    </row>
    <row r="2072" spans="1:2" x14ac:dyDescent="0.25">
      <c r="A2072" s="1">
        <v>41822.4375</v>
      </c>
      <c r="B2072" s="2">
        <v>3.2454066840485516</v>
      </c>
    </row>
    <row r="2073" spans="1:2" x14ac:dyDescent="0.25">
      <c r="A2073" s="1">
        <v>41822.438194444447</v>
      </c>
      <c r="B2073" s="2">
        <v>5.7509773485677824</v>
      </c>
    </row>
    <row r="2074" spans="1:2" x14ac:dyDescent="0.25">
      <c r="A2074" s="1">
        <v>41822.438888888886</v>
      </c>
      <c r="B2074" s="2">
        <v>-4.4085072049206548</v>
      </c>
    </row>
    <row r="2075" spans="1:2" x14ac:dyDescent="0.25">
      <c r="A2075" s="1">
        <v>41822.439583333333</v>
      </c>
      <c r="B2075" s="2">
        <v>6.8393692796151901</v>
      </c>
    </row>
    <row r="2076" spans="1:2" x14ac:dyDescent="0.25">
      <c r="A2076" s="1">
        <v>41822.44027777778</v>
      </c>
      <c r="B2076" s="2">
        <v>-10.037596673360834</v>
      </c>
    </row>
    <row r="2077" spans="1:2" x14ac:dyDescent="0.25">
      <c r="A2077" s="1">
        <v>41822.440972222219</v>
      </c>
      <c r="B2077" s="2">
        <v>47.733331896830833</v>
      </c>
    </row>
    <row r="2078" spans="1:2" x14ac:dyDescent="0.25">
      <c r="A2078" s="1">
        <v>41822.441666666666</v>
      </c>
      <c r="B2078" s="2">
        <v>-3.844310059373917</v>
      </c>
    </row>
    <row r="2079" spans="1:2" x14ac:dyDescent="0.25">
      <c r="A2079" s="1">
        <v>41822.442361111112</v>
      </c>
      <c r="B2079" s="2">
        <v>5.3775812584077354</v>
      </c>
    </row>
    <row r="2080" spans="1:2" x14ac:dyDescent="0.25">
      <c r="A2080" s="1">
        <v>41822.443055555559</v>
      </c>
      <c r="B2080" s="2">
        <v>-7.825129384176762</v>
      </c>
    </row>
    <row r="2081" spans="1:2" x14ac:dyDescent="0.25">
      <c r="A2081" s="1">
        <v>41822.443749999999</v>
      </c>
      <c r="B2081" s="2">
        <v>-1.9463389800337609</v>
      </c>
    </row>
    <row r="2082" spans="1:2" x14ac:dyDescent="0.25">
      <c r="A2082" s="1">
        <v>41822.444444444445</v>
      </c>
      <c r="B2082" s="2">
        <v>-9.0044298859311915</v>
      </c>
    </row>
    <row r="2083" spans="1:2" x14ac:dyDescent="0.25">
      <c r="A2083" s="1">
        <v>41822.445138888892</v>
      </c>
      <c r="B2083" s="2">
        <v>59.587808135410157</v>
      </c>
    </row>
    <row r="2084" spans="1:2" x14ac:dyDescent="0.25">
      <c r="A2084" s="1">
        <v>41822.445833333331</v>
      </c>
      <c r="B2084" s="2">
        <v>109.76973250775288</v>
      </c>
    </row>
    <row r="2085" spans="1:2" x14ac:dyDescent="0.25">
      <c r="A2085" s="1">
        <v>41822.446527777778</v>
      </c>
      <c r="B2085" s="2">
        <v>93.614940401424732</v>
      </c>
    </row>
    <row r="2086" spans="1:2" x14ac:dyDescent="0.25">
      <c r="A2086" s="1">
        <v>41822.447222222225</v>
      </c>
      <c r="B2086" s="2">
        <v>69.002074625339205</v>
      </c>
    </row>
    <row r="2087" spans="1:2" x14ac:dyDescent="0.25">
      <c r="A2087" s="1">
        <v>41822.447916666664</v>
      </c>
      <c r="B2087" s="2">
        <v>22.839605406549527</v>
      </c>
    </row>
    <row r="2088" spans="1:2" x14ac:dyDescent="0.25">
      <c r="A2088" s="1">
        <v>41822.448611111111</v>
      </c>
      <c r="B2088" s="2">
        <v>-31.925163638267257</v>
      </c>
    </row>
    <row r="2089" spans="1:2" x14ac:dyDescent="0.25">
      <c r="A2089" s="1">
        <v>41822.449305555558</v>
      </c>
      <c r="B2089" s="2">
        <v>-14.893106080714157</v>
      </c>
    </row>
    <row r="2090" spans="1:2" x14ac:dyDescent="0.25">
      <c r="A2090" s="1">
        <v>41822.449999999997</v>
      </c>
      <c r="B2090" s="2">
        <v>-21.271805453697258</v>
      </c>
    </row>
    <row r="2091" spans="1:2" x14ac:dyDescent="0.25">
      <c r="A2091" s="1">
        <v>41822.450694444444</v>
      </c>
      <c r="B2091" s="2">
        <v>-31.725451893364514</v>
      </c>
    </row>
    <row r="2092" spans="1:2" x14ac:dyDescent="0.25">
      <c r="A2092" s="1">
        <v>41822.451388888891</v>
      </c>
      <c r="B2092" s="2">
        <v>-30.561302191264986</v>
      </c>
    </row>
    <row r="2093" spans="1:2" x14ac:dyDescent="0.25">
      <c r="A2093" s="1">
        <v>41822.45208333333</v>
      </c>
      <c r="B2093" s="2">
        <v>-42.157570687219653</v>
      </c>
    </row>
    <row r="2094" spans="1:2" x14ac:dyDescent="0.25">
      <c r="A2094" s="1">
        <v>41822.452777777777</v>
      </c>
      <c r="B2094" s="2">
        <v>-32.681945642701855</v>
      </c>
    </row>
    <row r="2095" spans="1:2" x14ac:dyDescent="0.25">
      <c r="A2095" s="1">
        <v>41822.453472222223</v>
      </c>
      <c r="B2095" s="2">
        <v>-29.001383384455888</v>
      </c>
    </row>
    <row r="2096" spans="1:2" x14ac:dyDescent="0.25">
      <c r="A2096" s="1">
        <v>41822.45416666667</v>
      </c>
      <c r="B2096" s="2">
        <v>-44.248293982757602</v>
      </c>
    </row>
    <row r="2097" spans="1:2" x14ac:dyDescent="0.25">
      <c r="A2097" s="1">
        <v>41822.454861111109</v>
      </c>
      <c r="B2097" s="2">
        <v>-56.788303516101827</v>
      </c>
    </row>
    <row r="2098" spans="1:2" x14ac:dyDescent="0.25">
      <c r="A2098" s="1">
        <v>41822.455555555556</v>
      </c>
      <c r="B2098" s="2">
        <v>-65.394985354588911</v>
      </c>
    </row>
    <row r="2099" spans="1:2" x14ac:dyDescent="0.25">
      <c r="A2099" s="1">
        <v>41822.456250000003</v>
      </c>
      <c r="B2099" s="2">
        <v>-54.391252270541251</v>
      </c>
    </row>
    <row r="2100" spans="1:2" x14ac:dyDescent="0.25">
      <c r="A2100" s="1">
        <v>41822.456944444442</v>
      </c>
      <c r="B2100" s="2">
        <v>-20.132451623636491</v>
      </c>
    </row>
    <row r="2101" spans="1:2" x14ac:dyDescent="0.25">
      <c r="A2101" s="1">
        <v>41822.457638888889</v>
      </c>
      <c r="B2101" s="2">
        <v>-57.505443159799327</v>
      </c>
    </row>
    <row r="2102" spans="1:2" x14ac:dyDescent="0.25">
      <c r="A2102" s="1">
        <v>41822.458333333336</v>
      </c>
      <c r="B2102" s="2">
        <v>-44.490690725012492</v>
      </c>
    </row>
    <row r="2103" spans="1:2" x14ac:dyDescent="0.25">
      <c r="A2103" s="1">
        <v>41822.459027777775</v>
      </c>
      <c r="B2103" s="2">
        <v>-28.77029062571722</v>
      </c>
    </row>
    <row r="2104" spans="1:2" x14ac:dyDescent="0.25">
      <c r="A2104" s="1">
        <v>41822.459722222222</v>
      </c>
      <c r="B2104" s="2">
        <v>-19.499748658075017</v>
      </c>
    </row>
    <row r="2105" spans="1:2" x14ac:dyDescent="0.25">
      <c r="A2105" s="1">
        <v>41822.460416666669</v>
      </c>
      <c r="B2105" s="2">
        <v>-36.214928965537062</v>
      </c>
    </row>
    <row r="2106" spans="1:2" x14ac:dyDescent="0.25">
      <c r="A2106" s="1">
        <v>41822.461111111108</v>
      </c>
      <c r="B2106" s="2">
        <v>-29.920367001037327</v>
      </c>
    </row>
    <row r="2107" spans="1:2" x14ac:dyDescent="0.25">
      <c r="A2107" s="1">
        <v>41822.461805555555</v>
      </c>
      <c r="B2107" s="2">
        <v>-40.517501277934208</v>
      </c>
    </row>
    <row r="2108" spans="1:2" x14ac:dyDescent="0.25">
      <c r="A2108" s="1">
        <v>41822.462500000001</v>
      </c>
      <c r="B2108" s="2">
        <v>-76.100525877993405</v>
      </c>
    </row>
    <row r="2109" spans="1:2" x14ac:dyDescent="0.25">
      <c r="A2109" s="1">
        <v>41822.463194444441</v>
      </c>
      <c r="B2109" s="2">
        <v>-44.536671986793714</v>
      </c>
    </row>
    <row r="2110" spans="1:2" x14ac:dyDescent="0.25">
      <c r="A2110" s="1">
        <v>41822.463888888888</v>
      </c>
      <c r="B2110" s="2">
        <v>-21.569913442412023</v>
      </c>
    </row>
    <row r="2111" spans="1:2" x14ac:dyDescent="0.25">
      <c r="A2111" s="1">
        <v>41822.464583333334</v>
      </c>
      <c r="B2111" s="2">
        <v>-8.1004259978224589</v>
      </c>
    </row>
    <row r="2112" spans="1:2" x14ac:dyDescent="0.25">
      <c r="A2112" s="1">
        <v>41822.465277777781</v>
      </c>
      <c r="B2112" s="2">
        <v>-0.5281468092052819</v>
      </c>
    </row>
    <row r="2113" spans="1:2" x14ac:dyDescent="0.25">
      <c r="A2113" s="1">
        <v>41822.46597222222</v>
      </c>
      <c r="B2113" s="2">
        <v>8.8812166674845994</v>
      </c>
    </row>
    <row r="2114" spans="1:2" x14ac:dyDescent="0.25">
      <c r="A2114" s="1">
        <v>41822.466666666667</v>
      </c>
      <c r="B2114" s="2">
        <v>-1.351272422112864</v>
      </c>
    </row>
    <row r="2115" spans="1:2" x14ac:dyDescent="0.25">
      <c r="A2115" s="1">
        <v>41822.467361111114</v>
      </c>
      <c r="B2115" s="2">
        <v>0.74600426592017655</v>
      </c>
    </row>
    <row r="2116" spans="1:2" x14ac:dyDescent="0.25">
      <c r="A2116" s="1">
        <v>41822.468055555553</v>
      </c>
      <c r="B2116" s="2">
        <v>-16.83786992910294</v>
      </c>
    </row>
    <row r="2117" spans="1:2" x14ac:dyDescent="0.25">
      <c r="A2117" s="1">
        <v>41822.46875</v>
      </c>
      <c r="B2117" s="2">
        <v>25.49785526272802</v>
      </c>
    </row>
    <row r="2118" spans="1:2" x14ac:dyDescent="0.25">
      <c r="A2118" s="1">
        <v>41822.469444444447</v>
      </c>
      <c r="B2118" s="2">
        <v>25.001271436638003</v>
      </c>
    </row>
    <row r="2119" spans="1:2" x14ac:dyDescent="0.25">
      <c r="A2119" s="1">
        <v>41822.470138888886</v>
      </c>
      <c r="B2119" s="2">
        <v>-1.7172475523145598</v>
      </c>
    </row>
    <row r="2120" spans="1:2" x14ac:dyDescent="0.25">
      <c r="A2120" s="1">
        <v>41822.470833333333</v>
      </c>
      <c r="B2120" s="2">
        <v>-17.348468468918387</v>
      </c>
    </row>
    <row r="2121" spans="1:2" x14ac:dyDescent="0.25">
      <c r="A2121" s="1">
        <v>41822.47152777778</v>
      </c>
      <c r="B2121" s="2">
        <v>-36.546696076763816</v>
      </c>
    </row>
    <row r="2122" spans="1:2" x14ac:dyDescent="0.25">
      <c r="A2122" s="1">
        <v>41822.472222222219</v>
      </c>
      <c r="B2122" s="2">
        <v>-37.58812008843136</v>
      </c>
    </row>
    <row r="2123" spans="1:2" x14ac:dyDescent="0.25">
      <c r="A2123" s="1">
        <v>41822.472916666666</v>
      </c>
      <c r="B2123" s="2">
        <v>-12.560539680015548</v>
      </c>
    </row>
    <row r="2124" spans="1:2" x14ac:dyDescent="0.25">
      <c r="A2124" s="1">
        <v>41822.473611111112</v>
      </c>
      <c r="B2124" s="2">
        <v>4.1094122017594295</v>
      </c>
    </row>
    <row r="2125" spans="1:2" x14ac:dyDescent="0.25">
      <c r="A2125" s="1">
        <v>41822.474305555559</v>
      </c>
      <c r="B2125" s="2">
        <v>10.427686667061547</v>
      </c>
    </row>
    <row r="2126" spans="1:2" x14ac:dyDescent="0.25">
      <c r="A2126" s="1">
        <v>41822.474999999999</v>
      </c>
      <c r="B2126" s="2">
        <v>37.289942190952083</v>
      </c>
    </row>
    <row r="2127" spans="1:2" x14ac:dyDescent="0.25">
      <c r="A2127" s="1">
        <v>41822.475694444445</v>
      </c>
      <c r="B2127" s="2">
        <v>37.674416938886864</v>
      </c>
    </row>
    <row r="2128" spans="1:2" x14ac:dyDescent="0.25">
      <c r="A2128" s="1">
        <v>41822.476388888892</v>
      </c>
      <c r="B2128" s="2">
        <v>47.99033540118738</v>
      </c>
    </row>
    <row r="2129" spans="1:2" x14ac:dyDescent="0.25">
      <c r="A2129" s="1">
        <v>41822.477083333331</v>
      </c>
      <c r="B2129" s="2">
        <v>60.807071466841926</v>
      </c>
    </row>
    <row r="2130" spans="1:2" x14ac:dyDescent="0.25">
      <c r="A2130" s="1">
        <v>41822.477777777778</v>
      </c>
      <c r="B2130" s="2">
        <v>96.089889179725049</v>
      </c>
    </row>
    <row r="2131" spans="1:2" x14ac:dyDescent="0.25">
      <c r="A2131" s="1">
        <v>41822.478472222225</v>
      </c>
      <c r="B2131" s="2">
        <v>84.902908149074449</v>
      </c>
    </row>
    <row r="2132" spans="1:2" x14ac:dyDescent="0.25">
      <c r="A2132" s="1">
        <v>41822.479166666664</v>
      </c>
      <c r="B2132" s="2">
        <v>39.797542920412283</v>
      </c>
    </row>
    <row r="2133" spans="1:2" x14ac:dyDescent="0.25">
      <c r="A2133" s="1">
        <v>41822.479861111111</v>
      </c>
      <c r="B2133" s="2">
        <v>-257.18774359419865</v>
      </c>
    </row>
    <row r="2134" spans="1:2" x14ac:dyDescent="0.25">
      <c r="A2134" s="1">
        <v>41822.480555555558</v>
      </c>
      <c r="B2134" s="2">
        <v>-246.05440117131221</v>
      </c>
    </row>
    <row r="2135" spans="1:2" x14ac:dyDescent="0.25">
      <c r="A2135" s="1">
        <v>41822.481249999997</v>
      </c>
      <c r="B2135" s="2">
        <v>-210.55090112330313</v>
      </c>
    </row>
    <row r="2136" spans="1:2" x14ac:dyDescent="0.25">
      <c r="A2136" s="1">
        <v>41822.481944444444</v>
      </c>
      <c r="B2136" s="2">
        <v>-213.29678123296083</v>
      </c>
    </row>
    <row r="2137" spans="1:2" x14ac:dyDescent="0.25">
      <c r="A2137" s="1">
        <v>41822.482638888891</v>
      </c>
      <c r="B2137" s="2">
        <v>-181.1767406980895</v>
      </c>
    </row>
    <row r="2138" spans="1:2" x14ac:dyDescent="0.25">
      <c r="A2138" s="1">
        <v>41822.48333333333</v>
      </c>
      <c r="B2138" s="2">
        <v>-160.69382304376535</v>
      </c>
    </row>
    <row r="2139" spans="1:2" x14ac:dyDescent="0.25">
      <c r="A2139" s="1">
        <v>41822.484027777777</v>
      </c>
      <c r="B2139" s="2">
        <v>-133.60719360571045</v>
      </c>
    </row>
    <row r="2140" spans="1:2" x14ac:dyDescent="0.25">
      <c r="A2140" s="1">
        <v>41822.484722222223</v>
      </c>
      <c r="B2140" s="2">
        <v>-36.660026474570138</v>
      </c>
    </row>
    <row r="2141" spans="1:2" x14ac:dyDescent="0.25">
      <c r="A2141" s="1">
        <v>41822.48541666667</v>
      </c>
      <c r="B2141" s="2">
        <v>-23.26246165244714</v>
      </c>
    </row>
    <row r="2142" spans="1:2" x14ac:dyDescent="0.25">
      <c r="A2142" s="1">
        <v>41822.486111111109</v>
      </c>
      <c r="B2142" s="2">
        <v>-17.393453929142076</v>
      </c>
    </row>
    <row r="2143" spans="1:2" x14ac:dyDescent="0.25">
      <c r="A2143" s="1">
        <v>41822.486805555556</v>
      </c>
      <c r="B2143" s="2">
        <v>-6.8896814476131114</v>
      </c>
    </row>
    <row r="2144" spans="1:2" x14ac:dyDescent="0.25">
      <c r="A2144" s="1">
        <v>41822.487500000003</v>
      </c>
      <c r="B2144" s="2">
        <v>8.9023150654244692</v>
      </c>
    </row>
    <row r="2145" spans="1:2" x14ac:dyDescent="0.25">
      <c r="A2145" s="1">
        <v>41822.488194444442</v>
      </c>
      <c r="B2145" s="2">
        <v>19.765178036929381</v>
      </c>
    </row>
    <row r="2146" spans="1:2" x14ac:dyDescent="0.25">
      <c r="A2146" s="1">
        <v>41822.488888888889</v>
      </c>
      <c r="B2146" s="2">
        <v>15.832852995179321</v>
      </c>
    </row>
    <row r="2147" spans="1:2" x14ac:dyDescent="0.25">
      <c r="A2147" s="1">
        <v>41822.489583333336</v>
      </c>
      <c r="B2147" s="2">
        <v>26.456798453077013</v>
      </c>
    </row>
    <row r="2148" spans="1:2" x14ac:dyDescent="0.25">
      <c r="A2148" s="1">
        <v>41822.490277777775</v>
      </c>
      <c r="B2148" s="2">
        <v>30.160598644583175</v>
      </c>
    </row>
    <row r="2149" spans="1:2" x14ac:dyDescent="0.25">
      <c r="A2149" s="1">
        <v>41822.490972222222</v>
      </c>
      <c r="B2149" s="2">
        <v>31.156844304603087</v>
      </c>
    </row>
    <row r="2150" spans="1:2" x14ac:dyDescent="0.25">
      <c r="A2150" s="1">
        <v>41822.491666666669</v>
      </c>
      <c r="B2150" s="2">
        <v>26.915920646174104</v>
      </c>
    </row>
    <row r="2151" spans="1:2" x14ac:dyDescent="0.25">
      <c r="A2151" s="1">
        <v>41822.492361111108</v>
      </c>
      <c r="B2151" s="2">
        <v>-20.126711334841822</v>
      </c>
    </row>
    <row r="2152" spans="1:2" x14ac:dyDescent="0.25">
      <c r="A2152" s="1">
        <v>41822.493055555555</v>
      </c>
      <c r="B2152" s="2">
        <v>-27.215122992090862</v>
      </c>
    </row>
    <row r="2153" spans="1:2" x14ac:dyDescent="0.25">
      <c r="A2153" s="1">
        <v>41822.493750000001</v>
      </c>
      <c r="B2153" s="2">
        <v>23.976233837283022</v>
      </c>
    </row>
    <row r="2154" spans="1:2" x14ac:dyDescent="0.25">
      <c r="A2154" s="1">
        <v>41822.494444444441</v>
      </c>
      <c r="B2154" s="2">
        <v>4.0781444393589483</v>
      </c>
    </row>
    <row r="2155" spans="1:2" x14ac:dyDescent="0.25">
      <c r="A2155" s="1">
        <v>41822.495138888888</v>
      </c>
      <c r="B2155" s="2">
        <v>43.608628825306369</v>
      </c>
    </row>
    <row r="2156" spans="1:2" x14ac:dyDescent="0.25">
      <c r="A2156" s="1">
        <v>41822.495833333334</v>
      </c>
      <c r="B2156" s="2">
        <v>-76.793209159252001</v>
      </c>
    </row>
    <row r="2157" spans="1:2" x14ac:dyDescent="0.25">
      <c r="A2157" s="1">
        <v>41822.496527777781</v>
      </c>
      <c r="B2157" s="2">
        <v>-94.807524301942124</v>
      </c>
    </row>
    <row r="2158" spans="1:2" x14ac:dyDescent="0.25">
      <c r="A2158" s="1">
        <v>41822.49722222222</v>
      </c>
      <c r="B2158" s="2">
        <v>-64.045988788451851</v>
      </c>
    </row>
    <row r="2159" spans="1:2" x14ac:dyDescent="0.25">
      <c r="A2159" s="1">
        <v>41822.497916666667</v>
      </c>
      <c r="B2159" s="2">
        <v>-98.451561029135092</v>
      </c>
    </row>
    <row r="2160" spans="1:2" x14ac:dyDescent="0.25">
      <c r="A2160" s="1">
        <v>41822.498611111114</v>
      </c>
      <c r="B2160" s="2">
        <v>-190.81089347318436</v>
      </c>
    </row>
    <row r="2161" spans="1:2" x14ac:dyDescent="0.25">
      <c r="A2161" s="1">
        <v>41822.499305555553</v>
      </c>
      <c r="B2161" s="2">
        <v>-148.90185755232426</v>
      </c>
    </row>
    <row r="2162" spans="1:2" x14ac:dyDescent="0.25">
      <c r="A2162" s="1">
        <v>41822.5</v>
      </c>
      <c r="B2162" s="2">
        <v>-57.282891070150072</v>
      </c>
    </row>
    <row r="2163" spans="1:2" x14ac:dyDescent="0.25">
      <c r="A2163" s="1">
        <v>41822.500694444447</v>
      </c>
      <c r="B2163" s="2">
        <v>99.561043001199138</v>
      </c>
    </row>
    <row r="2164" spans="1:2" x14ac:dyDescent="0.25">
      <c r="A2164" s="1">
        <v>41822.501388888886</v>
      </c>
      <c r="B2164" s="2">
        <v>142.39478084872437</v>
      </c>
    </row>
    <row r="2165" spans="1:2" x14ac:dyDescent="0.25">
      <c r="A2165" s="1">
        <v>41822.502083333333</v>
      </c>
      <c r="B2165" s="2">
        <v>173.62576872962916</v>
      </c>
    </row>
    <row r="2166" spans="1:2" x14ac:dyDescent="0.25">
      <c r="A2166" s="1">
        <v>41822.50277777778</v>
      </c>
      <c r="B2166" s="2">
        <v>197.50896934260768</v>
      </c>
    </row>
    <row r="2167" spans="1:2" x14ac:dyDescent="0.25">
      <c r="A2167" s="1">
        <v>41822.503472222219</v>
      </c>
      <c r="B2167" s="2">
        <v>201.52310198870643</v>
      </c>
    </row>
    <row r="2168" spans="1:2" x14ac:dyDescent="0.25">
      <c r="A2168" s="1">
        <v>41822.504166666666</v>
      </c>
      <c r="B2168" s="2">
        <v>189.88512581969067</v>
      </c>
    </row>
    <row r="2169" spans="1:2" x14ac:dyDescent="0.25">
      <c r="A2169" s="1">
        <v>41822.504861111112</v>
      </c>
      <c r="B2169" s="2">
        <v>199.95059728707031</v>
      </c>
    </row>
    <row r="2170" spans="1:2" x14ac:dyDescent="0.25">
      <c r="A2170" s="1">
        <v>41822.505555555559</v>
      </c>
      <c r="B2170" s="2">
        <v>213.95863135235075</v>
      </c>
    </row>
    <row r="2171" spans="1:2" x14ac:dyDescent="0.25">
      <c r="A2171" s="1">
        <v>41822.506249999999</v>
      </c>
      <c r="B2171" s="2">
        <v>142.79180087568238</v>
      </c>
    </row>
    <row r="2172" spans="1:2" x14ac:dyDescent="0.25">
      <c r="A2172" s="1">
        <v>41822.506944444445</v>
      </c>
      <c r="B2172" s="2">
        <v>132.49018381287459</v>
      </c>
    </row>
    <row r="2173" spans="1:2" x14ac:dyDescent="0.25">
      <c r="A2173" s="1">
        <v>41822.507638888892</v>
      </c>
      <c r="B2173" s="2">
        <v>119.61057456975492</v>
      </c>
    </row>
    <row r="2174" spans="1:2" x14ac:dyDescent="0.25">
      <c r="A2174" s="1">
        <v>41822.508333333331</v>
      </c>
      <c r="B2174" s="2">
        <v>106.41533576408401</v>
      </c>
    </row>
    <row r="2175" spans="1:2" x14ac:dyDescent="0.25">
      <c r="A2175" s="1">
        <v>41822.509027777778</v>
      </c>
      <c r="B2175" s="2">
        <v>141.01725588074575</v>
      </c>
    </row>
    <row r="2176" spans="1:2" x14ac:dyDescent="0.25">
      <c r="A2176" s="1">
        <v>41822.509722222225</v>
      </c>
      <c r="B2176" s="2">
        <v>145.30867036089379</v>
      </c>
    </row>
    <row r="2177" spans="1:2" x14ac:dyDescent="0.25">
      <c r="A2177" s="1">
        <v>41822.510416666664</v>
      </c>
      <c r="B2177" s="2">
        <v>142.48185223218363</v>
      </c>
    </row>
    <row r="2178" spans="1:2" x14ac:dyDescent="0.25">
      <c r="A2178" s="1">
        <v>41822.511111111111</v>
      </c>
      <c r="B2178" s="2">
        <v>121.20113969221129</v>
      </c>
    </row>
    <row r="2179" spans="1:2" x14ac:dyDescent="0.25">
      <c r="A2179" s="1">
        <v>41822.511805555558</v>
      </c>
      <c r="B2179" s="2">
        <v>103.7276579634888</v>
      </c>
    </row>
    <row r="2180" spans="1:2" x14ac:dyDescent="0.25">
      <c r="A2180" s="1">
        <v>41822.512499999997</v>
      </c>
      <c r="B2180" s="2">
        <v>79.785769260521434</v>
      </c>
    </row>
    <row r="2181" spans="1:2" x14ac:dyDescent="0.25">
      <c r="A2181" s="1">
        <v>41822.513194444444</v>
      </c>
      <c r="B2181" s="2">
        <v>83.838029752442765</v>
      </c>
    </row>
    <row r="2182" spans="1:2" x14ac:dyDescent="0.25">
      <c r="A2182" s="1">
        <v>41822.513888888891</v>
      </c>
      <c r="B2182" s="2">
        <v>74.813748678551448</v>
      </c>
    </row>
    <row r="2183" spans="1:2" x14ac:dyDescent="0.25">
      <c r="A2183" s="1">
        <v>41822.51458333333</v>
      </c>
      <c r="B2183" s="2">
        <v>67.62248679453333</v>
      </c>
    </row>
    <row r="2184" spans="1:2" x14ac:dyDescent="0.25">
      <c r="A2184" s="1">
        <v>41822.515277777777</v>
      </c>
      <c r="B2184" s="2">
        <v>38.972861570563694</v>
      </c>
    </row>
    <row r="2185" spans="1:2" x14ac:dyDescent="0.25">
      <c r="A2185" s="1">
        <v>41822.515972222223</v>
      </c>
      <c r="B2185" s="2">
        <v>22.678406817516468</v>
      </c>
    </row>
    <row r="2186" spans="1:2" x14ac:dyDescent="0.25">
      <c r="A2186" s="1">
        <v>41822.51666666667</v>
      </c>
      <c r="B2186" s="2">
        <v>-15.76035326627704</v>
      </c>
    </row>
    <row r="2187" spans="1:2" x14ac:dyDescent="0.25">
      <c r="A2187" s="1">
        <v>41822.517361111109</v>
      </c>
      <c r="B2187" s="2">
        <v>-40.809910536604974</v>
      </c>
    </row>
    <row r="2188" spans="1:2" x14ac:dyDescent="0.25">
      <c r="A2188" s="1">
        <v>41822.518055555556</v>
      </c>
      <c r="B2188" s="2">
        <v>-38.026531263049158</v>
      </c>
    </row>
    <row r="2189" spans="1:2" x14ac:dyDescent="0.25">
      <c r="A2189" s="1">
        <v>41822.518750000003</v>
      </c>
      <c r="B2189" s="2">
        <v>-19.368621670207116</v>
      </c>
    </row>
    <row r="2190" spans="1:2" x14ac:dyDescent="0.25">
      <c r="A2190" s="1">
        <v>41822.519444444442</v>
      </c>
      <c r="B2190" s="2">
        <v>-6.5173684405456997</v>
      </c>
    </row>
    <row r="2191" spans="1:2" x14ac:dyDescent="0.25">
      <c r="A2191" s="1">
        <v>41822.520138888889</v>
      </c>
      <c r="B2191" s="2">
        <v>29.882492579200818</v>
      </c>
    </row>
    <row r="2192" spans="1:2" x14ac:dyDescent="0.25">
      <c r="A2192" s="1">
        <v>41822.520833333336</v>
      </c>
      <c r="B2192" s="2">
        <v>63.194378821034725</v>
      </c>
    </row>
    <row r="2193" spans="1:2" x14ac:dyDescent="0.25">
      <c r="A2193" s="1">
        <v>41822.521527777775</v>
      </c>
      <c r="B2193" s="2">
        <v>-88.588106859151353</v>
      </c>
    </row>
    <row r="2194" spans="1:2" x14ac:dyDescent="0.25">
      <c r="A2194" s="1">
        <v>41822.522222222222</v>
      </c>
      <c r="B2194" s="2">
        <v>-86.217300408822481</v>
      </c>
    </row>
    <row r="2195" spans="1:2" x14ac:dyDescent="0.25">
      <c r="A2195" s="1">
        <v>41822.522916666669</v>
      </c>
      <c r="B2195" s="2">
        <v>-60.46648486569854</v>
      </c>
    </row>
    <row r="2196" spans="1:2" x14ac:dyDescent="0.25">
      <c r="A2196" s="1">
        <v>41822.523611111108</v>
      </c>
      <c r="B2196" s="2">
        <v>-60.855409891413487</v>
      </c>
    </row>
    <row r="2197" spans="1:2" x14ac:dyDescent="0.25">
      <c r="A2197" s="1">
        <v>41822.524305555555</v>
      </c>
      <c r="B2197" s="2">
        <v>-64.051504791537681</v>
      </c>
    </row>
    <row r="2198" spans="1:2" x14ac:dyDescent="0.25">
      <c r="A2198" s="1">
        <v>41822.525000000001</v>
      </c>
      <c r="B2198" s="2">
        <v>-89.365772659973786</v>
      </c>
    </row>
    <row r="2199" spans="1:2" x14ac:dyDescent="0.25">
      <c r="A2199" s="1">
        <v>41822.525694444441</v>
      </c>
      <c r="B2199" s="2">
        <v>-72.74653470531581</v>
      </c>
    </row>
    <row r="2200" spans="1:2" x14ac:dyDescent="0.25">
      <c r="A2200" s="1">
        <v>41822.526388888888</v>
      </c>
      <c r="B2200" s="2">
        <v>33.60615926019382</v>
      </c>
    </row>
    <row r="2201" spans="1:2" x14ac:dyDescent="0.25">
      <c r="A2201" s="1">
        <v>41822.527083333334</v>
      </c>
      <c r="B2201" s="2">
        <v>44.127153226952458</v>
      </c>
    </row>
    <row r="2202" spans="1:2" x14ac:dyDescent="0.25">
      <c r="A2202" s="1">
        <v>41822.527777777781</v>
      </c>
      <c r="B2202" s="2">
        <v>42.681569974829713</v>
      </c>
    </row>
    <row r="2203" spans="1:2" x14ac:dyDescent="0.25">
      <c r="A2203" s="1">
        <v>41822.52847222222</v>
      </c>
      <c r="B2203" s="2">
        <v>43.842905456296286</v>
      </c>
    </row>
    <row r="2204" spans="1:2" x14ac:dyDescent="0.25">
      <c r="A2204" s="1">
        <v>41822.529166666667</v>
      </c>
      <c r="B2204" s="2">
        <v>40.397828416371581</v>
      </c>
    </row>
    <row r="2205" spans="1:2" x14ac:dyDescent="0.25">
      <c r="A2205" s="1">
        <v>41822.529861111114</v>
      </c>
      <c r="B2205" s="2">
        <v>38.647139951521723</v>
      </c>
    </row>
    <row r="2206" spans="1:2" x14ac:dyDescent="0.25">
      <c r="A2206" s="1">
        <v>41822.530555555553</v>
      </c>
      <c r="B2206" s="2">
        <v>31.339820587206852</v>
      </c>
    </row>
    <row r="2207" spans="1:2" x14ac:dyDescent="0.25">
      <c r="A2207" s="1">
        <v>41822.53125</v>
      </c>
      <c r="B2207" s="2">
        <v>15.643493255782413</v>
      </c>
    </row>
    <row r="2208" spans="1:2" x14ac:dyDescent="0.25">
      <c r="A2208" s="1">
        <v>41822.531944444447</v>
      </c>
      <c r="B2208" s="2">
        <v>29.423368800762788</v>
      </c>
    </row>
    <row r="2209" spans="1:2" x14ac:dyDescent="0.25">
      <c r="A2209" s="1">
        <v>41822.532638888886</v>
      </c>
      <c r="B2209" s="2">
        <v>16.155369828319454</v>
      </c>
    </row>
    <row r="2210" spans="1:2" x14ac:dyDescent="0.25">
      <c r="A2210" s="1">
        <v>41822.533333333333</v>
      </c>
      <c r="B2210" s="2">
        <v>32.769188566150113</v>
      </c>
    </row>
    <row r="2211" spans="1:2" x14ac:dyDescent="0.25">
      <c r="A2211" s="1">
        <v>41822.53402777778</v>
      </c>
      <c r="B2211" s="2">
        <v>-12.984465472115698</v>
      </c>
    </row>
    <row r="2212" spans="1:2" x14ac:dyDescent="0.25">
      <c r="A2212" s="1">
        <v>41822.534722222219</v>
      </c>
      <c r="B2212" s="2">
        <v>-36.348846479544591</v>
      </c>
    </row>
    <row r="2213" spans="1:2" x14ac:dyDescent="0.25">
      <c r="A2213" s="1">
        <v>41822.535416666666</v>
      </c>
      <c r="B2213" s="2">
        <v>-15.926971698384902</v>
      </c>
    </row>
    <row r="2214" spans="1:2" x14ac:dyDescent="0.25">
      <c r="A2214" s="1">
        <v>41822.536111111112</v>
      </c>
      <c r="B2214" s="2">
        <v>-2.3624559092802278</v>
      </c>
    </row>
    <row r="2215" spans="1:2" x14ac:dyDescent="0.25">
      <c r="A2215" s="1">
        <v>41822.536805555559</v>
      </c>
      <c r="B2215" s="2">
        <v>13.13154418597375</v>
      </c>
    </row>
    <row r="2216" spans="1:2" x14ac:dyDescent="0.25">
      <c r="A2216" s="1">
        <v>41822.537499999999</v>
      </c>
      <c r="B2216" s="2">
        <v>13.351886157994644</v>
      </c>
    </row>
    <row r="2217" spans="1:2" x14ac:dyDescent="0.25">
      <c r="A2217" s="1">
        <v>41822.538194444445</v>
      </c>
      <c r="B2217" s="2">
        <v>12.48374863900705</v>
      </c>
    </row>
    <row r="2218" spans="1:2" x14ac:dyDescent="0.25">
      <c r="A2218" s="1">
        <v>41822.538888888892</v>
      </c>
      <c r="B2218" s="2">
        <v>19.451444893863421</v>
      </c>
    </row>
    <row r="2219" spans="1:2" x14ac:dyDescent="0.25">
      <c r="A2219" s="1">
        <v>41822.539583333331</v>
      </c>
      <c r="B2219" s="2">
        <v>8.8224854656894127</v>
      </c>
    </row>
    <row r="2220" spans="1:2" x14ac:dyDescent="0.25">
      <c r="A2220" s="1">
        <v>41822.540277777778</v>
      </c>
      <c r="B2220" s="2">
        <v>20.448301563155351</v>
      </c>
    </row>
    <row r="2221" spans="1:2" x14ac:dyDescent="0.25">
      <c r="A2221" s="1">
        <v>41822.540972222225</v>
      </c>
      <c r="B2221" s="2">
        <v>45.533926658156751</v>
      </c>
    </row>
    <row r="2222" spans="1:2" x14ac:dyDescent="0.25">
      <c r="A2222" s="1">
        <v>41822.541666666664</v>
      </c>
      <c r="B2222" s="2">
        <v>3.3378794415870896</v>
      </c>
    </row>
    <row r="2223" spans="1:2" x14ac:dyDescent="0.25">
      <c r="A2223" s="1">
        <v>41822.542361111111</v>
      </c>
      <c r="B2223" s="2">
        <v>-10.287801280803979</v>
      </c>
    </row>
    <row r="2224" spans="1:2" x14ac:dyDescent="0.25">
      <c r="A2224" s="1">
        <v>41822.543055555558</v>
      </c>
      <c r="B2224" s="2">
        <v>19.208840388828929</v>
      </c>
    </row>
    <row r="2225" spans="1:2" x14ac:dyDescent="0.25">
      <c r="A2225" s="1">
        <v>41822.543749999997</v>
      </c>
      <c r="B2225" s="2">
        <v>-33.465809977700218</v>
      </c>
    </row>
    <row r="2226" spans="1:2" x14ac:dyDescent="0.25">
      <c r="A2226" s="1">
        <v>41822.544444444444</v>
      </c>
      <c r="B2226" s="2">
        <v>-37.789703058873179</v>
      </c>
    </row>
    <row r="2227" spans="1:2" x14ac:dyDescent="0.25">
      <c r="A2227" s="1">
        <v>41822.545138888891</v>
      </c>
      <c r="B2227" s="2">
        <v>-35.041108326328199</v>
      </c>
    </row>
    <row r="2228" spans="1:2" x14ac:dyDescent="0.25">
      <c r="A2228" s="1">
        <v>41822.54583333333</v>
      </c>
      <c r="B2228" s="2">
        <v>-7.7352773225111982</v>
      </c>
    </row>
    <row r="2229" spans="1:2" x14ac:dyDescent="0.25">
      <c r="A2229" s="1">
        <v>41822.546527777777</v>
      </c>
      <c r="B2229" s="2">
        <v>0.94637252456110821</v>
      </c>
    </row>
    <row r="2230" spans="1:2" x14ac:dyDescent="0.25">
      <c r="A2230" s="1">
        <v>41822.547222222223</v>
      </c>
      <c r="B2230" s="2">
        <v>6.6720604181600116</v>
      </c>
    </row>
    <row r="2231" spans="1:2" x14ac:dyDescent="0.25">
      <c r="A2231" s="1">
        <v>41822.54791666667</v>
      </c>
      <c r="B2231" s="2">
        <v>-36.012779811414411</v>
      </c>
    </row>
    <row r="2232" spans="1:2" x14ac:dyDescent="0.25">
      <c r="A2232" s="1">
        <v>41822.548611111109</v>
      </c>
      <c r="B2232" s="2">
        <v>-48.94083272833668</v>
      </c>
    </row>
    <row r="2233" spans="1:2" x14ac:dyDescent="0.25">
      <c r="A2233" s="1">
        <v>41822.549305555556</v>
      </c>
      <c r="B2233" s="2">
        <v>-49.344888376437787</v>
      </c>
    </row>
    <row r="2234" spans="1:2" x14ac:dyDescent="0.25">
      <c r="A2234" s="1">
        <v>41822.550000000003</v>
      </c>
      <c r="B2234" s="2">
        <v>-42.956069710101289</v>
      </c>
    </row>
    <row r="2235" spans="1:2" x14ac:dyDescent="0.25">
      <c r="A2235" s="1">
        <v>41822.550694444442</v>
      </c>
      <c r="B2235" s="2">
        <v>-54.439555819452899</v>
      </c>
    </row>
    <row r="2236" spans="1:2" x14ac:dyDescent="0.25">
      <c r="A2236" s="1">
        <v>41822.551388888889</v>
      </c>
      <c r="B2236" s="2">
        <v>-56.695504420330202</v>
      </c>
    </row>
    <row r="2237" spans="1:2" x14ac:dyDescent="0.25">
      <c r="A2237" s="1">
        <v>41822.552083333336</v>
      </c>
      <c r="B2237" s="2">
        <v>-53.891295517368903</v>
      </c>
    </row>
    <row r="2238" spans="1:2" x14ac:dyDescent="0.25">
      <c r="A2238" s="1">
        <v>41822.552777777775</v>
      </c>
      <c r="B2238" s="2">
        <v>-47.22931808378938</v>
      </c>
    </row>
    <row r="2239" spans="1:2" x14ac:dyDescent="0.25">
      <c r="A2239" s="1">
        <v>41822.553472222222</v>
      </c>
      <c r="B2239" s="2">
        <v>-26.416535432486612</v>
      </c>
    </row>
    <row r="2240" spans="1:2" x14ac:dyDescent="0.25">
      <c r="A2240" s="1">
        <v>41822.554166666669</v>
      </c>
      <c r="B2240" s="2">
        <v>-44.272819937165089</v>
      </c>
    </row>
    <row r="2241" spans="1:2" x14ac:dyDescent="0.25">
      <c r="A2241" s="1">
        <v>41822.554861111108</v>
      </c>
      <c r="B2241" s="2">
        <v>-23.517623633541856</v>
      </c>
    </row>
    <row r="2242" spans="1:2" x14ac:dyDescent="0.25">
      <c r="A2242" s="1">
        <v>41822.555555555555</v>
      </c>
      <c r="B2242" s="2">
        <v>-55.575195325111416</v>
      </c>
    </row>
    <row r="2243" spans="1:2" x14ac:dyDescent="0.25">
      <c r="A2243" s="1">
        <v>41822.556250000001</v>
      </c>
      <c r="B2243" s="2">
        <v>-62.100682841653665</v>
      </c>
    </row>
    <row r="2244" spans="1:2" x14ac:dyDescent="0.25">
      <c r="A2244" s="1">
        <v>41822.556944444441</v>
      </c>
      <c r="B2244" s="2">
        <v>-54.674817389884268</v>
      </c>
    </row>
    <row r="2245" spans="1:2" x14ac:dyDescent="0.25">
      <c r="A2245" s="1">
        <v>41822.557638888888</v>
      </c>
      <c r="B2245" s="2">
        <v>-69.28849065422061</v>
      </c>
    </row>
    <row r="2246" spans="1:2" x14ac:dyDescent="0.25">
      <c r="A2246" s="1">
        <v>41822.558333333334</v>
      </c>
      <c r="B2246" s="2">
        <v>-52.776340047590203</v>
      </c>
    </row>
    <row r="2247" spans="1:2" x14ac:dyDescent="0.25">
      <c r="A2247" s="1">
        <v>41822.559027777781</v>
      </c>
      <c r="B2247" s="2">
        <v>-41.334740407022764</v>
      </c>
    </row>
    <row r="2248" spans="1:2" x14ac:dyDescent="0.25">
      <c r="A2248" s="1">
        <v>41822.55972222222</v>
      </c>
      <c r="B2248" s="2">
        <v>-37.279417731855936</v>
      </c>
    </row>
    <row r="2249" spans="1:2" x14ac:dyDescent="0.25">
      <c r="A2249" s="1">
        <v>41822.560416666667</v>
      </c>
      <c r="B2249" s="2">
        <v>-16.064567855738279</v>
      </c>
    </row>
    <row r="2250" spans="1:2" x14ac:dyDescent="0.25">
      <c r="A2250" s="1">
        <v>41822.561111111114</v>
      </c>
      <c r="B2250" s="2">
        <v>-0.28453385013829879</v>
      </c>
    </row>
    <row r="2251" spans="1:2" x14ac:dyDescent="0.25">
      <c r="A2251" s="1">
        <v>41822.561805555553</v>
      </c>
      <c r="B2251" s="2">
        <v>-48.272078169206118</v>
      </c>
    </row>
    <row r="2252" spans="1:2" x14ac:dyDescent="0.25">
      <c r="A2252" s="1">
        <v>41822.5625</v>
      </c>
      <c r="B2252" s="2">
        <v>-79.285987204224028</v>
      </c>
    </row>
    <row r="2253" spans="1:2" x14ac:dyDescent="0.25">
      <c r="A2253" s="1">
        <v>41822.563194444447</v>
      </c>
      <c r="B2253" s="2">
        <v>-97.174988396677264</v>
      </c>
    </row>
    <row r="2254" spans="1:2" x14ac:dyDescent="0.25">
      <c r="A2254" s="1">
        <v>41822.563888888886</v>
      </c>
      <c r="B2254" s="2">
        <v>-106.91504061022619</v>
      </c>
    </row>
    <row r="2255" spans="1:2" x14ac:dyDescent="0.25">
      <c r="A2255" s="1">
        <v>41822.564583333333</v>
      </c>
      <c r="B2255" s="2">
        <v>-81.636161144590005</v>
      </c>
    </row>
    <row r="2256" spans="1:2" x14ac:dyDescent="0.25">
      <c r="A2256" s="1">
        <v>41822.56527777778</v>
      </c>
      <c r="B2256" s="2">
        <v>-124.74088340469946</v>
      </c>
    </row>
    <row r="2257" spans="1:2" x14ac:dyDescent="0.25">
      <c r="A2257" s="1">
        <v>41822.565972222219</v>
      </c>
      <c r="B2257" s="2">
        <v>-116.53403440632974</v>
      </c>
    </row>
    <row r="2258" spans="1:2" x14ac:dyDescent="0.25">
      <c r="A2258" s="1">
        <v>41822.566666666666</v>
      </c>
      <c r="B2258" s="2">
        <v>-97.188553809347411</v>
      </c>
    </row>
    <row r="2259" spans="1:2" x14ac:dyDescent="0.25">
      <c r="A2259" s="1">
        <v>41822.567361111112</v>
      </c>
      <c r="B2259" s="2">
        <v>-80.934309528847606</v>
      </c>
    </row>
    <row r="2260" spans="1:2" x14ac:dyDescent="0.25">
      <c r="A2260" s="1">
        <v>41822.568055555559</v>
      </c>
      <c r="B2260" s="2">
        <v>-56.123918233578053</v>
      </c>
    </row>
    <row r="2261" spans="1:2" x14ac:dyDescent="0.25">
      <c r="A2261" s="1">
        <v>41822.568749999999</v>
      </c>
      <c r="B2261" s="2">
        <v>-33.745847978884314</v>
      </c>
    </row>
    <row r="2262" spans="1:2" x14ac:dyDescent="0.25">
      <c r="A2262" s="1">
        <v>41822.569444444445</v>
      </c>
      <c r="B2262" s="2">
        <v>-0.84910149740353513</v>
      </c>
    </row>
    <row r="2263" spans="1:2" x14ac:dyDescent="0.25">
      <c r="A2263" s="1">
        <v>41822.570138888892</v>
      </c>
      <c r="B2263" s="2">
        <v>-17.965092743971095</v>
      </c>
    </row>
    <row r="2264" spans="1:2" x14ac:dyDescent="0.25">
      <c r="A2264" s="1">
        <v>41822.570833333331</v>
      </c>
      <c r="B2264" s="2">
        <v>-50.084924604507975</v>
      </c>
    </row>
    <row r="2265" spans="1:2" x14ac:dyDescent="0.25">
      <c r="A2265" s="1">
        <v>41822.571527777778</v>
      </c>
      <c r="B2265" s="2">
        <v>-61.163248918566389</v>
      </c>
    </row>
    <row r="2266" spans="1:2" x14ac:dyDescent="0.25">
      <c r="A2266" s="1">
        <v>41822.572222222225</v>
      </c>
      <c r="B2266" s="2">
        <v>-54.174661355853701</v>
      </c>
    </row>
    <row r="2267" spans="1:2" x14ac:dyDescent="0.25">
      <c r="A2267" s="1">
        <v>41822.572916666664</v>
      </c>
      <c r="B2267" s="2">
        <v>-83.813131373274757</v>
      </c>
    </row>
    <row r="2268" spans="1:2" x14ac:dyDescent="0.25">
      <c r="A2268" s="1">
        <v>41822.573611111111</v>
      </c>
      <c r="B2268" s="2">
        <v>-78.592636665793052</v>
      </c>
    </row>
    <row r="2269" spans="1:2" x14ac:dyDescent="0.25">
      <c r="A2269" s="1">
        <v>41822.574305555558</v>
      </c>
      <c r="B2269" s="2">
        <v>-24.16643625442472</v>
      </c>
    </row>
    <row r="2270" spans="1:2" x14ac:dyDescent="0.25">
      <c r="A2270" s="1">
        <v>41822.574999999997</v>
      </c>
      <c r="B2270" s="2">
        <v>-16.907913199793256</v>
      </c>
    </row>
    <row r="2271" spans="1:2" x14ac:dyDescent="0.25">
      <c r="A2271" s="1">
        <v>41822.575694444444</v>
      </c>
      <c r="B2271" s="2">
        <v>-44.19868002071501</v>
      </c>
    </row>
    <row r="2272" spans="1:2" x14ac:dyDescent="0.25">
      <c r="A2272" s="1">
        <v>41822.576388888891</v>
      </c>
      <c r="B2272" s="2">
        <v>-63.808347934315677</v>
      </c>
    </row>
    <row r="2273" spans="1:2" x14ac:dyDescent="0.25">
      <c r="A2273" s="1">
        <v>41822.57708333333</v>
      </c>
      <c r="B2273" s="2">
        <v>-64.418452991156173</v>
      </c>
    </row>
    <row r="2274" spans="1:2" x14ac:dyDescent="0.25">
      <c r="A2274" s="1">
        <v>41822.577777777777</v>
      </c>
      <c r="B2274" s="2">
        <v>-26.20028160147158</v>
      </c>
    </row>
    <row r="2275" spans="1:2" x14ac:dyDescent="0.25">
      <c r="A2275" s="1">
        <v>41822.578472222223</v>
      </c>
      <c r="B2275" s="2">
        <v>-1.6823434361482517</v>
      </c>
    </row>
    <row r="2276" spans="1:2" x14ac:dyDescent="0.25">
      <c r="A2276" s="1">
        <v>41822.57916666667</v>
      </c>
      <c r="B2276" s="2">
        <v>19.315250235564296</v>
      </c>
    </row>
    <row r="2277" spans="1:2" x14ac:dyDescent="0.25">
      <c r="A2277" s="1">
        <v>41822.579861111109</v>
      </c>
      <c r="B2277" s="2">
        <v>46.749143314274264</v>
      </c>
    </row>
    <row r="2278" spans="1:2" x14ac:dyDescent="0.25">
      <c r="A2278" s="1">
        <v>41822.580555555556</v>
      </c>
      <c r="B2278" s="2">
        <v>109.03976220961</v>
      </c>
    </row>
    <row r="2279" spans="1:2" x14ac:dyDescent="0.25">
      <c r="A2279" s="1">
        <v>41822.581250000003</v>
      </c>
      <c r="B2279" s="2">
        <v>112.00321940794238</v>
      </c>
    </row>
    <row r="2280" spans="1:2" x14ac:dyDescent="0.25">
      <c r="A2280" s="1">
        <v>41822.581944444442</v>
      </c>
      <c r="B2280" s="2">
        <v>101.91588512675953</v>
      </c>
    </row>
    <row r="2281" spans="1:2" x14ac:dyDescent="0.25">
      <c r="A2281" s="1">
        <v>41822.582638888889</v>
      </c>
      <c r="B2281" s="2">
        <v>109.67172504182091</v>
      </c>
    </row>
    <row r="2282" spans="1:2" x14ac:dyDescent="0.25">
      <c r="A2282" s="1">
        <v>41822.583333333336</v>
      </c>
      <c r="B2282" s="2">
        <v>131.28813364621794</v>
      </c>
    </row>
    <row r="2283" spans="1:2" x14ac:dyDescent="0.25">
      <c r="A2283" s="1">
        <v>41822.584027777775</v>
      </c>
      <c r="B2283" s="2">
        <v>151.87708325000324</v>
      </c>
    </row>
    <row r="2284" spans="1:2" x14ac:dyDescent="0.25">
      <c r="A2284" s="1">
        <v>41822.584722222222</v>
      </c>
      <c r="B2284" s="2">
        <v>156.76416844108996</v>
      </c>
    </row>
    <row r="2285" spans="1:2" x14ac:dyDescent="0.25">
      <c r="A2285" s="1">
        <v>41822.585416666669</v>
      </c>
      <c r="B2285" s="2">
        <v>169.37611750475287</v>
      </c>
    </row>
    <row r="2286" spans="1:2" x14ac:dyDescent="0.25">
      <c r="A2286" s="1">
        <v>41822.586111111108</v>
      </c>
      <c r="B2286" s="2">
        <v>130.44276853014404</v>
      </c>
    </row>
    <row r="2287" spans="1:2" x14ac:dyDescent="0.25">
      <c r="A2287" s="1">
        <v>41822.586805555555</v>
      </c>
      <c r="B2287" s="2">
        <v>113.62471722879563</v>
      </c>
    </row>
    <row r="2288" spans="1:2" x14ac:dyDescent="0.25">
      <c r="A2288" s="1">
        <v>41822.587500000001</v>
      </c>
      <c r="B2288" s="2">
        <v>129.8865413353177</v>
      </c>
    </row>
    <row r="2289" spans="1:2" x14ac:dyDescent="0.25">
      <c r="A2289" s="1">
        <v>41822.588194444441</v>
      </c>
      <c r="B2289" s="2">
        <v>119.80877131283245</v>
      </c>
    </row>
    <row r="2290" spans="1:2" x14ac:dyDescent="0.25">
      <c r="A2290" s="1">
        <v>41822.588888888888</v>
      </c>
      <c r="B2290" s="2">
        <v>131.40601392292496</v>
      </c>
    </row>
    <row r="2291" spans="1:2" x14ac:dyDescent="0.25">
      <c r="A2291" s="1">
        <v>41822.589583333334</v>
      </c>
      <c r="B2291" s="2">
        <v>126.66738757849865</v>
      </c>
    </row>
    <row r="2292" spans="1:2" x14ac:dyDescent="0.25">
      <c r="A2292" s="1">
        <v>41822.590277777781</v>
      </c>
      <c r="B2292" s="2">
        <v>113.30052522364034</v>
      </c>
    </row>
    <row r="2293" spans="1:2" x14ac:dyDescent="0.25">
      <c r="A2293" s="1">
        <v>41822.59097222222</v>
      </c>
      <c r="B2293" s="2">
        <v>83.470952673423255</v>
      </c>
    </row>
    <row r="2294" spans="1:2" x14ac:dyDescent="0.25">
      <c r="A2294" s="1">
        <v>41822.591666666667</v>
      </c>
      <c r="B2294" s="2">
        <v>72.402334672027308</v>
      </c>
    </row>
    <row r="2295" spans="1:2" x14ac:dyDescent="0.25">
      <c r="A2295" s="1">
        <v>41822.592361111114</v>
      </c>
      <c r="B2295" s="2">
        <v>65.948195153323468</v>
      </c>
    </row>
    <row r="2296" spans="1:2" x14ac:dyDescent="0.25">
      <c r="A2296" s="1">
        <v>41822.593055555553</v>
      </c>
      <c r="B2296" s="2">
        <v>38.73849931805259</v>
      </c>
    </row>
    <row r="2297" spans="1:2" x14ac:dyDescent="0.25">
      <c r="A2297" s="1">
        <v>41822.59375</v>
      </c>
      <c r="B2297" s="2">
        <v>-19.573441817757097</v>
      </c>
    </row>
    <row r="2298" spans="1:2" x14ac:dyDescent="0.25">
      <c r="A2298" s="1">
        <v>41822.594444444447</v>
      </c>
      <c r="B2298" s="2">
        <v>-35.938621184416597</v>
      </c>
    </row>
    <row r="2299" spans="1:2" x14ac:dyDescent="0.25">
      <c r="A2299" s="1">
        <v>41822.595138888886</v>
      </c>
      <c r="B2299" s="2">
        <v>-13.021752004916925</v>
      </c>
    </row>
    <row r="2300" spans="1:2" x14ac:dyDescent="0.25">
      <c r="A2300" s="1">
        <v>41822.595833333333</v>
      </c>
      <c r="B2300" s="2">
        <v>25.509682142589007</v>
      </c>
    </row>
    <row r="2301" spans="1:2" x14ac:dyDescent="0.25">
      <c r="A2301" s="1">
        <v>41822.59652777778</v>
      </c>
      <c r="B2301" s="2">
        <v>-3.121097681827814</v>
      </c>
    </row>
    <row r="2302" spans="1:2" x14ac:dyDescent="0.25">
      <c r="A2302" s="1">
        <v>41822.597222222219</v>
      </c>
      <c r="B2302" s="2">
        <v>11.708189960040908</v>
      </c>
    </row>
    <row r="2303" spans="1:2" x14ac:dyDescent="0.25">
      <c r="A2303" s="1">
        <v>41822.597916666666</v>
      </c>
      <c r="B2303" s="2">
        <v>41.865282521290162</v>
      </c>
    </row>
    <row r="2304" spans="1:2" x14ac:dyDescent="0.25">
      <c r="A2304" s="1">
        <v>41822.598611111112</v>
      </c>
      <c r="B2304" s="2">
        <v>34.64778018162712</v>
      </c>
    </row>
    <row r="2305" spans="1:2" x14ac:dyDescent="0.25">
      <c r="A2305" s="1">
        <v>41822.599305555559</v>
      </c>
      <c r="B2305" s="2">
        <v>-15.448741075921619</v>
      </c>
    </row>
    <row r="2306" spans="1:2" x14ac:dyDescent="0.25">
      <c r="A2306" s="1">
        <v>41822.6</v>
      </c>
      <c r="B2306" s="2">
        <v>-17.353688464276637</v>
      </c>
    </row>
    <row r="2307" spans="1:2" x14ac:dyDescent="0.25">
      <c r="A2307" s="1">
        <v>41822.600694444445</v>
      </c>
      <c r="B2307" s="2">
        <v>-32.179058412393594</v>
      </c>
    </row>
    <row r="2308" spans="1:2" x14ac:dyDescent="0.25">
      <c r="A2308" s="1">
        <v>41822.601388888892</v>
      </c>
      <c r="B2308" s="2">
        <v>-23.61023133161434</v>
      </c>
    </row>
    <row r="2309" spans="1:2" x14ac:dyDescent="0.25">
      <c r="A2309" s="1">
        <v>41822.602083333331</v>
      </c>
      <c r="B2309" s="2">
        <v>-34.317884764834403</v>
      </c>
    </row>
    <row r="2310" spans="1:2" x14ac:dyDescent="0.25">
      <c r="A2310" s="1">
        <v>41822.602777777778</v>
      </c>
      <c r="B2310" s="2">
        <v>-62.335191135855467</v>
      </c>
    </row>
    <row r="2311" spans="1:2" x14ac:dyDescent="0.25">
      <c r="A2311" s="1">
        <v>41822.603472222225</v>
      </c>
      <c r="B2311" s="2">
        <v>-54.877417759296563</v>
      </c>
    </row>
    <row r="2312" spans="1:2" x14ac:dyDescent="0.25">
      <c r="A2312" s="1">
        <v>41822.604166666664</v>
      </c>
      <c r="B2312" s="2">
        <v>-42.204080350403089</v>
      </c>
    </row>
    <row r="2313" spans="1:2" x14ac:dyDescent="0.25">
      <c r="A2313" s="1">
        <v>41822.604861111111</v>
      </c>
      <c r="B2313" s="2">
        <v>-15.547646257614604</v>
      </c>
    </row>
    <row r="2314" spans="1:2" x14ac:dyDescent="0.25">
      <c r="A2314" s="1">
        <v>41822.605555555558</v>
      </c>
      <c r="B2314" s="2">
        <v>-11.081349253597971</v>
      </c>
    </row>
    <row r="2315" spans="1:2" x14ac:dyDescent="0.25">
      <c r="A2315" s="1">
        <v>41822.606249999997</v>
      </c>
      <c r="B2315" s="2">
        <v>-9.7621436164126258</v>
      </c>
    </row>
    <row r="2316" spans="1:2" x14ac:dyDescent="0.25">
      <c r="A2316" s="1">
        <v>41822.606944444444</v>
      </c>
      <c r="B2316" s="2">
        <v>-29.918586521196023</v>
      </c>
    </row>
    <row r="2317" spans="1:2" x14ac:dyDescent="0.25">
      <c r="A2317" s="1">
        <v>41822.607638888891</v>
      </c>
      <c r="B2317" s="2">
        <v>-50.188285683118735</v>
      </c>
    </row>
    <row r="2318" spans="1:2" x14ac:dyDescent="0.25">
      <c r="A2318" s="1">
        <v>41822.60833333333</v>
      </c>
      <c r="B2318" s="2">
        <v>-52.987330808768938</v>
      </c>
    </row>
    <row r="2319" spans="1:2" x14ac:dyDescent="0.25">
      <c r="A2319" s="1">
        <v>41822.609027777777</v>
      </c>
      <c r="B2319" s="2">
        <v>-19.225201183178189</v>
      </c>
    </row>
    <row r="2320" spans="1:2" x14ac:dyDescent="0.25">
      <c r="A2320" s="1">
        <v>41822.609722222223</v>
      </c>
      <c r="B2320" s="2">
        <v>26.812878585473907</v>
      </c>
    </row>
    <row r="2321" spans="1:2" x14ac:dyDescent="0.25">
      <c r="A2321" s="1">
        <v>41822.61041666667</v>
      </c>
      <c r="B2321" s="2">
        <v>27.84920312435764</v>
      </c>
    </row>
    <row r="2322" spans="1:2" x14ac:dyDescent="0.25">
      <c r="A2322" s="1">
        <v>41822.611111111109</v>
      </c>
      <c r="B2322" s="2">
        <v>1.3358154012613037</v>
      </c>
    </row>
    <row r="2323" spans="1:2" x14ac:dyDescent="0.25">
      <c r="A2323" s="1">
        <v>41822.611805555556</v>
      </c>
      <c r="B2323" s="2">
        <v>23.974299369055856</v>
      </c>
    </row>
    <row r="2324" spans="1:2" x14ac:dyDescent="0.25">
      <c r="A2324" s="1">
        <v>41822.612500000003</v>
      </c>
      <c r="B2324" s="2">
        <v>39.793330687361596</v>
      </c>
    </row>
    <row r="2325" spans="1:2" x14ac:dyDescent="0.25">
      <c r="A2325" s="1">
        <v>41822.613194444442</v>
      </c>
      <c r="B2325" s="2">
        <v>22.29933393009172</v>
      </c>
    </row>
    <row r="2326" spans="1:2" x14ac:dyDescent="0.25">
      <c r="A2326" s="1">
        <v>41822.613888888889</v>
      </c>
      <c r="B2326" s="2">
        <v>16.870006952806822</v>
      </c>
    </row>
    <row r="2327" spans="1:2" x14ac:dyDescent="0.25">
      <c r="A2327" s="1">
        <v>41822.614583333336</v>
      </c>
      <c r="B2327" s="2">
        <v>40.274386277375257</v>
      </c>
    </row>
    <row r="2328" spans="1:2" x14ac:dyDescent="0.25">
      <c r="A2328" s="1">
        <v>41822.615277777775</v>
      </c>
      <c r="B2328" s="2">
        <v>24.545321808856777</v>
      </c>
    </row>
    <row r="2329" spans="1:2" x14ac:dyDescent="0.25">
      <c r="A2329" s="1">
        <v>41822.615972222222</v>
      </c>
      <c r="B2329" s="2">
        <v>29.399537892521767</v>
      </c>
    </row>
    <row r="2330" spans="1:2" x14ac:dyDescent="0.25">
      <c r="A2330" s="1">
        <v>41822.616666666669</v>
      </c>
      <c r="B2330" s="2">
        <v>10.940297349903267</v>
      </c>
    </row>
    <row r="2331" spans="1:2" x14ac:dyDescent="0.25">
      <c r="A2331" s="1">
        <v>41822.617361111108</v>
      </c>
      <c r="B2331" s="2">
        <v>6.0919529841785938</v>
      </c>
    </row>
    <row r="2332" spans="1:2" x14ac:dyDescent="0.25">
      <c r="A2332" s="1">
        <v>41822.618055555555</v>
      </c>
      <c r="B2332" s="2">
        <v>-56.577605486723286</v>
      </c>
    </row>
    <row r="2333" spans="1:2" x14ac:dyDescent="0.25">
      <c r="A2333" s="1">
        <v>41822.618750000001</v>
      </c>
      <c r="B2333" s="2">
        <v>-30.765325424302137</v>
      </c>
    </row>
    <row r="2334" spans="1:2" x14ac:dyDescent="0.25">
      <c r="A2334" s="1">
        <v>41822.619444444441</v>
      </c>
      <c r="B2334" s="2">
        <v>-9.9869446876759564</v>
      </c>
    </row>
    <row r="2335" spans="1:2" x14ac:dyDescent="0.25">
      <c r="A2335" s="1">
        <v>41822.620138888888</v>
      </c>
      <c r="B2335" s="2">
        <v>13.325093368367137</v>
      </c>
    </row>
    <row r="2336" spans="1:2" x14ac:dyDescent="0.25">
      <c r="A2336" s="1">
        <v>41822.620833333334</v>
      </c>
      <c r="B2336" s="2">
        <v>4.5350009536457945</v>
      </c>
    </row>
    <row r="2337" spans="1:2" x14ac:dyDescent="0.25">
      <c r="A2337" s="1">
        <v>41822.621527777781</v>
      </c>
      <c r="B2337" s="2">
        <v>-3.2944113918900255</v>
      </c>
    </row>
    <row r="2338" spans="1:2" x14ac:dyDescent="0.25">
      <c r="A2338" s="1">
        <v>41822.62222222222</v>
      </c>
      <c r="B2338" s="2">
        <v>15.65981871054537</v>
      </c>
    </row>
    <row r="2339" spans="1:2" x14ac:dyDescent="0.25">
      <c r="A2339" s="1">
        <v>41822.622916666667</v>
      </c>
      <c r="B2339" s="2">
        <v>11.47327123923751</v>
      </c>
    </row>
    <row r="2340" spans="1:2" x14ac:dyDescent="0.25">
      <c r="A2340" s="1">
        <v>41822.623611111114</v>
      </c>
      <c r="B2340" s="2">
        <v>7.6311814313385788</v>
      </c>
    </row>
    <row r="2341" spans="1:2" x14ac:dyDescent="0.25">
      <c r="A2341" s="1">
        <v>41822.624305555553</v>
      </c>
      <c r="B2341" s="2">
        <v>19.987150521188838</v>
      </c>
    </row>
    <row r="2342" spans="1:2" x14ac:dyDescent="0.25">
      <c r="A2342" s="1">
        <v>41822.625</v>
      </c>
      <c r="B2342" s="2">
        <v>28.627319390806708</v>
      </c>
    </row>
    <row r="2343" spans="1:2" x14ac:dyDescent="0.25">
      <c r="A2343" s="1">
        <v>41822.625694444447</v>
      </c>
      <c r="B2343" s="2">
        <v>-21.850842197115707</v>
      </c>
    </row>
    <row r="2344" spans="1:2" x14ac:dyDescent="0.25">
      <c r="A2344" s="1">
        <v>41822.626388888886</v>
      </c>
      <c r="B2344" s="2">
        <v>38.686214998281258</v>
      </c>
    </row>
    <row r="2345" spans="1:2" x14ac:dyDescent="0.25">
      <c r="A2345" s="1">
        <v>41822.627083333333</v>
      </c>
      <c r="B2345" s="2">
        <v>57.008656319686757</v>
      </c>
    </row>
    <row r="2346" spans="1:2" x14ac:dyDescent="0.25">
      <c r="A2346" s="1">
        <v>41822.62777777778</v>
      </c>
      <c r="B2346" s="2">
        <v>41.28929706046668</v>
      </c>
    </row>
    <row r="2347" spans="1:2" x14ac:dyDescent="0.25">
      <c r="A2347" s="1">
        <v>41822.628472222219</v>
      </c>
      <c r="B2347" s="2">
        <v>22.378397189379029</v>
      </c>
    </row>
    <row r="2348" spans="1:2" x14ac:dyDescent="0.25">
      <c r="A2348" s="1">
        <v>41822.629166666666</v>
      </c>
      <c r="B2348" s="2">
        <v>19.411406493907513</v>
      </c>
    </row>
    <row r="2349" spans="1:2" x14ac:dyDescent="0.25">
      <c r="A2349" s="1">
        <v>41822.629861111112</v>
      </c>
      <c r="B2349" s="2">
        <v>19.010970522901818</v>
      </c>
    </row>
    <row r="2350" spans="1:2" x14ac:dyDescent="0.25">
      <c r="A2350" s="1">
        <v>41822.630555555559</v>
      </c>
      <c r="B2350" s="2">
        <v>4.3927693939602852</v>
      </c>
    </row>
    <row r="2351" spans="1:2" x14ac:dyDescent="0.25">
      <c r="A2351" s="1">
        <v>41822.631249999999</v>
      </c>
      <c r="B2351" s="2">
        <v>-17.009842527466148</v>
      </c>
    </row>
    <row r="2352" spans="1:2" x14ac:dyDescent="0.25">
      <c r="A2352" s="1">
        <v>41822.631944444445</v>
      </c>
      <c r="B2352" s="2">
        <v>-15.789742419767572</v>
      </c>
    </row>
    <row r="2353" spans="1:2" x14ac:dyDescent="0.25">
      <c r="A2353" s="1">
        <v>41822.632638888892</v>
      </c>
      <c r="B2353" s="2">
        <v>26.250744575428445</v>
      </c>
    </row>
    <row r="2354" spans="1:2" x14ac:dyDescent="0.25">
      <c r="A2354" s="1">
        <v>41822.633333333331</v>
      </c>
      <c r="B2354" s="2">
        <v>22.372616417577472</v>
      </c>
    </row>
    <row r="2355" spans="1:2" x14ac:dyDescent="0.25">
      <c r="A2355" s="1">
        <v>41822.634027777778</v>
      </c>
      <c r="B2355" s="2">
        <v>-1.6717300244724054</v>
      </c>
    </row>
    <row r="2356" spans="1:2" x14ac:dyDescent="0.25">
      <c r="A2356" s="1">
        <v>41822.634722222225</v>
      </c>
      <c r="B2356" s="2">
        <v>9.8727704411343442</v>
      </c>
    </row>
    <row r="2357" spans="1:2" x14ac:dyDescent="0.25">
      <c r="A2357" s="1">
        <v>41822.635416666664</v>
      </c>
      <c r="B2357" s="2">
        <v>0.79461808744290463</v>
      </c>
    </row>
    <row r="2358" spans="1:2" x14ac:dyDescent="0.25">
      <c r="A2358" s="1">
        <v>41822.636111111111</v>
      </c>
      <c r="B2358" s="2">
        <v>-76.359498713790771</v>
      </c>
    </row>
    <row r="2359" spans="1:2" x14ac:dyDescent="0.25">
      <c r="A2359" s="1">
        <v>41822.636805555558</v>
      </c>
      <c r="B2359" s="2">
        <v>-150.99366283041891</v>
      </c>
    </row>
    <row r="2360" spans="1:2" x14ac:dyDescent="0.25">
      <c r="A2360" s="1">
        <v>41822.637499999997</v>
      </c>
      <c r="B2360" s="2">
        <v>-164.44624879457601</v>
      </c>
    </row>
    <row r="2361" spans="1:2" x14ac:dyDescent="0.25">
      <c r="A2361" s="1">
        <v>41822.638194444444</v>
      </c>
      <c r="B2361" s="2">
        <v>-159.39810523641452</v>
      </c>
    </row>
    <row r="2362" spans="1:2" x14ac:dyDescent="0.25">
      <c r="A2362" s="1">
        <v>41822.638888888891</v>
      </c>
      <c r="B2362" s="2">
        <v>-81.055258575123062</v>
      </c>
    </row>
    <row r="2363" spans="1:2" x14ac:dyDescent="0.25">
      <c r="A2363" s="1">
        <v>41822.63958333333</v>
      </c>
      <c r="B2363" s="2">
        <v>-45.028089767485895</v>
      </c>
    </row>
    <row r="2364" spans="1:2" x14ac:dyDescent="0.25">
      <c r="A2364" s="1">
        <v>41822.640277777777</v>
      </c>
      <c r="B2364" s="2">
        <v>-54.937749678293279</v>
      </c>
    </row>
    <row r="2365" spans="1:2" x14ac:dyDescent="0.25">
      <c r="A2365" s="1">
        <v>41822.640972222223</v>
      </c>
      <c r="B2365" s="2">
        <v>-56.551616271079787</v>
      </c>
    </row>
    <row r="2366" spans="1:2" x14ac:dyDescent="0.25">
      <c r="A2366" s="1">
        <v>41822.64166666667</v>
      </c>
      <c r="B2366" s="2">
        <v>-53.01783005466762</v>
      </c>
    </row>
    <row r="2367" spans="1:2" x14ac:dyDescent="0.25">
      <c r="A2367" s="1">
        <v>41822.642361111109</v>
      </c>
      <c r="B2367" s="2">
        <v>-67.921379100672979</v>
      </c>
    </row>
    <row r="2368" spans="1:2" x14ac:dyDescent="0.25">
      <c r="A2368" s="1">
        <v>41822.643055555556</v>
      </c>
      <c r="B2368" s="2">
        <v>-100.02501304767793</v>
      </c>
    </row>
    <row r="2369" spans="1:2" x14ac:dyDescent="0.25">
      <c r="A2369" s="1">
        <v>41822.643750000003</v>
      </c>
      <c r="B2369" s="2">
        <v>-91.710324618412415</v>
      </c>
    </row>
    <row r="2370" spans="1:2" x14ac:dyDescent="0.25">
      <c r="A2370" s="1">
        <v>41822.644444444442</v>
      </c>
      <c r="B2370" s="2">
        <v>-74.13793101760335</v>
      </c>
    </row>
    <row r="2371" spans="1:2" x14ac:dyDescent="0.25">
      <c r="A2371" s="1">
        <v>41822.645138888889</v>
      </c>
      <c r="B2371" s="2">
        <v>-36.286028765200172</v>
      </c>
    </row>
    <row r="2372" spans="1:2" x14ac:dyDescent="0.25">
      <c r="A2372" s="1">
        <v>41822.645833333336</v>
      </c>
      <c r="B2372" s="2">
        <v>-101.64751201288308</v>
      </c>
    </row>
    <row r="2373" spans="1:2" x14ac:dyDescent="0.25">
      <c r="A2373" s="1">
        <v>41822.646527777775</v>
      </c>
      <c r="B2373" s="2">
        <v>-131.59025163673408</v>
      </c>
    </row>
    <row r="2374" spans="1:2" x14ac:dyDescent="0.25">
      <c r="A2374" s="1">
        <v>41822.647222222222</v>
      </c>
      <c r="B2374" s="2">
        <v>-127.26579781372565</v>
      </c>
    </row>
    <row r="2375" spans="1:2" x14ac:dyDescent="0.25">
      <c r="A2375" s="1">
        <v>41822.647916666669</v>
      </c>
      <c r="B2375" s="2">
        <v>-136.21872488302179</v>
      </c>
    </row>
    <row r="2376" spans="1:2" x14ac:dyDescent="0.25">
      <c r="A2376" s="1">
        <v>41822.648611111108</v>
      </c>
      <c r="B2376" s="2">
        <v>-96.486843107918205</v>
      </c>
    </row>
    <row r="2377" spans="1:2" x14ac:dyDescent="0.25">
      <c r="A2377" s="1">
        <v>41822.649305555555</v>
      </c>
      <c r="B2377" s="2">
        <v>-87.998260969360132</v>
      </c>
    </row>
    <row r="2378" spans="1:2" x14ac:dyDescent="0.25">
      <c r="A2378" s="1">
        <v>41822.65</v>
      </c>
      <c r="B2378" s="2">
        <v>-96.879361612373032</v>
      </c>
    </row>
    <row r="2379" spans="1:2" x14ac:dyDescent="0.25">
      <c r="A2379" s="1">
        <v>41822.650694444441</v>
      </c>
      <c r="B2379" s="2">
        <v>-87.435633226978823</v>
      </c>
    </row>
    <row r="2380" spans="1:2" x14ac:dyDescent="0.25">
      <c r="A2380" s="1">
        <v>41822.651388888888</v>
      </c>
      <c r="B2380" s="2">
        <v>-102.23615391431959</v>
      </c>
    </row>
    <row r="2381" spans="1:2" x14ac:dyDescent="0.25">
      <c r="A2381" s="1">
        <v>41822.652083333334</v>
      </c>
      <c r="B2381" s="2">
        <v>-115.1291967472857</v>
      </c>
    </row>
    <row r="2382" spans="1:2" x14ac:dyDescent="0.25">
      <c r="A2382" s="1">
        <v>41822.652777777781</v>
      </c>
      <c r="B2382" s="2">
        <v>-94.009220661180251</v>
      </c>
    </row>
    <row r="2383" spans="1:2" x14ac:dyDescent="0.25">
      <c r="A2383" s="1">
        <v>41822.65347222222</v>
      </c>
      <c r="B2383" s="2">
        <v>-158.16121427778077</v>
      </c>
    </row>
    <row r="2384" spans="1:2" x14ac:dyDescent="0.25">
      <c r="A2384" s="1">
        <v>41822.654166666667</v>
      </c>
      <c r="B2384" s="2">
        <v>-163.32095865515294</v>
      </c>
    </row>
    <row r="2385" spans="1:2" x14ac:dyDescent="0.25">
      <c r="A2385" s="1">
        <v>41822.654861111114</v>
      </c>
      <c r="B2385" s="2">
        <v>-164.48496573116088</v>
      </c>
    </row>
    <row r="2386" spans="1:2" x14ac:dyDescent="0.25">
      <c r="A2386" s="1">
        <v>41822.655555555553</v>
      </c>
      <c r="B2386" s="2">
        <v>-164.92192801386119</v>
      </c>
    </row>
    <row r="2387" spans="1:2" x14ac:dyDescent="0.25">
      <c r="A2387" s="1">
        <v>41822.65625</v>
      </c>
      <c r="B2387" s="2">
        <v>-154.77865100485894</v>
      </c>
    </row>
    <row r="2388" spans="1:2" x14ac:dyDescent="0.25">
      <c r="A2388" s="1">
        <v>41822.656944444447</v>
      </c>
      <c r="B2388" s="2">
        <v>-172.85209144027127</v>
      </c>
    </row>
    <row r="2389" spans="1:2" x14ac:dyDescent="0.25">
      <c r="A2389" s="1">
        <v>41822.657638888886</v>
      </c>
      <c r="B2389" s="2">
        <v>-123.30066879877316</v>
      </c>
    </row>
    <row r="2390" spans="1:2" x14ac:dyDescent="0.25">
      <c r="A2390" s="1">
        <v>41822.658333333333</v>
      </c>
      <c r="B2390" s="2">
        <v>-116.48674110935535</v>
      </c>
    </row>
    <row r="2391" spans="1:2" x14ac:dyDescent="0.25">
      <c r="A2391" s="1">
        <v>41822.65902777778</v>
      </c>
      <c r="B2391" s="2">
        <v>-138.06964166768788</v>
      </c>
    </row>
    <row r="2392" spans="1:2" x14ac:dyDescent="0.25">
      <c r="A2392" s="1">
        <v>41822.659722222219</v>
      </c>
      <c r="B2392" s="2">
        <v>-142.6527696155749</v>
      </c>
    </row>
    <row r="2393" spans="1:2" x14ac:dyDescent="0.25">
      <c r="A2393" s="1">
        <v>41822.660416666666</v>
      </c>
      <c r="B2393" s="2">
        <v>-119.58025474747798</v>
      </c>
    </row>
    <row r="2394" spans="1:2" x14ac:dyDescent="0.25">
      <c r="A2394" s="1">
        <v>41822.661111111112</v>
      </c>
      <c r="B2394" s="2">
        <v>-104.79979048120246</v>
      </c>
    </row>
    <row r="2395" spans="1:2" x14ac:dyDescent="0.25">
      <c r="A2395" s="1">
        <v>41822.661805555559</v>
      </c>
      <c r="B2395" s="2">
        <v>-70.718115693636349</v>
      </c>
    </row>
    <row r="2396" spans="1:2" x14ac:dyDescent="0.25">
      <c r="A2396" s="1">
        <v>41822.662499999999</v>
      </c>
      <c r="B2396" s="2">
        <v>-45.785949670374976</v>
      </c>
    </row>
    <row r="2397" spans="1:2" x14ac:dyDescent="0.25">
      <c r="A2397" s="1">
        <v>41822.663194444445</v>
      </c>
      <c r="B2397" s="2">
        <v>-34.455005995686712</v>
      </c>
    </row>
    <row r="2398" spans="1:2" x14ac:dyDescent="0.25">
      <c r="A2398" s="1">
        <v>41822.663888888892</v>
      </c>
      <c r="B2398" s="2">
        <v>-47.374469755222286</v>
      </c>
    </row>
    <row r="2399" spans="1:2" x14ac:dyDescent="0.25">
      <c r="A2399" s="1">
        <v>41822.664583333331</v>
      </c>
      <c r="B2399" s="2">
        <v>-31.094849971769143</v>
      </c>
    </row>
    <row r="2400" spans="1:2" x14ac:dyDescent="0.25">
      <c r="A2400" s="1">
        <v>41822.665277777778</v>
      </c>
      <c r="B2400" s="2">
        <v>-5.3747499279350448</v>
      </c>
    </row>
    <row r="2401" spans="1:2" x14ac:dyDescent="0.25">
      <c r="A2401" s="1">
        <v>41822.665972222225</v>
      </c>
      <c r="B2401" s="2">
        <v>7.8218631620079879</v>
      </c>
    </row>
    <row r="2402" spans="1:2" x14ac:dyDescent="0.25">
      <c r="A2402" s="1">
        <v>41822.666666666664</v>
      </c>
      <c r="B2402" s="2">
        <v>12.915209457511326</v>
      </c>
    </row>
    <row r="2403" spans="1:2" x14ac:dyDescent="0.25">
      <c r="A2403" s="1">
        <v>41822.667361111111</v>
      </c>
      <c r="B2403" s="2">
        <v>3.0761354961432517</v>
      </c>
    </row>
    <row r="2404" spans="1:2" x14ac:dyDescent="0.25">
      <c r="A2404" s="1">
        <v>41822.668055555558</v>
      </c>
      <c r="B2404" s="2">
        <v>26.209122717141387</v>
      </c>
    </row>
    <row r="2405" spans="1:2" x14ac:dyDescent="0.25">
      <c r="A2405" s="1">
        <v>41822.668749999997</v>
      </c>
      <c r="B2405" s="2">
        <v>16.122998571442199</v>
      </c>
    </row>
    <row r="2406" spans="1:2" x14ac:dyDescent="0.25">
      <c r="A2406" s="1">
        <v>41822.669444444444</v>
      </c>
      <c r="B2406" s="2">
        <v>29.012477326355292</v>
      </c>
    </row>
    <row r="2407" spans="1:2" x14ac:dyDescent="0.25">
      <c r="A2407" s="1">
        <v>41822.670138888891</v>
      </c>
      <c r="B2407" s="2">
        <v>40.400797346906621</v>
      </c>
    </row>
    <row r="2408" spans="1:2" x14ac:dyDescent="0.25">
      <c r="A2408" s="1">
        <v>41822.67083333333</v>
      </c>
      <c r="B2408" s="2">
        <v>44.981255295840676</v>
      </c>
    </row>
    <row r="2409" spans="1:2" x14ac:dyDescent="0.25">
      <c r="A2409" s="1">
        <v>41822.671527777777</v>
      </c>
      <c r="B2409" s="2">
        <v>92.293853685323853</v>
      </c>
    </row>
    <row r="2410" spans="1:2" x14ac:dyDescent="0.25">
      <c r="A2410" s="1">
        <v>41822.672222222223</v>
      </c>
      <c r="B2410" s="2">
        <v>89.204054179186159</v>
      </c>
    </row>
    <row r="2411" spans="1:2" x14ac:dyDescent="0.25">
      <c r="A2411" s="1">
        <v>41822.67291666667</v>
      </c>
      <c r="B2411" s="2">
        <v>87.619934326035818</v>
      </c>
    </row>
    <row r="2412" spans="1:2" x14ac:dyDescent="0.25">
      <c r="A2412" s="1">
        <v>41822.673611111109</v>
      </c>
      <c r="B2412" s="2">
        <v>98.184165809695457</v>
      </c>
    </row>
    <row r="2413" spans="1:2" x14ac:dyDescent="0.25">
      <c r="A2413" s="1">
        <v>41822.674305555556</v>
      </c>
      <c r="B2413" s="2">
        <v>113.52182669088749</v>
      </c>
    </row>
    <row r="2414" spans="1:2" x14ac:dyDescent="0.25">
      <c r="A2414" s="1">
        <v>41822.675000000003</v>
      </c>
      <c r="B2414" s="2">
        <v>86.43181635907095</v>
      </c>
    </row>
    <row r="2415" spans="1:2" x14ac:dyDescent="0.25">
      <c r="A2415" s="1">
        <v>41822.675694444442</v>
      </c>
      <c r="B2415" s="2">
        <v>70.75021677875678</v>
      </c>
    </row>
    <row r="2416" spans="1:2" x14ac:dyDescent="0.25">
      <c r="A2416" s="1">
        <v>41822.676388888889</v>
      </c>
      <c r="B2416" s="2">
        <v>123.27808549941595</v>
      </c>
    </row>
    <row r="2417" spans="1:2" x14ac:dyDescent="0.25">
      <c r="A2417" s="1">
        <v>41822.677083333336</v>
      </c>
      <c r="B2417" s="2">
        <v>118.68258006432055</v>
      </c>
    </row>
    <row r="2418" spans="1:2" x14ac:dyDescent="0.25">
      <c r="A2418" s="1">
        <v>41822.677777777775</v>
      </c>
      <c r="B2418" s="2">
        <v>125.91341066390353</v>
      </c>
    </row>
    <row r="2419" spans="1:2" x14ac:dyDescent="0.25">
      <c r="A2419" s="1">
        <v>41822.678472222222</v>
      </c>
      <c r="B2419" s="2">
        <v>118.55358425174103</v>
      </c>
    </row>
    <row r="2420" spans="1:2" x14ac:dyDescent="0.25">
      <c r="A2420" s="1">
        <v>41822.679166666669</v>
      </c>
      <c r="B2420" s="2">
        <v>105.99756953623533</v>
      </c>
    </row>
    <row r="2421" spans="1:2" x14ac:dyDescent="0.25">
      <c r="A2421" s="1">
        <v>41822.679861111108</v>
      </c>
      <c r="B2421" s="2">
        <v>95.742498780746246</v>
      </c>
    </row>
    <row r="2422" spans="1:2" x14ac:dyDescent="0.25">
      <c r="A2422" s="1">
        <v>41822.680555555555</v>
      </c>
      <c r="B2422" s="2">
        <v>100.14466761630611</v>
      </c>
    </row>
    <row r="2423" spans="1:2" x14ac:dyDescent="0.25">
      <c r="A2423" s="1">
        <v>41822.681250000001</v>
      </c>
      <c r="B2423" s="2">
        <v>21.446020750545781</v>
      </c>
    </row>
    <row r="2424" spans="1:2" x14ac:dyDescent="0.25">
      <c r="A2424" s="1">
        <v>41822.681944444441</v>
      </c>
      <c r="B2424" s="2">
        <v>20.275305211616555</v>
      </c>
    </row>
    <row r="2425" spans="1:2" x14ac:dyDescent="0.25">
      <c r="A2425" s="1">
        <v>41822.682638888888</v>
      </c>
      <c r="B2425" s="2">
        <v>-17.894034814307936</v>
      </c>
    </row>
    <row r="2426" spans="1:2" x14ac:dyDescent="0.25">
      <c r="A2426" s="1">
        <v>41822.683333333334</v>
      </c>
      <c r="B2426" s="2">
        <v>-27.337454010378377</v>
      </c>
    </row>
    <row r="2427" spans="1:2" x14ac:dyDescent="0.25">
      <c r="A2427" s="1">
        <v>41822.684027777781</v>
      </c>
      <c r="B2427" s="2">
        <v>12.773180153906772</v>
      </c>
    </row>
    <row r="2428" spans="1:2" x14ac:dyDescent="0.25">
      <c r="A2428" s="1">
        <v>41822.68472222222</v>
      </c>
      <c r="B2428" s="2">
        <v>54.097331370332299</v>
      </c>
    </row>
    <row r="2429" spans="1:2" x14ac:dyDescent="0.25">
      <c r="A2429" s="1">
        <v>41822.685416666667</v>
      </c>
      <c r="B2429" s="2">
        <v>30.309511036935145</v>
      </c>
    </row>
    <row r="2430" spans="1:2" x14ac:dyDescent="0.25">
      <c r="A2430" s="1">
        <v>41822.686111111114</v>
      </c>
      <c r="B2430" s="2">
        <v>20.525979188582763</v>
      </c>
    </row>
    <row r="2431" spans="1:2" x14ac:dyDescent="0.25">
      <c r="A2431" s="1">
        <v>41822.686805555553</v>
      </c>
      <c r="B2431" s="2">
        <v>31.869076523010154</v>
      </c>
    </row>
    <row r="2432" spans="1:2" x14ac:dyDescent="0.25">
      <c r="A2432" s="1">
        <v>41822.6875</v>
      </c>
      <c r="B2432" s="2">
        <v>30.594868496298538</v>
      </c>
    </row>
    <row r="2433" spans="1:2" x14ac:dyDescent="0.25">
      <c r="A2433" s="1">
        <v>41822.688194444447</v>
      </c>
      <c r="B2433" s="2">
        <v>22.362488515563747</v>
      </c>
    </row>
    <row r="2434" spans="1:2" x14ac:dyDescent="0.25">
      <c r="A2434" s="1">
        <v>41822.688888888886</v>
      </c>
      <c r="B2434" s="2">
        <v>30.751433087168454</v>
      </c>
    </row>
    <row r="2435" spans="1:2" x14ac:dyDescent="0.25">
      <c r="A2435" s="1">
        <v>41822.689583333333</v>
      </c>
      <c r="B2435" s="2">
        <v>76.140231109935357</v>
      </c>
    </row>
    <row r="2436" spans="1:2" x14ac:dyDescent="0.25">
      <c r="A2436" s="1">
        <v>41822.69027777778</v>
      </c>
      <c r="B2436" s="2">
        <v>64.332669953079318</v>
      </c>
    </row>
    <row r="2437" spans="1:2" x14ac:dyDescent="0.25">
      <c r="A2437" s="1">
        <v>41822.690972222219</v>
      </c>
      <c r="B2437" s="2">
        <v>55.086040828347905</v>
      </c>
    </row>
    <row r="2438" spans="1:2" x14ac:dyDescent="0.25">
      <c r="A2438" s="1">
        <v>41822.691666666666</v>
      </c>
      <c r="B2438" s="2">
        <v>30.901952345661023</v>
      </c>
    </row>
    <row r="2439" spans="1:2" x14ac:dyDescent="0.25">
      <c r="A2439" s="1">
        <v>41822.692361111112</v>
      </c>
      <c r="B2439" s="2">
        <v>14.357615998575056</v>
      </c>
    </row>
    <row r="2440" spans="1:2" x14ac:dyDescent="0.25">
      <c r="A2440" s="1">
        <v>41822.693055555559</v>
      </c>
      <c r="B2440" s="2">
        <v>29.961080013139387</v>
      </c>
    </row>
    <row r="2441" spans="1:2" x14ac:dyDescent="0.25">
      <c r="A2441" s="1">
        <v>41822.693749999999</v>
      </c>
      <c r="B2441" s="2">
        <v>26.554274727501131</v>
      </c>
    </row>
    <row r="2442" spans="1:2" x14ac:dyDescent="0.25">
      <c r="A2442" s="1">
        <v>41822.694444444445</v>
      </c>
      <c r="B2442" s="2">
        <v>108.04669407049853</v>
      </c>
    </row>
    <row r="2443" spans="1:2" x14ac:dyDescent="0.25">
      <c r="A2443" s="1">
        <v>41822.695138888892</v>
      </c>
      <c r="B2443" s="2">
        <v>166.59745999423322</v>
      </c>
    </row>
    <row r="2444" spans="1:2" x14ac:dyDescent="0.25">
      <c r="A2444" s="1">
        <v>41822.695833333331</v>
      </c>
      <c r="B2444" s="2">
        <v>120.30944037718776</v>
      </c>
    </row>
    <row r="2445" spans="1:2" x14ac:dyDescent="0.25">
      <c r="A2445" s="1">
        <v>41822.696527777778</v>
      </c>
      <c r="B2445" s="2">
        <v>96.677664828079287</v>
      </c>
    </row>
    <row r="2446" spans="1:2" x14ac:dyDescent="0.25">
      <c r="A2446" s="1">
        <v>41822.697222222225</v>
      </c>
      <c r="B2446" s="2">
        <v>113.69691586902675</v>
      </c>
    </row>
    <row r="2447" spans="1:2" x14ac:dyDescent="0.25">
      <c r="A2447" s="1">
        <v>41822.697916666664</v>
      </c>
      <c r="B2447" s="2">
        <v>77.815302028360506</v>
      </c>
    </row>
    <row r="2448" spans="1:2" x14ac:dyDescent="0.25">
      <c r="A2448" s="1">
        <v>41822.698611111111</v>
      </c>
      <c r="B2448" s="2">
        <v>30.915126935588827</v>
      </c>
    </row>
    <row r="2449" spans="1:2" x14ac:dyDescent="0.25">
      <c r="A2449" s="1">
        <v>41822.699305555558</v>
      </c>
      <c r="B2449" s="2">
        <v>35.87759735897707</v>
      </c>
    </row>
    <row r="2450" spans="1:2" x14ac:dyDescent="0.25">
      <c r="A2450" s="1">
        <v>41822.699999999997</v>
      </c>
      <c r="B2450" s="2">
        <v>42.969650918812839</v>
      </c>
    </row>
    <row r="2451" spans="1:2" x14ac:dyDescent="0.25">
      <c r="A2451" s="1">
        <v>41822.700694444444</v>
      </c>
      <c r="B2451" s="2">
        <v>84.21114003959714</v>
      </c>
    </row>
    <row r="2452" spans="1:2" x14ac:dyDescent="0.25">
      <c r="A2452" s="1">
        <v>41822.701388888891</v>
      </c>
      <c r="B2452" s="2">
        <v>86.62691780001623</v>
      </c>
    </row>
    <row r="2453" spans="1:2" x14ac:dyDescent="0.25">
      <c r="A2453" s="1">
        <v>41822.70208333333</v>
      </c>
      <c r="B2453" s="2">
        <v>87.274572570924647</v>
      </c>
    </row>
    <row r="2454" spans="1:2" x14ac:dyDescent="0.25">
      <c r="A2454" s="1">
        <v>41822.702777777777</v>
      </c>
      <c r="B2454" s="2">
        <v>100.66027248791846</v>
      </c>
    </row>
    <row r="2455" spans="1:2" x14ac:dyDescent="0.25">
      <c r="A2455" s="1">
        <v>41822.703472222223</v>
      </c>
      <c r="B2455" s="2">
        <v>104.02479756386019</v>
      </c>
    </row>
    <row r="2456" spans="1:2" x14ac:dyDescent="0.25">
      <c r="A2456" s="1">
        <v>41822.70416666667</v>
      </c>
      <c r="B2456" s="2">
        <v>105.16194892930022</v>
      </c>
    </row>
    <row r="2457" spans="1:2" x14ac:dyDescent="0.25">
      <c r="A2457" s="1">
        <v>41822.704861111109</v>
      </c>
      <c r="B2457" s="2">
        <v>137.01586491143681</v>
      </c>
    </row>
    <row r="2458" spans="1:2" x14ac:dyDescent="0.25">
      <c r="A2458" s="1">
        <v>41822.705555555556</v>
      </c>
      <c r="B2458" s="2">
        <v>73.522083550860401</v>
      </c>
    </row>
    <row r="2459" spans="1:2" x14ac:dyDescent="0.25">
      <c r="A2459" s="1">
        <v>41822.706250000003</v>
      </c>
      <c r="B2459" s="2">
        <v>123.92062240030889</v>
      </c>
    </row>
    <row r="2460" spans="1:2" x14ac:dyDescent="0.25">
      <c r="A2460" s="1">
        <v>41822.706944444442</v>
      </c>
      <c r="B2460" s="2">
        <v>116.12474784839432</v>
      </c>
    </row>
    <row r="2461" spans="1:2" x14ac:dyDescent="0.25">
      <c r="A2461" s="1">
        <v>41822.707638888889</v>
      </c>
      <c r="B2461" s="2">
        <v>112.18355341810965</v>
      </c>
    </row>
    <row r="2462" spans="1:2" x14ac:dyDescent="0.25">
      <c r="A2462" s="1">
        <v>41822.708333333336</v>
      </c>
      <c r="B2462" s="2">
        <v>88.200877766008489</v>
      </c>
    </row>
    <row r="2463" spans="1:2" x14ac:dyDescent="0.25">
      <c r="A2463" s="1">
        <v>41822.709027777775</v>
      </c>
      <c r="B2463" s="2">
        <v>51.289354215475029</v>
      </c>
    </row>
    <row r="2464" spans="1:2" x14ac:dyDescent="0.25">
      <c r="A2464" s="1">
        <v>41822.709722222222</v>
      </c>
      <c r="B2464" s="2">
        <v>53.56739728743414</v>
      </c>
    </row>
    <row r="2465" spans="1:2" x14ac:dyDescent="0.25">
      <c r="A2465" s="1">
        <v>41822.710416666669</v>
      </c>
      <c r="B2465" s="2">
        <v>52.756598428670742</v>
      </c>
    </row>
    <row r="2466" spans="1:2" x14ac:dyDescent="0.25">
      <c r="A2466" s="1">
        <v>41822.711111111108</v>
      </c>
      <c r="B2466" s="2">
        <v>58.21385554847366</v>
      </c>
    </row>
    <row r="2467" spans="1:2" x14ac:dyDescent="0.25">
      <c r="A2467" s="1">
        <v>41822.711805555555</v>
      </c>
      <c r="B2467" s="2">
        <v>86.80335252452447</v>
      </c>
    </row>
    <row r="2468" spans="1:2" x14ac:dyDescent="0.25">
      <c r="A2468" s="1">
        <v>41822.712500000001</v>
      </c>
      <c r="B2468" s="2">
        <v>101.16725326345768</v>
      </c>
    </row>
    <row r="2469" spans="1:2" x14ac:dyDescent="0.25">
      <c r="A2469" s="1">
        <v>41822.713194444441</v>
      </c>
      <c r="B2469" s="2">
        <v>114.58095593518034</v>
      </c>
    </row>
    <row r="2470" spans="1:2" x14ac:dyDescent="0.25">
      <c r="A2470" s="1">
        <v>41822.713888888888</v>
      </c>
      <c r="B2470" s="2">
        <v>125.45015620909204</v>
      </c>
    </row>
    <row r="2471" spans="1:2" x14ac:dyDescent="0.25">
      <c r="A2471" s="1">
        <v>41822.714583333334</v>
      </c>
      <c r="B2471" s="2">
        <v>64.694062216812739</v>
      </c>
    </row>
    <row r="2472" spans="1:2" x14ac:dyDescent="0.25">
      <c r="A2472" s="1">
        <v>41822.715277777781</v>
      </c>
      <c r="B2472" s="2">
        <v>57.072893194978434</v>
      </c>
    </row>
    <row r="2473" spans="1:2" x14ac:dyDescent="0.25">
      <c r="A2473" s="1">
        <v>41822.71597222222</v>
      </c>
      <c r="B2473" s="2">
        <v>45.769411075284978</v>
      </c>
    </row>
    <row r="2474" spans="1:2" x14ac:dyDescent="0.25">
      <c r="A2474" s="1">
        <v>41822.716666666667</v>
      </c>
      <c r="B2474" s="2">
        <v>55.023848144005754</v>
      </c>
    </row>
    <row r="2475" spans="1:2" x14ac:dyDescent="0.25">
      <c r="A2475" s="1">
        <v>41822.717361111114</v>
      </c>
      <c r="B2475" s="2">
        <v>95.153190427918645</v>
      </c>
    </row>
    <row r="2476" spans="1:2" x14ac:dyDescent="0.25">
      <c r="A2476" s="1">
        <v>41822.718055555553</v>
      </c>
      <c r="B2476" s="2">
        <v>51.816669329354774</v>
      </c>
    </row>
    <row r="2477" spans="1:2" x14ac:dyDescent="0.25">
      <c r="A2477" s="1">
        <v>41822.71875</v>
      </c>
      <c r="B2477" s="2">
        <v>5.9548830778274349</v>
      </c>
    </row>
    <row r="2478" spans="1:2" x14ac:dyDescent="0.25">
      <c r="A2478" s="1">
        <v>41822.719444444447</v>
      </c>
      <c r="B2478" s="2">
        <v>23.013547087152254</v>
      </c>
    </row>
    <row r="2479" spans="1:2" x14ac:dyDescent="0.25">
      <c r="A2479" s="1">
        <v>41822.720138888886</v>
      </c>
      <c r="B2479" s="2">
        <v>28.99443721626206</v>
      </c>
    </row>
    <row r="2480" spans="1:2" x14ac:dyDescent="0.25">
      <c r="A2480" s="1">
        <v>41822.720833333333</v>
      </c>
      <c r="B2480" s="2">
        <v>23.053399420435987</v>
      </c>
    </row>
    <row r="2481" spans="1:2" x14ac:dyDescent="0.25">
      <c r="A2481" s="1">
        <v>41822.72152777778</v>
      </c>
      <c r="B2481" s="2">
        <v>13.047250082552697</v>
      </c>
    </row>
    <row r="2482" spans="1:2" x14ac:dyDescent="0.25">
      <c r="A2482" s="1">
        <v>41822.722222222219</v>
      </c>
      <c r="B2482" s="2">
        <v>20.467832829950929</v>
      </c>
    </row>
    <row r="2483" spans="1:2" x14ac:dyDescent="0.25">
      <c r="A2483" s="1">
        <v>41822.722916666666</v>
      </c>
      <c r="B2483" s="2">
        <v>20.335614778454449</v>
      </c>
    </row>
    <row r="2484" spans="1:2" x14ac:dyDescent="0.25">
      <c r="A2484" s="1">
        <v>41822.723611111112</v>
      </c>
      <c r="B2484" s="2">
        <v>57.507421687931249</v>
      </c>
    </row>
    <row r="2485" spans="1:2" x14ac:dyDescent="0.25">
      <c r="A2485" s="1">
        <v>41822.724305555559</v>
      </c>
      <c r="B2485" s="2">
        <v>68.826569800952953</v>
      </c>
    </row>
    <row r="2486" spans="1:2" x14ac:dyDescent="0.25">
      <c r="A2486" s="1">
        <v>41822.724999999999</v>
      </c>
      <c r="B2486" s="2">
        <v>86.719849447149315</v>
      </c>
    </row>
    <row r="2487" spans="1:2" x14ac:dyDescent="0.25">
      <c r="A2487" s="1">
        <v>41822.725694444445</v>
      </c>
      <c r="B2487" s="2">
        <v>77.920050990818226</v>
      </c>
    </row>
    <row r="2488" spans="1:2" x14ac:dyDescent="0.25">
      <c r="A2488" s="1">
        <v>41822.726388888892</v>
      </c>
      <c r="B2488" s="2">
        <v>67.143137400370563</v>
      </c>
    </row>
    <row r="2489" spans="1:2" x14ac:dyDescent="0.25">
      <c r="A2489" s="1">
        <v>41822.727083333331</v>
      </c>
      <c r="B2489" s="2">
        <v>40.492603397417163</v>
      </c>
    </row>
    <row r="2490" spans="1:2" x14ac:dyDescent="0.25">
      <c r="A2490" s="1">
        <v>41822.727777777778</v>
      </c>
      <c r="B2490" s="2">
        <v>31.594972321250193</v>
      </c>
    </row>
    <row r="2491" spans="1:2" x14ac:dyDescent="0.25">
      <c r="A2491" s="1">
        <v>41822.728472222225</v>
      </c>
      <c r="B2491" s="2">
        <v>97.415834187900572</v>
      </c>
    </row>
    <row r="2492" spans="1:2" x14ac:dyDescent="0.25">
      <c r="A2492" s="1">
        <v>41822.729166666664</v>
      </c>
      <c r="B2492" s="2">
        <v>91.537066256297592</v>
      </c>
    </row>
    <row r="2493" spans="1:2" x14ac:dyDescent="0.25">
      <c r="A2493" s="1">
        <v>41822.729861111111</v>
      </c>
      <c r="B2493" s="2">
        <v>91.26576619652721</v>
      </c>
    </row>
    <row r="2494" spans="1:2" x14ac:dyDescent="0.25">
      <c r="A2494" s="1">
        <v>41822.730555555558</v>
      </c>
      <c r="B2494" s="2">
        <v>105.62795905771006</v>
      </c>
    </row>
    <row r="2495" spans="1:2" x14ac:dyDescent="0.25">
      <c r="A2495" s="1">
        <v>41822.731249999997</v>
      </c>
      <c r="B2495" s="2">
        <v>109.70800098135369</v>
      </c>
    </row>
    <row r="2496" spans="1:2" x14ac:dyDescent="0.25">
      <c r="A2496" s="1">
        <v>41822.731944444444</v>
      </c>
      <c r="B2496" s="2">
        <v>102.72985874631171</v>
      </c>
    </row>
    <row r="2497" spans="1:2" x14ac:dyDescent="0.25">
      <c r="A2497" s="1">
        <v>41822.732638888891</v>
      </c>
      <c r="B2497" s="2">
        <v>119.81943503366783</v>
      </c>
    </row>
    <row r="2498" spans="1:2" x14ac:dyDescent="0.25">
      <c r="A2498" s="1">
        <v>41822.73333333333</v>
      </c>
      <c r="B2498" s="2">
        <v>188.85284988089114</v>
      </c>
    </row>
    <row r="2499" spans="1:2" x14ac:dyDescent="0.25">
      <c r="A2499" s="1">
        <v>41822.734027777777</v>
      </c>
      <c r="B2499" s="2">
        <v>152.1175402301092</v>
      </c>
    </row>
    <row r="2500" spans="1:2" x14ac:dyDescent="0.25">
      <c r="A2500" s="1">
        <v>41822.734722222223</v>
      </c>
      <c r="B2500" s="2">
        <v>79.821607415360631</v>
      </c>
    </row>
    <row r="2501" spans="1:2" x14ac:dyDescent="0.25">
      <c r="A2501" s="1">
        <v>41822.73541666667</v>
      </c>
      <c r="B2501" s="2">
        <v>54.563629103378723</v>
      </c>
    </row>
    <row r="2502" spans="1:2" x14ac:dyDescent="0.25">
      <c r="A2502" s="1">
        <v>41822.736111111109</v>
      </c>
      <c r="B2502" s="2">
        <v>92.136434806493341</v>
      </c>
    </row>
    <row r="2503" spans="1:2" x14ac:dyDescent="0.25">
      <c r="A2503" s="1">
        <v>41822.736805555556</v>
      </c>
      <c r="B2503" s="2">
        <v>64.435436391877005</v>
      </c>
    </row>
    <row r="2504" spans="1:2" x14ac:dyDescent="0.25">
      <c r="A2504" s="1">
        <v>41822.737500000003</v>
      </c>
      <c r="B2504" s="2">
        <v>75.930995550813776</v>
      </c>
    </row>
    <row r="2505" spans="1:2" x14ac:dyDescent="0.25">
      <c r="A2505" s="1">
        <v>41822.738194444442</v>
      </c>
      <c r="B2505" s="2">
        <v>63.627873288633417</v>
      </c>
    </row>
    <row r="2506" spans="1:2" x14ac:dyDescent="0.25">
      <c r="A2506" s="1">
        <v>41822.738888888889</v>
      </c>
      <c r="B2506" s="2">
        <v>50.613129408077413</v>
      </c>
    </row>
    <row r="2507" spans="1:2" x14ac:dyDescent="0.25">
      <c r="A2507" s="1">
        <v>41822.739583333336</v>
      </c>
      <c r="B2507" s="2">
        <v>49.824549723322953</v>
      </c>
    </row>
    <row r="2508" spans="1:2" x14ac:dyDescent="0.25">
      <c r="A2508" s="1">
        <v>41822.740277777775</v>
      </c>
      <c r="B2508" s="2">
        <v>59.373287660150282</v>
      </c>
    </row>
    <row r="2509" spans="1:2" x14ac:dyDescent="0.25">
      <c r="A2509" s="1">
        <v>41822.740972222222</v>
      </c>
      <c r="B2509" s="2">
        <v>60.112751677935982</v>
      </c>
    </row>
    <row r="2510" spans="1:2" x14ac:dyDescent="0.25">
      <c r="A2510" s="1">
        <v>41822.741666666669</v>
      </c>
      <c r="B2510" s="2">
        <v>34.986323507709315</v>
      </c>
    </row>
    <row r="2511" spans="1:2" x14ac:dyDescent="0.25">
      <c r="A2511" s="1">
        <v>41822.742361111108</v>
      </c>
      <c r="B2511" s="2">
        <v>39.846754317746189</v>
      </c>
    </row>
    <row r="2512" spans="1:2" x14ac:dyDescent="0.25">
      <c r="A2512" s="1">
        <v>41822.743055555555</v>
      </c>
      <c r="B2512" s="2">
        <v>77.413163597383146</v>
      </c>
    </row>
    <row r="2513" spans="1:2" x14ac:dyDescent="0.25">
      <c r="A2513" s="1">
        <v>41822.743750000001</v>
      </c>
      <c r="B2513" s="2">
        <v>37.767856525748599</v>
      </c>
    </row>
    <row r="2514" spans="1:2" x14ac:dyDescent="0.25">
      <c r="A2514" s="1">
        <v>41822.744444444441</v>
      </c>
      <c r="B2514" s="2">
        <v>37.572782902877471</v>
      </c>
    </row>
    <row r="2515" spans="1:2" x14ac:dyDescent="0.25">
      <c r="A2515" s="1">
        <v>41822.745138888888</v>
      </c>
      <c r="B2515" s="2">
        <v>49.851014779021106</v>
      </c>
    </row>
    <row r="2516" spans="1:2" x14ac:dyDescent="0.25">
      <c r="A2516" s="1">
        <v>41822.745833333334</v>
      </c>
      <c r="B2516" s="2">
        <v>45.622387785169607</v>
      </c>
    </row>
    <row r="2517" spans="1:2" x14ac:dyDescent="0.25">
      <c r="A2517" s="1">
        <v>41822.746527777781</v>
      </c>
      <c r="B2517" s="2">
        <v>53.98409181010696</v>
      </c>
    </row>
    <row r="2518" spans="1:2" x14ac:dyDescent="0.25">
      <c r="A2518" s="1">
        <v>41822.74722222222</v>
      </c>
      <c r="B2518" s="2">
        <v>86.977568664192219</v>
      </c>
    </row>
    <row r="2519" spans="1:2" x14ac:dyDescent="0.25">
      <c r="A2519" s="1">
        <v>41822.747916666667</v>
      </c>
      <c r="B2519" s="2">
        <v>97.964790201487872</v>
      </c>
    </row>
    <row r="2520" spans="1:2" x14ac:dyDescent="0.25">
      <c r="A2520" s="1">
        <v>41822.748611111114</v>
      </c>
      <c r="B2520" s="2">
        <v>109.30170579719513</v>
      </c>
    </row>
    <row r="2521" spans="1:2" x14ac:dyDescent="0.25">
      <c r="A2521" s="1">
        <v>41822.749305555553</v>
      </c>
      <c r="B2521" s="2">
        <v>128.64834779138522</v>
      </c>
    </row>
    <row r="2522" spans="1:2" x14ac:dyDescent="0.25">
      <c r="A2522" s="1">
        <v>41822.75</v>
      </c>
      <c r="B2522" s="2">
        <v>123.10232462023075</v>
      </c>
    </row>
    <row r="2523" spans="1:2" x14ac:dyDescent="0.25">
      <c r="A2523" s="1">
        <v>41822.750694444447</v>
      </c>
      <c r="B2523" s="2">
        <v>137.6160188226165</v>
      </c>
    </row>
    <row r="2524" spans="1:2" x14ac:dyDescent="0.25">
      <c r="A2524" s="1">
        <v>41822.751388888886</v>
      </c>
      <c r="B2524" s="2">
        <v>139.66865782981623</v>
      </c>
    </row>
    <row r="2525" spans="1:2" x14ac:dyDescent="0.25">
      <c r="A2525" s="1">
        <v>41822.752083333333</v>
      </c>
      <c r="B2525" s="2">
        <v>50.765046030683635</v>
      </c>
    </row>
    <row r="2526" spans="1:2" x14ac:dyDescent="0.25">
      <c r="A2526" s="1">
        <v>41822.75277777778</v>
      </c>
      <c r="B2526" s="2">
        <v>35.976033393814575</v>
      </c>
    </row>
    <row r="2527" spans="1:2" x14ac:dyDescent="0.25">
      <c r="A2527" s="1">
        <v>41822.753472222219</v>
      </c>
      <c r="B2527" s="2">
        <v>43.841712274532377</v>
      </c>
    </row>
    <row r="2528" spans="1:2" x14ac:dyDescent="0.25">
      <c r="A2528" s="1">
        <v>41822.754166666666</v>
      </c>
      <c r="B2528" s="2">
        <v>25.560369273795612</v>
      </c>
    </row>
    <row r="2529" spans="1:2" x14ac:dyDescent="0.25">
      <c r="A2529" s="1">
        <v>41822.754861111112</v>
      </c>
      <c r="B2529" s="2">
        <v>15.010549469329028</v>
      </c>
    </row>
    <row r="2530" spans="1:2" x14ac:dyDescent="0.25">
      <c r="A2530" s="1">
        <v>41822.755555555559</v>
      </c>
      <c r="B2530" s="2">
        <v>-13.864154180809903</v>
      </c>
    </row>
    <row r="2531" spans="1:2" x14ac:dyDescent="0.25">
      <c r="A2531" s="1">
        <v>41822.756249999999</v>
      </c>
      <c r="B2531" s="2">
        <v>9.2735642009879182</v>
      </c>
    </row>
    <row r="2532" spans="1:2" x14ac:dyDescent="0.25">
      <c r="A2532" s="1">
        <v>41822.756944444445</v>
      </c>
      <c r="B2532" s="2">
        <v>-5.7637983063776721</v>
      </c>
    </row>
    <row r="2533" spans="1:2" x14ac:dyDescent="0.25">
      <c r="A2533" s="1">
        <v>41822.757638888892</v>
      </c>
      <c r="B2533" s="2">
        <v>-27.052922649245982</v>
      </c>
    </row>
    <row r="2534" spans="1:2" x14ac:dyDescent="0.25">
      <c r="A2534" s="1">
        <v>41822.758333333331</v>
      </c>
      <c r="B2534" s="2">
        <v>-1.3429633118802788</v>
      </c>
    </row>
    <row r="2535" spans="1:2" x14ac:dyDescent="0.25">
      <c r="A2535" s="1">
        <v>41822.759027777778</v>
      </c>
      <c r="B2535" s="2">
        <v>115.63855206499575</v>
      </c>
    </row>
    <row r="2536" spans="1:2" x14ac:dyDescent="0.25">
      <c r="A2536" s="1">
        <v>41822.759722222225</v>
      </c>
      <c r="B2536" s="2">
        <v>71.992805949729515</v>
      </c>
    </row>
    <row r="2537" spans="1:2" x14ac:dyDescent="0.25">
      <c r="A2537" s="1">
        <v>41822.760416666664</v>
      </c>
      <c r="B2537" s="2">
        <v>50.866731253008282</v>
      </c>
    </row>
    <row r="2538" spans="1:2" x14ac:dyDescent="0.25">
      <c r="A2538" s="1">
        <v>41822.761111111111</v>
      </c>
      <c r="B2538" s="2">
        <v>9.552876188676116</v>
      </c>
    </row>
    <row r="2539" spans="1:2" x14ac:dyDescent="0.25">
      <c r="A2539" s="1">
        <v>41822.761805555558</v>
      </c>
      <c r="B2539" s="2">
        <v>-0.84690434687211869</v>
      </c>
    </row>
    <row r="2540" spans="1:2" x14ac:dyDescent="0.25">
      <c r="A2540" s="1">
        <v>41822.762499999997</v>
      </c>
      <c r="B2540" s="2">
        <v>-3.8539125276406292</v>
      </c>
    </row>
    <row r="2541" spans="1:2" x14ac:dyDescent="0.25">
      <c r="A2541" s="1">
        <v>41822.763194444444</v>
      </c>
      <c r="B2541" s="2">
        <v>-4.654836180882497</v>
      </c>
    </row>
    <row r="2542" spans="1:2" x14ac:dyDescent="0.25">
      <c r="A2542" s="1">
        <v>41822.763888888891</v>
      </c>
      <c r="B2542" s="2">
        <v>13.764307068892231</v>
      </c>
    </row>
    <row r="2543" spans="1:2" x14ac:dyDescent="0.25">
      <c r="A2543" s="1">
        <v>41822.76458333333</v>
      </c>
      <c r="B2543" s="2">
        <v>24.411633492089702</v>
      </c>
    </row>
    <row r="2544" spans="1:2" x14ac:dyDescent="0.25">
      <c r="A2544" s="1">
        <v>41822.765277777777</v>
      </c>
      <c r="B2544" s="2">
        <v>8.1840864490011889</v>
      </c>
    </row>
    <row r="2545" spans="1:2" x14ac:dyDescent="0.25">
      <c r="A2545" s="1">
        <v>41822.765972222223</v>
      </c>
      <c r="B2545" s="2">
        <v>-15.983681190067848</v>
      </c>
    </row>
    <row r="2546" spans="1:2" x14ac:dyDescent="0.25">
      <c r="A2546" s="1">
        <v>41822.76666666667</v>
      </c>
      <c r="B2546" s="2">
        <v>18.174289024061729</v>
      </c>
    </row>
    <row r="2547" spans="1:2" x14ac:dyDescent="0.25">
      <c r="A2547" s="1">
        <v>41822.767361111109</v>
      </c>
      <c r="B2547" s="2">
        <v>17.130199341187836</v>
      </c>
    </row>
    <row r="2548" spans="1:2" x14ac:dyDescent="0.25">
      <c r="A2548" s="1">
        <v>41822.768055555556</v>
      </c>
      <c r="B2548" s="2">
        <v>14.197517710166965</v>
      </c>
    </row>
    <row r="2549" spans="1:2" x14ac:dyDescent="0.25">
      <c r="A2549" s="1">
        <v>41822.768750000003</v>
      </c>
      <c r="B2549" s="2">
        <v>17.477430313491883</v>
      </c>
    </row>
    <row r="2550" spans="1:2" x14ac:dyDescent="0.25">
      <c r="A2550" s="1">
        <v>41822.769444444442</v>
      </c>
      <c r="B2550" s="2">
        <v>34.350533294816948</v>
      </c>
    </row>
    <row r="2551" spans="1:2" x14ac:dyDescent="0.25">
      <c r="A2551" s="1">
        <v>41822.770138888889</v>
      </c>
      <c r="B2551" s="2">
        <v>56.144537245883839</v>
      </c>
    </row>
    <row r="2552" spans="1:2" x14ac:dyDescent="0.25">
      <c r="A2552" s="1">
        <v>41822.770833333336</v>
      </c>
      <c r="B2552" s="2">
        <v>93.691768923671532</v>
      </c>
    </row>
    <row r="2553" spans="1:2" x14ac:dyDescent="0.25">
      <c r="A2553" s="1">
        <v>41822.771527777775</v>
      </c>
      <c r="B2553" s="2">
        <v>52.407758550580667</v>
      </c>
    </row>
    <row r="2554" spans="1:2" x14ac:dyDescent="0.25">
      <c r="A2554" s="1">
        <v>41822.772222222222</v>
      </c>
      <c r="B2554" s="2">
        <v>67.93590005048803</v>
      </c>
    </row>
    <row r="2555" spans="1:2" x14ac:dyDescent="0.25">
      <c r="A2555" s="1">
        <v>41822.772916666669</v>
      </c>
      <c r="B2555" s="2">
        <v>93.658916816302607</v>
      </c>
    </row>
    <row r="2556" spans="1:2" x14ac:dyDescent="0.25">
      <c r="A2556" s="1">
        <v>41822.773611111108</v>
      </c>
      <c r="B2556" s="2">
        <v>112.20272907776138</v>
      </c>
    </row>
    <row r="2557" spans="1:2" x14ac:dyDescent="0.25">
      <c r="A2557" s="1">
        <v>41822.774305555555</v>
      </c>
      <c r="B2557" s="2">
        <v>86.11865638039599</v>
      </c>
    </row>
    <row r="2558" spans="1:2" x14ac:dyDescent="0.25">
      <c r="A2558" s="1">
        <v>41822.775000000001</v>
      </c>
      <c r="B2558" s="2">
        <v>62.887986519540817</v>
      </c>
    </row>
    <row r="2559" spans="1:2" x14ac:dyDescent="0.25">
      <c r="A2559" s="1">
        <v>41822.775694444441</v>
      </c>
      <c r="B2559" s="2">
        <v>52.387896971312394</v>
      </c>
    </row>
    <row r="2560" spans="1:2" x14ac:dyDescent="0.25">
      <c r="A2560" s="1">
        <v>41822.776388888888</v>
      </c>
      <c r="B2560" s="2">
        <v>42.098086568836877</v>
      </c>
    </row>
    <row r="2561" spans="1:2" x14ac:dyDescent="0.25">
      <c r="A2561" s="1">
        <v>41822.777083333334</v>
      </c>
      <c r="B2561" s="2">
        <v>52.443284864254139</v>
      </c>
    </row>
    <row r="2562" spans="1:2" x14ac:dyDescent="0.25">
      <c r="A2562" s="1">
        <v>41822.777777777781</v>
      </c>
      <c r="B2562" s="2">
        <v>74.543551030902506</v>
      </c>
    </row>
    <row r="2563" spans="1:2" x14ac:dyDescent="0.25">
      <c r="A2563" s="1">
        <v>41822.77847222222</v>
      </c>
      <c r="B2563" s="2">
        <v>106.34069644091942</v>
      </c>
    </row>
    <row r="2564" spans="1:2" x14ac:dyDescent="0.25">
      <c r="A2564" s="1">
        <v>41822.779166666667</v>
      </c>
      <c r="B2564" s="2">
        <v>137.35215679657802</v>
      </c>
    </row>
    <row r="2565" spans="1:2" x14ac:dyDescent="0.25">
      <c r="A2565" s="1">
        <v>41822.779861111114</v>
      </c>
      <c r="B2565" s="2">
        <v>148.58165176761105</v>
      </c>
    </row>
    <row r="2566" spans="1:2" x14ac:dyDescent="0.25">
      <c r="A2566" s="1">
        <v>41822.780555555553</v>
      </c>
      <c r="B2566" s="2">
        <v>153.01614750661733</v>
      </c>
    </row>
    <row r="2567" spans="1:2" x14ac:dyDescent="0.25">
      <c r="A2567" s="1">
        <v>41822.78125</v>
      </c>
      <c r="B2567" s="2">
        <v>122.93921067618842</v>
      </c>
    </row>
    <row r="2568" spans="1:2" x14ac:dyDescent="0.25">
      <c r="A2568" s="1">
        <v>41822.781944444447</v>
      </c>
      <c r="B2568" s="2">
        <v>106.45159842859138</v>
      </c>
    </row>
    <row r="2569" spans="1:2" x14ac:dyDescent="0.25">
      <c r="A2569" s="1">
        <v>41822.782638888886</v>
      </c>
      <c r="B2569" s="2">
        <v>92.386381799067991</v>
      </c>
    </row>
    <row r="2570" spans="1:2" x14ac:dyDescent="0.25">
      <c r="A2570" s="1">
        <v>41822.783333333333</v>
      </c>
      <c r="B2570" s="2">
        <v>98.938516043510759</v>
      </c>
    </row>
    <row r="2571" spans="1:2" x14ac:dyDescent="0.25">
      <c r="A2571" s="1">
        <v>41822.78402777778</v>
      </c>
      <c r="B2571" s="2">
        <v>97.642636400618358</v>
      </c>
    </row>
    <row r="2572" spans="1:2" x14ac:dyDescent="0.25">
      <c r="A2572" s="1">
        <v>41822.784722222219</v>
      </c>
      <c r="B2572" s="2">
        <v>108.95082024106328</v>
      </c>
    </row>
    <row r="2573" spans="1:2" x14ac:dyDescent="0.25">
      <c r="A2573" s="1">
        <v>41822.785416666666</v>
      </c>
      <c r="B2573" s="2">
        <v>133.38884383735325</v>
      </c>
    </row>
    <row r="2574" spans="1:2" x14ac:dyDescent="0.25">
      <c r="A2574" s="1">
        <v>41822.786111111112</v>
      </c>
      <c r="B2574" s="2">
        <v>158.39906796540987</v>
      </c>
    </row>
    <row r="2575" spans="1:2" x14ac:dyDescent="0.25">
      <c r="A2575" s="1">
        <v>41822.786805555559</v>
      </c>
      <c r="B2575" s="2">
        <v>203.18141093251373</v>
      </c>
    </row>
    <row r="2576" spans="1:2" x14ac:dyDescent="0.25">
      <c r="A2576" s="1">
        <v>41822.787499999999</v>
      </c>
      <c r="B2576" s="2">
        <v>186.16492244799932</v>
      </c>
    </row>
    <row r="2577" spans="1:2" x14ac:dyDescent="0.25">
      <c r="A2577" s="1">
        <v>41822.788194444445</v>
      </c>
      <c r="B2577" s="2">
        <v>193.93935384902483</v>
      </c>
    </row>
    <row r="2578" spans="1:2" x14ac:dyDescent="0.25">
      <c r="A2578" s="1">
        <v>41822.788888888892</v>
      </c>
      <c r="B2578" s="2">
        <v>200.15004482348061</v>
      </c>
    </row>
    <row r="2579" spans="1:2" x14ac:dyDescent="0.25">
      <c r="A2579" s="1">
        <v>41822.789583333331</v>
      </c>
      <c r="B2579" s="2">
        <v>224.94817238431813</v>
      </c>
    </row>
    <row r="2580" spans="1:2" x14ac:dyDescent="0.25">
      <c r="A2580" s="1">
        <v>41822.790277777778</v>
      </c>
      <c r="B2580" s="2">
        <v>221.73135908218489</v>
      </c>
    </row>
    <row r="2581" spans="1:2" x14ac:dyDescent="0.25">
      <c r="A2581" s="1">
        <v>41822.790972222225</v>
      </c>
      <c r="B2581" s="2">
        <v>197.56541958174978</v>
      </c>
    </row>
    <row r="2582" spans="1:2" x14ac:dyDescent="0.25">
      <c r="A2582" s="1">
        <v>41822.791666666664</v>
      </c>
      <c r="B2582" s="2">
        <v>193.68973982582489</v>
      </c>
    </row>
    <row r="2583" spans="1:2" x14ac:dyDescent="0.25">
      <c r="A2583" s="1">
        <v>41822.792361111111</v>
      </c>
      <c r="B2583" s="2">
        <v>211.13626107942935</v>
      </c>
    </row>
    <row r="2584" spans="1:2" x14ac:dyDescent="0.25">
      <c r="A2584" s="1">
        <v>41822.793055555558</v>
      </c>
      <c r="B2584" s="2">
        <v>161.69537720347677</v>
      </c>
    </row>
    <row r="2585" spans="1:2" x14ac:dyDescent="0.25">
      <c r="A2585" s="1">
        <v>41822.793749999997</v>
      </c>
      <c r="B2585" s="2">
        <v>160.60202424109448</v>
      </c>
    </row>
    <row r="2586" spans="1:2" x14ac:dyDescent="0.25">
      <c r="A2586" s="1">
        <v>41822.794444444444</v>
      </c>
      <c r="B2586" s="2">
        <v>78.982702530042545</v>
      </c>
    </row>
    <row r="2587" spans="1:2" x14ac:dyDescent="0.25">
      <c r="A2587" s="1">
        <v>41822.795138888891</v>
      </c>
      <c r="B2587" s="2">
        <v>62.92107602110967</v>
      </c>
    </row>
    <row r="2588" spans="1:2" x14ac:dyDescent="0.25">
      <c r="A2588" s="1">
        <v>41822.79583333333</v>
      </c>
      <c r="B2588" s="2">
        <v>59.494225003311293</v>
      </c>
    </row>
    <row r="2589" spans="1:2" x14ac:dyDescent="0.25">
      <c r="A2589" s="1">
        <v>41822.796527777777</v>
      </c>
      <c r="B2589" s="2">
        <v>42.897709899678496</v>
      </c>
    </row>
    <row r="2590" spans="1:2" x14ac:dyDescent="0.25">
      <c r="A2590" s="1">
        <v>41822.797222222223</v>
      </c>
      <c r="B2590" s="2">
        <v>51.095596713587291</v>
      </c>
    </row>
    <row r="2591" spans="1:2" x14ac:dyDescent="0.25">
      <c r="A2591" s="1">
        <v>41822.79791666667</v>
      </c>
      <c r="B2591" s="2">
        <v>51.217643216671419</v>
      </c>
    </row>
    <row r="2592" spans="1:2" x14ac:dyDescent="0.25">
      <c r="A2592" s="1">
        <v>41822.798611111109</v>
      </c>
      <c r="B2592" s="2">
        <v>53.691478756524155</v>
      </c>
    </row>
    <row r="2593" spans="1:2" x14ac:dyDescent="0.25">
      <c r="A2593" s="1">
        <v>41822.799305555556</v>
      </c>
      <c r="B2593" s="2">
        <v>22.48928791214033</v>
      </c>
    </row>
    <row r="2594" spans="1:2" x14ac:dyDescent="0.25">
      <c r="A2594" s="1">
        <v>41822.800000000003</v>
      </c>
      <c r="B2594" s="2">
        <v>18.007540195979406</v>
      </c>
    </row>
    <row r="2595" spans="1:2" x14ac:dyDescent="0.25">
      <c r="A2595" s="1">
        <v>41822.800694444442</v>
      </c>
      <c r="B2595" s="2">
        <v>10.983815616319832</v>
      </c>
    </row>
    <row r="2596" spans="1:2" x14ac:dyDescent="0.25">
      <c r="A2596" s="1">
        <v>41822.801388888889</v>
      </c>
      <c r="B2596" s="2">
        <v>21.393012981154605</v>
      </c>
    </row>
    <row r="2597" spans="1:2" x14ac:dyDescent="0.25">
      <c r="A2597" s="1">
        <v>41822.802083333336</v>
      </c>
      <c r="B2597" s="2">
        <v>64.70535401381494</v>
      </c>
    </row>
    <row r="2598" spans="1:2" x14ac:dyDescent="0.25">
      <c r="A2598" s="1">
        <v>41822.802777777775</v>
      </c>
      <c r="B2598" s="2">
        <v>104.46334179130112</v>
      </c>
    </row>
    <row r="2599" spans="1:2" x14ac:dyDescent="0.25">
      <c r="A2599" s="1">
        <v>41822.803472222222</v>
      </c>
      <c r="B2599" s="2">
        <v>86.764739029969007</v>
      </c>
    </row>
    <row r="2600" spans="1:2" x14ac:dyDescent="0.25">
      <c r="A2600" s="1">
        <v>41822.804166666669</v>
      </c>
      <c r="B2600" s="2">
        <v>71.287977077177487</v>
      </c>
    </row>
    <row r="2601" spans="1:2" x14ac:dyDescent="0.25">
      <c r="A2601" s="1">
        <v>41822.804861111108</v>
      </c>
      <c r="B2601" s="2">
        <v>84.189967450105669</v>
      </c>
    </row>
    <row r="2602" spans="1:2" x14ac:dyDescent="0.25">
      <c r="A2602" s="1">
        <v>41822.805555555555</v>
      </c>
      <c r="B2602" s="2">
        <v>122.59627662871499</v>
      </c>
    </row>
    <row r="2603" spans="1:2" x14ac:dyDescent="0.25">
      <c r="A2603" s="1">
        <v>41822.806250000001</v>
      </c>
      <c r="B2603" s="2">
        <v>163.43359603140658</v>
      </c>
    </row>
    <row r="2604" spans="1:2" x14ac:dyDescent="0.25">
      <c r="A2604" s="1">
        <v>41822.806944444441</v>
      </c>
      <c r="B2604" s="2">
        <v>169.79672757485727</v>
      </c>
    </row>
    <row r="2605" spans="1:2" x14ac:dyDescent="0.25">
      <c r="A2605" s="1">
        <v>41822.807638888888</v>
      </c>
      <c r="B2605" s="2">
        <v>143.60582764686939</v>
      </c>
    </row>
    <row r="2606" spans="1:2" x14ac:dyDescent="0.25">
      <c r="A2606" s="1">
        <v>41822.808333333334</v>
      </c>
      <c r="B2606" s="2">
        <v>141.75234760292031</v>
      </c>
    </row>
    <row r="2607" spans="1:2" x14ac:dyDescent="0.25">
      <c r="A2607" s="1">
        <v>41822.809027777781</v>
      </c>
      <c r="B2607" s="2">
        <v>132.47658484439793</v>
      </c>
    </row>
    <row r="2608" spans="1:2" x14ac:dyDescent="0.25">
      <c r="A2608" s="1">
        <v>41822.80972222222</v>
      </c>
      <c r="B2608" s="2">
        <v>133.16726186284021</v>
      </c>
    </row>
    <row r="2609" spans="1:2" x14ac:dyDescent="0.25">
      <c r="A2609" s="1">
        <v>41822.810416666667</v>
      </c>
      <c r="B2609" s="2">
        <v>129.6226920420925</v>
      </c>
    </row>
    <row r="2610" spans="1:2" x14ac:dyDescent="0.25">
      <c r="A2610" s="1">
        <v>41822.811111111114</v>
      </c>
      <c r="B2610" s="2">
        <v>101.01426054458521</v>
      </c>
    </row>
    <row r="2611" spans="1:2" x14ac:dyDescent="0.25">
      <c r="A2611" s="1">
        <v>41822.811805555553</v>
      </c>
      <c r="B2611" s="2">
        <v>121.40514105055482</v>
      </c>
    </row>
    <row r="2612" spans="1:2" x14ac:dyDescent="0.25">
      <c r="A2612" s="1">
        <v>41822.8125</v>
      </c>
      <c r="B2612" s="2">
        <v>83.957565034722208</v>
      </c>
    </row>
    <row r="2613" spans="1:2" x14ac:dyDescent="0.25">
      <c r="A2613" s="1">
        <v>41822.813194444447</v>
      </c>
      <c r="B2613" s="2">
        <v>50.54189895914751</v>
      </c>
    </row>
    <row r="2614" spans="1:2" x14ac:dyDescent="0.25">
      <c r="A2614" s="1">
        <v>41822.813888888886</v>
      </c>
      <c r="B2614" s="2">
        <v>47.337038860078124</v>
      </c>
    </row>
    <row r="2615" spans="1:2" x14ac:dyDescent="0.25">
      <c r="A2615" s="1">
        <v>41822.814583333333</v>
      </c>
      <c r="B2615" s="2">
        <v>44.516785174869192</v>
      </c>
    </row>
    <row r="2616" spans="1:2" x14ac:dyDescent="0.25">
      <c r="A2616" s="1">
        <v>41822.81527777778</v>
      </c>
      <c r="B2616" s="2">
        <v>40.470851796119433</v>
      </c>
    </row>
    <row r="2617" spans="1:2" x14ac:dyDescent="0.25">
      <c r="A2617" s="1">
        <v>41822.815972222219</v>
      </c>
      <c r="B2617" s="2">
        <v>40.414979233454503</v>
      </c>
    </row>
    <row r="2618" spans="1:2" x14ac:dyDescent="0.25">
      <c r="A2618" s="1">
        <v>41822.816666666666</v>
      </c>
      <c r="B2618" s="2">
        <v>70.831457788668928</v>
      </c>
    </row>
    <row r="2619" spans="1:2" x14ac:dyDescent="0.25">
      <c r="A2619" s="1">
        <v>41822.817361111112</v>
      </c>
      <c r="B2619" s="2">
        <v>23.277627920603603</v>
      </c>
    </row>
    <row r="2620" spans="1:2" x14ac:dyDescent="0.25">
      <c r="A2620" s="1">
        <v>41822.818055555559</v>
      </c>
      <c r="B2620" s="2">
        <v>45.373654509914921</v>
      </c>
    </row>
    <row r="2621" spans="1:2" x14ac:dyDescent="0.25">
      <c r="A2621" s="1">
        <v>41822.818749999999</v>
      </c>
      <c r="B2621" s="2">
        <v>30.314955971879922</v>
      </c>
    </row>
    <row r="2622" spans="1:2" x14ac:dyDescent="0.25">
      <c r="A2622" s="1">
        <v>41822.819444444445</v>
      </c>
      <c r="B2622" s="2">
        <v>61.642598573235837</v>
      </c>
    </row>
    <row r="2623" spans="1:2" x14ac:dyDescent="0.25">
      <c r="A2623" s="1">
        <v>41822.820138888892</v>
      </c>
      <c r="B2623" s="2">
        <v>62.144681139970395</v>
      </c>
    </row>
    <row r="2624" spans="1:2" x14ac:dyDescent="0.25">
      <c r="A2624" s="1">
        <v>41822.820833333331</v>
      </c>
      <c r="B2624" s="2">
        <v>53.549577643816399</v>
      </c>
    </row>
    <row r="2625" spans="1:2" x14ac:dyDescent="0.25">
      <c r="A2625" s="1">
        <v>41822.821527777778</v>
      </c>
      <c r="B2625" s="2">
        <v>69.832606812586889</v>
      </c>
    </row>
    <row r="2626" spans="1:2" x14ac:dyDescent="0.25">
      <c r="A2626" s="1">
        <v>41822.822222222225</v>
      </c>
      <c r="B2626" s="2">
        <v>99.457103121057543</v>
      </c>
    </row>
    <row r="2627" spans="1:2" x14ac:dyDescent="0.25">
      <c r="A2627" s="1">
        <v>41822.822916666664</v>
      </c>
      <c r="B2627" s="2">
        <v>118.2188469459652</v>
      </c>
    </row>
    <row r="2628" spans="1:2" x14ac:dyDescent="0.25">
      <c r="A2628" s="1">
        <v>41822.823611111111</v>
      </c>
      <c r="B2628" s="2">
        <v>70.174094894561378</v>
      </c>
    </row>
    <row r="2629" spans="1:2" x14ac:dyDescent="0.25">
      <c r="A2629" s="1">
        <v>41822.824305555558</v>
      </c>
      <c r="B2629" s="2">
        <v>54.254157712638452</v>
      </c>
    </row>
    <row r="2630" spans="1:2" x14ac:dyDescent="0.25">
      <c r="A2630" s="1">
        <v>41822.824999999997</v>
      </c>
      <c r="B2630" s="2">
        <v>77.119065473169513</v>
      </c>
    </row>
    <row r="2631" spans="1:2" x14ac:dyDescent="0.25">
      <c r="A2631" s="1">
        <v>41822.825694444444</v>
      </c>
      <c r="B2631" s="2">
        <v>90.530411111132707</v>
      </c>
    </row>
    <row r="2632" spans="1:2" x14ac:dyDescent="0.25">
      <c r="A2632" s="1">
        <v>41822.826388888891</v>
      </c>
      <c r="B2632" s="2">
        <v>118.2939649246439</v>
      </c>
    </row>
    <row r="2633" spans="1:2" x14ac:dyDescent="0.25">
      <c r="A2633" s="1">
        <v>41822.82708333333</v>
      </c>
      <c r="B2633" s="2">
        <v>99.301756471164609</v>
      </c>
    </row>
    <row r="2634" spans="1:2" x14ac:dyDescent="0.25">
      <c r="A2634" s="1">
        <v>41822.827777777777</v>
      </c>
      <c r="B2634" s="2">
        <v>68.897969411169953</v>
      </c>
    </row>
    <row r="2635" spans="1:2" x14ac:dyDescent="0.25">
      <c r="A2635" s="1">
        <v>41822.828472222223</v>
      </c>
      <c r="B2635" s="2">
        <v>19.304242137177667</v>
      </c>
    </row>
    <row r="2636" spans="1:2" x14ac:dyDescent="0.25">
      <c r="A2636" s="1">
        <v>41822.82916666667</v>
      </c>
      <c r="B2636" s="2">
        <v>3.3539145555076781</v>
      </c>
    </row>
    <row r="2637" spans="1:2" x14ac:dyDescent="0.25">
      <c r="A2637" s="1">
        <v>41822.829861111109</v>
      </c>
      <c r="B2637" s="2">
        <v>-21.969358343888114</v>
      </c>
    </row>
    <row r="2638" spans="1:2" x14ac:dyDescent="0.25">
      <c r="A2638" s="1">
        <v>41822.830555555556</v>
      </c>
      <c r="B2638" s="2">
        <v>-46.092334989303104</v>
      </c>
    </row>
    <row r="2639" spans="1:2" x14ac:dyDescent="0.25">
      <c r="A2639" s="1">
        <v>41822.831250000003</v>
      </c>
      <c r="B2639" s="2">
        <v>-69.172679274106244</v>
      </c>
    </row>
    <row r="2640" spans="1:2" x14ac:dyDescent="0.25">
      <c r="A2640" s="1">
        <v>41822.831944444442</v>
      </c>
      <c r="B2640" s="2">
        <v>-91.073030204494714</v>
      </c>
    </row>
    <row r="2641" spans="1:2" x14ac:dyDescent="0.25">
      <c r="A2641" s="1">
        <v>41822.832638888889</v>
      </c>
      <c r="B2641" s="2">
        <v>-101.34594597896212</v>
      </c>
    </row>
    <row r="2642" spans="1:2" x14ac:dyDescent="0.25">
      <c r="A2642" s="1">
        <v>41822.833333333336</v>
      </c>
      <c r="B2642" s="2">
        <v>-173.04611577496786</v>
      </c>
    </row>
    <row r="2643" spans="1:2" x14ac:dyDescent="0.25">
      <c r="A2643" s="1">
        <v>41822.834027777775</v>
      </c>
      <c r="B2643" s="2">
        <v>-181.10202989444758</v>
      </c>
    </row>
    <row r="2644" spans="1:2" x14ac:dyDescent="0.25">
      <c r="A2644" s="1">
        <v>41822.834722222222</v>
      </c>
      <c r="B2644" s="2">
        <v>-120.82658310605717</v>
      </c>
    </row>
    <row r="2645" spans="1:2" x14ac:dyDescent="0.25">
      <c r="A2645" s="1">
        <v>41822.835416666669</v>
      </c>
      <c r="B2645" s="2">
        <v>-100.67886321147476</v>
      </c>
    </row>
    <row r="2646" spans="1:2" x14ac:dyDescent="0.25">
      <c r="A2646" s="1">
        <v>41822.836111111108</v>
      </c>
      <c r="B2646" s="2">
        <v>-102.74654381338236</v>
      </c>
    </row>
    <row r="2647" spans="1:2" x14ac:dyDescent="0.25">
      <c r="A2647" s="1">
        <v>41822.836805555555</v>
      </c>
      <c r="B2647" s="2">
        <v>-115.00574015115271</v>
      </c>
    </row>
    <row r="2648" spans="1:2" x14ac:dyDescent="0.25">
      <c r="A2648" s="1">
        <v>41822.837500000001</v>
      </c>
      <c r="B2648" s="2">
        <v>-100.25272372836868</v>
      </c>
    </row>
    <row r="2649" spans="1:2" x14ac:dyDescent="0.25">
      <c r="A2649" s="1">
        <v>41822.838194444441</v>
      </c>
      <c r="B2649" s="2">
        <v>-88.789550042245537</v>
      </c>
    </row>
    <row r="2650" spans="1:2" x14ac:dyDescent="0.25">
      <c r="A2650" s="1">
        <v>41822.838888888888</v>
      </c>
      <c r="B2650" s="2">
        <v>-92.684161276931022</v>
      </c>
    </row>
    <row r="2651" spans="1:2" x14ac:dyDescent="0.25">
      <c r="A2651" s="1">
        <v>41822.839583333334</v>
      </c>
      <c r="B2651" s="2">
        <v>-109.15359925624799</v>
      </c>
    </row>
    <row r="2652" spans="1:2" x14ac:dyDescent="0.25">
      <c r="A2652" s="1">
        <v>41822.840277777781</v>
      </c>
      <c r="B2652" s="2">
        <v>-89.849905606489244</v>
      </c>
    </row>
    <row r="2653" spans="1:2" x14ac:dyDescent="0.25">
      <c r="A2653" s="1">
        <v>41822.84097222222</v>
      </c>
      <c r="B2653" s="2">
        <v>-82.434309046849378</v>
      </c>
    </row>
    <row r="2654" spans="1:2" x14ac:dyDescent="0.25">
      <c r="A2654" s="1">
        <v>41822.841666666667</v>
      </c>
      <c r="B2654" s="2">
        <v>-80.491614773506683</v>
      </c>
    </row>
    <row r="2655" spans="1:2" x14ac:dyDescent="0.25">
      <c r="A2655" s="1">
        <v>41822.842361111114</v>
      </c>
      <c r="B2655" s="2">
        <v>-76.625519856762068</v>
      </c>
    </row>
    <row r="2656" spans="1:2" x14ac:dyDescent="0.25">
      <c r="A2656" s="1">
        <v>41822.843055555553</v>
      </c>
      <c r="B2656" s="2">
        <v>-40.796909753942359</v>
      </c>
    </row>
    <row r="2657" spans="1:2" x14ac:dyDescent="0.25">
      <c r="A2657" s="1">
        <v>41822.84375</v>
      </c>
      <c r="B2657" s="2">
        <v>-4.3038947298770234</v>
      </c>
    </row>
    <row r="2658" spans="1:2" x14ac:dyDescent="0.25">
      <c r="A2658" s="1">
        <v>41822.844444444447</v>
      </c>
      <c r="B2658" s="2">
        <v>1.4707660320238574</v>
      </c>
    </row>
    <row r="2659" spans="1:2" x14ac:dyDescent="0.25">
      <c r="A2659" s="1">
        <v>41822.845138888886</v>
      </c>
      <c r="B2659" s="2">
        <v>39.857324725357707</v>
      </c>
    </row>
    <row r="2660" spans="1:2" x14ac:dyDescent="0.25">
      <c r="A2660" s="1">
        <v>41822.845833333333</v>
      </c>
      <c r="B2660" s="2">
        <v>19.154765645159689</v>
      </c>
    </row>
    <row r="2661" spans="1:2" x14ac:dyDescent="0.25">
      <c r="A2661" s="1">
        <v>41822.84652777778</v>
      </c>
      <c r="B2661" s="2">
        <v>18.42861778176654</v>
      </c>
    </row>
    <row r="2662" spans="1:2" x14ac:dyDescent="0.25">
      <c r="A2662" s="1">
        <v>41822.847222222219</v>
      </c>
      <c r="B2662" s="2">
        <v>1.8530836451957233</v>
      </c>
    </row>
    <row r="2663" spans="1:2" x14ac:dyDescent="0.25">
      <c r="A2663" s="1">
        <v>41822.847916666666</v>
      </c>
      <c r="B2663" s="2">
        <v>11.42614907943195</v>
      </c>
    </row>
    <row r="2664" spans="1:2" x14ac:dyDescent="0.25">
      <c r="A2664" s="1">
        <v>41822.848611111112</v>
      </c>
      <c r="B2664" s="2">
        <v>25.446975173347408</v>
      </c>
    </row>
    <row r="2665" spans="1:2" x14ac:dyDescent="0.25">
      <c r="A2665" s="1">
        <v>41822.849305555559</v>
      </c>
      <c r="B2665" s="2">
        <v>40.081353613646932</v>
      </c>
    </row>
    <row r="2666" spans="1:2" x14ac:dyDescent="0.25">
      <c r="A2666" s="1">
        <v>41822.85</v>
      </c>
      <c r="B2666" s="2">
        <v>62.305402907523479</v>
      </c>
    </row>
    <row r="2667" spans="1:2" x14ac:dyDescent="0.25">
      <c r="A2667" s="1">
        <v>41822.850694444445</v>
      </c>
      <c r="B2667" s="2">
        <v>55.067801631405992</v>
      </c>
    </row>
    <row r="2668" spans="1:2" x14ac:dyDescent="0.25">
      <c r="A2668" s="1">
        <v>41822.851388888892</v>
      </c>
      <c r="B2668" s="2">
        <v>33.157891023577641</v>
      </c>
    </row>
    <row r="2669" spans="1:2" x14ac:dyDescent="0.25">
      <c r="A2669" s="1">
        <v>41822.852083333331</v>
      </c>
      <c r="B2669" s="2">
        <v>43.25491696938164</v>
      </c>
    </row>
    <row r="2670" spans="1:2" x14ac:dyDescent="0.25">
      <c r="A2670" s="1">
        <v>41822.852777777778</v>
      </c>
      <c r="B2670" s="2">
        <v>40.057201660309509</v>
      </c>
    </row>
    <row r="2671" spans="1:2" x14ac:dyDescent="0.25">
      <c r="A2671" s="1">
        <v>41822.853472222225</v>
      </c>
      <c r="B2671" s="2">
        <v>15.109165133544593</v>
      </c>
    </row>
    <row r="2672" spans="1:2" x14ac:dyDescent="0.25">
      <c r="A2672" s="1">
        <v>41822.854166666664</v>
      </c>
      <c r="B2672" s="2">
        <v>19.45049456331714</v>
      </c>
    </row>
    <row r="2673" spans="1:2" x14ac:dyDescent="0.25">
      <c r="A2673" s="1">
        <v>41822.854861111111</v>
      </c>
      <c r="B2673" s="2">
        <v>17.985048958003123</v>
      </c>
    </row>
    <row r="2674" spans="1:2" x14ac:dyDescent="0.25">
      <c r="A2674" s="1">
        <v>41822.855555555558</v>
      </c>
      <c r="B2674" s="2">
        <v>28.227825945789665</v>
      </c>
    </row>
    <row r="2675" spans="1:2" x14ac:dyDescent="0.25">
      <c r="A2675" s="1">
        <v>41822.856249999997</v>
      </c>
      <c r="B2675" s="2">
        <v>-0.91358250129075413</v>
      </c>
    </row>
    <row r="2676" spans="1:2" x14ac:dyDescent="0.25">
      <c r="A2676" s="1">
        <v>41822.856944444444</v>
      </c>
      <c r="B2676" s="2">
        <v>13.490679081000296</v>
      </c>
    </row>
    <row r="2677" spans="1:2" x14ac:dyDescent="0.25">
      <c r="A2677" s="1">
        <v>41822.857638888891</v>
      </c>
      <c r="B2677" s="2">
        <v>1.2117713228415596</v>
      </c>
    </row>
    <row r="2678" spans="1:2" x14ac:dyDescent="0.25">
      <c r="A2678" s="1">
        <v>41822.85833333333</v>
      </c>
      <c r="B2678" s="2">
        <v>7.6382325800496798</v>
      </c>
    </row>
    <row r="2679" spans="1:2" x14ac:dyDescent="0.25">
      <c r="A2679" s="1">
        <v>41822.859027777777</v>
      </c>
      <c r="B2679" s="2">
        <v>15.474485093882928</v>
      </c>
    </row>
    <row r="2680" spans="1:2" x14ac:dyDescent="0.25">
      <c r="A2680" s="1">
        <v>41822.859722222223</v>
      </c>
      <c r="B2680" s="2">
        <v>41.71728351591446</v>
      </c>
    </row>
    <row r="2681" spans="1:2" x14ac:dyDescent="0.25">
      <c r="A2681" s="1">
        <v>41822.86041666667</v>
      </c>
      <c r="B2681" s="2">
        <v>28.539688037247107</v>
      </c>
    </row>
    <row r="2682" spans="1:2" x14ac:dyDescent="0.25">
      <c r="A2682" s="1">
        <v>41822.861111111109</v>
      </c>
      <c r="B2682" s="2">
        <v>13.429877932653957</v>
      </c>
    </row>
    <row r="2683" spans="1:2" x14ac:dyDescent="0.25">
      <c r="A2683" s="1">
        <v>41822.861805555556</v>
      </c>
      <c r="B2683" s="2">
        <v>29.990732541057273</v>
      </c>
    </row>
    <row r="2684" spans="1:2" x14ac:dyDescent="0.25">
      <c r="A2684" s="1">
        <v>41822.862500000003</v>
      </c>
      <c r="B2684" s="2">
        <v>44.626406272746195</v>
      </c>
    </row>
    <row r="2685" spans="1:2" x14ac:dyDescent="0.25">
      <c r="A2685" s="1">
        <v>41822.863194444442</v>
      </c>
      <c r="B2685" s="2">
        <v>49.291169344751204</v>
      </c>
    </row>
    <row r="2686" spans="1:2" x14ac:dyDescent="0.25">
      <c r="A2686" s="1">
        <v>41822.863888888889</v>
      </c>
      <c r="B2686" s="2">
        <v>80.889604547851675</v>
      </c>
    </row>
    <row r="2687" spans="1:2" x14ac:dyDescent="0.25">
      <c r="A2687" s="1">
        <v>41822.864583333336</v>
      </c>
      <c r="B2687" s="2">
        <v>55.991022653822441</v>
      </c>
    </row>
    <row r="2688" spans="1:2" x14ac:dyDescent="0.25">
      <c r="A2688" s="1">
        <v>41822.865277777775</v>
      </c>
      <c r="B2688" s="2">
        <v>38.172929448314243</v>
      </c>
    </row>
    <row r="2689" spans="1:2" x14ac:dyDescent="0.25">
      <c r="A2689" s="1">
        <v>41822.865972222222</v>
      </c>
      <c r="B2689" s="2">
        <v>67.018911137513356</v>
      </c>
    </row>
    <row r="2690" spans="1:2" x14ac:dyDescent="0.25">
      <c r="A2690" s="1">
        <v>41822.866666666669</v>
      </c>
      <c r="B2690" s="2">
        <v>66.713545220443237</v>
      </c>
    </row>
    <row r="2691" spans="1:2" x14ac:dyDescent="0.25">
      <c r="A2691" s="1">
        <v>41822.867361111108</v>
      </c>
      <c r="B2691" s="2">
        <v>63.261686306056802</v>
      </c>
    </row>
    <row r="2692" spans="1:2" x14ac:dyDescent="0.25">
      <c r="A2692" s="1">
        <v>41822.868055555555</v>
      </c>
      <c r="B2692" s="2">
        <v>54.255500733612763</v>
      </c>
    </row>
    <row r="2693" spans="1:2" x14ac:dyDescent="0.25">
      <c r="A2693" s="1">
        <v>41822.868750000001</v>
      </c>
      <c r="B2693" s="2">
        <v>50.232374148943926</v>
      </c>
    </row>
    <row r="2694" spans="1:2" x14ac:dyDescent="0.25">
      <c r="A2694" s="1">
        <v>41822.869444444441</v>
      </c>
      <c r="B2694" s="2">
        <v>99.450612357418862</v>
      </c>
    </row>
    <row r="2695" spans="1:2" x14ac:dyDescent="0.25">
      <c r="A2695" s="1">
        <v>41822.870138888888</v>
      </c>
      <c r="B2695" s="2">
        <v>82.727670575075905</v>
      </c>
    </row>
    <row r="2696" spans="1:2" x14ac:dyDescent="0.25">
      <c r="A2696" s="1">
        <v>41822.870833333334</v>
      </c>
      <c r="B2696" s="2">
        <v>74.168319757616459</v>
      </c>
    </row>
    <row r="2697" spans="1:2" x14ac:dyDescent="0.25">
      <c r="A2697" s="1">
        <v>41822.871527777781</v>
      </c>
      <c r="B2697" s="2">
        <v>72.638411112046256</v>
      </c>
    </row>
    <row r="2698" spans="1:2" x14ac:dyDescent="0.25">
      <c r="A2698" s="1">
        <v>41822.87222222222</v>
      </c>
      <c r="B2698" s="2">
        <v>53.032867049392856</v>
      </c>
    </row>
    <row r="2699" spans="1:2" x14ac:dyDescent="0.25">
      <c r="A2699" s="1">
        <v>41822.872916666667</v>
      </c>
      <c r="B2699" s="2">
        <v>45.148817550667445</v>
      </c>
    </row>
    <row r="2700" spans="1:2" x14ac:dyDescent="0.25">
      <c r="A2700" s="1">
        <v>41822.873611111114</v>
      </c>
      <c r="B2700" s="2">
        <v>49.627822954398773</v>
      </c>
    </row>
    <row r="2701" spans="1:2" x14ac:dyDescent="0.25">
      <c r="A2701" s="1">
        <v>41822.874305555553</v>
      </c>
      <c r="B2701" s="2">
        <v>26.174413856691292</v>
      </c>
    </row>
    <row r="2702" spans="1:2" x14ac:dyDescent="0.25">
      <c r="A2702" s="1">
        <v>41822.875</v>
      </c>
      <c r="B2702" s="2">
        <v>7.8578539995511161</v>
      </c>
    </row>
    <row r="2703" spans="1:2" x14ac:dyDescent="0.25">
      <c r="A2703" s="1">
        <v>41822.875694444447</v>
      </c>
      <c r="B2703" s="2">
        <v>7.4971819190272075</v>
      </c>
    </row>
    <row r="2704" spans="1:2" x14ac:dyDescent="0.25">
      <c r="A2704" s="1">
        <v>41822.876388888886</v>
      </c>
      <c r="B2704" s="2">
        <v>-3.5612049497847691</v>
      </c>
    </row>
    <row r="2705" spans="1:2" x14ac:dyDescent="0.25">
      <c r="A2705" s="1">
        <v>41822.877083333333</v>
      </c>
      <c r="B2705" s="2">
        <v>-2.9101697040271879</v>
      </c>
    </row>
    <row r="2706" spans="1:2" x14ac:dyDescent="0.25">
      <c r="A2706" s="1">
        <v>41822.87777777778</v>
      </c>
      <c r="B2706" s="2">
        <v>15.480758908323333</v>
      </c>
    </row>
    <row r="2707" spans="1:2" x14ac:dyDescent="0.25">
      <c r="A2707" s="1">
        <v>41822.878472222219</v>
      </c>
      <c r="B2707" s="2">
        <v>-28.877650930086869</v>
      </c>
    </row>
    <row r="2708" spans="1:2" x14ac:dyDescent="0.25">
      <c r="A2708" s="1">
        <v>41822.879166666666</v>
      </c>
      <c r="B2708" s="2">
        <v>-70.646071177487229</v>
      </c>
    </row>
    <row r="2709" spans="1:2" x14ac:dyDescent="0.25">
      <c r="A2709" s="1">
        <v>41822.879861111112</v>
      </c>
      <c r="B2709" s="2">
        <v>-50.697115311850212</v>
      </c>
    </row>
    <row r="2710" spans="1:2" x14ac:dyDescent="0.25">
      <c r="A2710" s="1">
        <v>41822.880555555559</v>
      </c>
      <c r="B2710" s="2">
        <v>-60.36942233770484</v>
      </c>
    </row>
    <row r="2711" spans="1:2" x14ac:dyDescent="0.25">
      <c r="A2711" s="1">
        <v>41822.881249999999</v>
      </c>
      <c r="B2711" s="2">
        <v>-89.679676438363586</v>
      </c>
    </row>
    <row r="2712" spans="1:2" x14ac:dyDescent="0.25">
      <c r="A2712" s="1">
        <v>41822.881944444445</v>
      </c>
      <c r="B2712" s="2">
        <v>-88.146292570190653</v>
      </c>
    </row>
    <row r="2713" spans="1:2" x14ac:dyDescent="0.25">
      <c r="A2713" s="1">
        <v>41822.882638888892</v>
      </c>
      <c r="B2713" s="2">
        <v>-72.283918416944417</v>
      </c>
    </row>
    <row r="2714" spans="1:2" x14ac:dyDescent="0.25">
      <c r="A2714" s="1">
        <v>41822.883333333331</v>
      </c>
      <c r="B2714" s="2">
        <v>-34.325130552936756</v>
      </c>
    </row>
    <row r="2715" spans="1:2" x14ac:dyDescent="0.25">
      <c r="A2715" s="1">
        <v>41822.884027777778</v>
      </c>
      <c r="B2715" s="2">
        <v>-58.058811221740328</v>
      </c>
    </row>
    <row r="2716" spans="1:2" x14ac:dyDescent="0.25">
      <c r="A2716" s="1">
        <v>41822.884722222225</v>
      </c>
      <c r="B2716" s="2">
        <v>-75.999236802407538</v>
      </c>
    </row>
    <row r="2717" spans="1:2" x14ac:dyDescent="0.25">
      <c r="A2717" s="1">
        <v>41822.885416666664</v>
      </c>
      <c r="B2717" s="2">
        <v>-57.187457791155126</v>
      </c>
    </row>
    <row r="2718" spans="1:2" x14ac:dyDescent="0.25">
      <c r="A2718" s="1">
        <v>41822.886111111111</v>
      </c>
      <c r="B2718" s="2">
        <v>-36.970014312936108</v>
      </c>
    </row>
    <row r="2719" spans="1:2" x14ac:dyDescent="0.25">
      <c r="A2719" s="1">
        <v>41822.886805555558</v>
      </c>
      <c r="B2719" s="2">
        <v>-22.351340296299409</v>
      </c>
    </row>
    <row r="2720" spans="1:2" x14ac:dyDescent="0.25">
      <c r="A2720" s="1">
        <v>41822.887499999997</v>
      </c>
      <c r="B2720" s="2">
        <v>-23.105400418738522</v>
      </c>
    </row>
    <row r="2721" spans="1:2" x14ac:dyDescent="0.25">
      <c r="A2721" s="1">
        <v>41822.888194444444</v>
      </c>
      <c r="B2721" s="2">
        <v>-40.984317791942161</v>
      </c>
    </row>
    <row r="2722" spans="1:2" x14ac:dyDescent="0.25">
      <c r="A2722" s="1">
        <v>41822.888888888891</v>
      </c>
      <c r="B2722" s="2">
        <v>-42.119078716212726</v>
      </c>
    </row>
    <row r="2723" spans="1:2" x14ac:dyDescent="0.25">
      <c r="A2723" s="1">
        <v>41822.88958333333</v>
      </c>
      <c r="B2723" s="2">
        <v>-32.611809085196974</v>
      </c>
    </row>
    <row r="2724" spans="1:2" x14ac:dyDescent="0.25">
      <c r="A2724" s="1">
        <v>41822.890277777777</v>
      </c>
      <c r="B2724" s="2">
        <v>-33.023716920568646</v>
      </c>
    </row>
    <row r="2725" spans="1:2" x14ac:dyDescent="0.25">
      <c r="A2725" s="1">
        <v>41822.890972222223</v>
      </c>
      <c r="B2725" s="2">
        <v>-35.121610052947169</v>
      </c>
    </row>
    <row r="2726" spans="1:2" x14ac:dyDescent="0.25">
      <c r="A2726" s="1">
        <v>41822.89166666667</v>
      </c>
      <c r="B2726" s="2">
        <v>-32.833806043464577</v>
      </c>
    </row>
    <row r="2727" spans="1:2" x14ac:dyDescent="0.25">
      <c r="A2727" s="1">
        <v>41822.892361111109</v>
      </c>
      <c r="B2727" s="2">
        <v>24.755791266431334</v>
      </c>
    </row>
    <row r="2728" spans="1:2" x14ac:dyDescent="0.25">
      <c r="A2728" s="1">
        <v>41822.893055555556</v>
      </c>
      <c r="B2728" s="2">
        <v>18.228879626082197</v>
      </c>
    </row>
    <row r="2729" spans="1:2" x14ac:dyDescent="0.25">
      <c r="A2729" s="1">
        <v>41822.893750000003</v>
      </c>
      <c r="B2729" s="2">
        <v>7.5628773400967475</v>
      </c>
    </row>
    <row r="2730" spans="1:2" x14ac:dyDescent="0.25">
      <c r="A2730" s="1">
        <v>41822.894444444442</v>
      </c>
      <c r="B2730" s="2">
        <v>-31.569661697544507</v>
      </c>
    </row>
    <row r="2731" spans="1:2" x14ac:dyDescent="0.25">
      <c r="A2731" s="1">
        <v>41822.895138888889</v>
      </c>
      <c r="B2731" s="2">
        <v>-21.004258637042707</v>
      </c>
    </row>
    <row r="2732" spans="1:2" x14ac:dyDescent="0.25">
      <c r="A2732" s="1">
        <v>41822.895833333336</v>
      </c>
      <c r="B2732" s="2">
        <v>-20.236994092504997</v>
      </c>
    </row>
    <row r="2733" spans="1:2" x14ac:dyDescent="0.25">
      <c r="A2733" s="1">
        <v>41822.896527777775</v>
      </c>
      <c r="B2733" s="2">
        <v>5.4305481005667993</v>
      </c>
    </row>
    <row r="2734" spans="1:2" x14ac:dyDescent="0.25">
      <c r="A2734" s="1">
        <v>41822.897222222222</v>
      </c>
      <c r="B2734" s="2">
        <v>18.611786947819351</v>
      </c>
    </row>
    <row r="2735" spans="1:2" x14ac:dyDescent="0.25">
      <c r="A2735" s="1">
        <v>41822.897916666669</v>
      </c>
      <c r="B2735" s="2">
        <v>39.482574162739425</v>
      </c>
    </row>
    <row r="2736" spans="1:2" x14ac:dyDescent="0.25">
      <c r="A2736" s="1">
        <v>41822.898611111108</v>
      </c>
      <c r="B2736" s="2">
        <v>43.33632205641382</v>
      </c>
    </row>
    <row r="2737" spans="1:2" x14ac:dyDescent="0.25">
      <c r="A2737" s="1">
        <v>41822.899305555555</v>
      </c>
      <c r="B2737" s="2">
        <v>35.848513314209413</v>
      </c>
    </row>
    <row r="2738" spans="1:2" x14ac:dyDescent="0.25">
      <c r="A2738" s="1">
        <v>41822.9</v>
      </c>
      <c r="B2738" s="2">
        <v>43.287740060581321</v>
      </c>
    </row>
    <row r="2739" spans="1:2" x14ac:dyDescent="0.25">
      <c r="A2739" s="1">
        <v>41822.900694444441</v>
      </c>
      <c r="B2739" s="2">
        <v>57.730237991372995</v>
      </c>
    </row>
    <row r="2740" spans="1:2" x14ac:dyDescent="0.25">
      <c r="A2740" s="1">
        <v>41822.901388888888</v>
      </c>
      <c r="B2740" s="2">
        <v>68.288548543001525</v>
      </c>
    </row>
    <row r="2741" spans="1:2" x14ac:dyDescent="0.25">
      <c r="A2741" s="1">
        <v>41822.902083333334</v>
      </c>
      <c r="B2741" s="2">
        <v>40.390173192363726</v>
      </c>
    </row>
    <row r="2742" spans="1:2" x14ac:dyDescent="0.25">
      <c r="A2742" s="1">
        <v>41822.902777777781</v>
      </c>
      <c r="B2742" s="2">
        <v>26.647599382007805</v>
      </c>
    </row>
    <row r="2743" spans="1:2" x14ac:dyDescent="0.25">
      <c r="A2743" s="1">
        <v>41822.90347222222</v>
      </c>
      <c r="B2743" s="2">
        <v>57.99417574816519</v>
      </c>
    </row>
    <row r="2744" spans="1:2" x14ac:dyDescent="0.25">
      <c r="A2744" s="1">
        <v>41822.904166666667</v>
      </c>
      <c r="B2744" s="2">
        <v>70.920082780889544</v>
      </c>
    </row>
    <row r="2745" spans="1:2" x14ac:dyDescent="0.25">
      <c r="A2745" s="1">
        <v>41822.904861111114</v>
      </c>
      <c r="B2745" s="2">
        <v>56.394669012258724</v>
      </c>
    </row>
    <row r="2746" spans="1:2" x14ac:dyDescent="0.25">
      <c r="A2746" s="1">
        <v>41822.905555555553</v>
      </c>
      <c r="B2746" s="2">
        <v>38.282246933387555</v>
      </c>
    </row>
    <row r="2747" spans="1:2" x14ac:dyDescent="0.25">
      <c r="A2747" s="1">
        <v>41822.90625</v>
      </c>
      <c r="B2747" s="2">
        <v>50.75201842713674</v>
      </c>
    </row>
    <row r="2748" spans="1:2" x14ac:dyDescent="0.25">
      <c r="A2748" s="1">
        <v>41822.906944444447</v>
      </c>
      <c r="B2748" s="2">
        <v>47.43767196439051</v>
      </c>
    </row>
    <row r="2749" spans="1:2" x14ac:dyDescent="0.25">
      <c r="A2749" s="1">
        <v>41822.907638888886</v>
      </c>
      <c r="B2749" s="2">
        <v>52.217982620096883</v>
      </c>
    </row>
    <row r="2750" spans="1:2" x14ac:dyDescent="0.25">
      <c r="A2750" s="1">
        <v>41822.908333333333</v>
      </c>
      <c r="B2750" s="2">
        <v>34.600195136697344</v>
      </c>
    </row>
    <row r="2751" spans="1:2" x14ac:dyDescent="0.25">
      <c r="A2751" s="1">
        <v>41822.90902777778</v>
      </c>
      <c r="B2751" s="2">
        <v>40.599484885177418</v>
      </c>
    </row>
    <row r="2752" spans="1:2" x14ac:dyDescent="0.25">
      <c r="A2752" s="1">
        <v>41822.909722222219</v>
      </c>
      <c r="B2752" s="2">
        <v>47.894862263438213</v>
      </c>
    </row>
    <row r="2753" spans="1:2" x14ac:dyDescent="0.25">
      <c r="A2753" s="1">
        <v>41822.910416666666</v>
      </c>
      <c r="B2753" s="2">
        <v>28.436625030095943</v>
      </c>
    </row>
    <row r="2754" spans="1:2" x14ac:dyDescent="0.25">
      <c r="A2754" s="1">
        <v>41822.911111111112</v>
      </c>
      <c r="B2754" s="2">
        <v>37.057591806122218</v>
      </c>
    </row>
    <row r="2755" spans="1:2" x14ac:dyDescent="0.25">
      <c r="A2755" s="1">
        <v>41822.911805555559</v>
      </c>
      <c r="B2755" s="2">
        <v>-19.128238070501599</v>
      </c>
    </row>
    <row r="2756" spans="1:2" x14ac:dyDescent="0.25">
      <c r="A2756" s="1">
        <v>41822.912499999999</v>
      </c>
      <c r="B2756" s="2">
        <v>-50.638810279988682</v>
      </c>
    </row>
    <row r="2757" spans="1:2" x14ac:dyDescent="0.25">
      <c r="A2757" s="1">
        <v>41822.913194444445</v>
      </c>
      <c r="B2757" s="2">
        <v>-114.78444668341156</v>
      </c>
    </row>
    <row r="2758" spans="1:2" x14ac:dyDescent="0.25">
      <c r="A2758" s="1">
        <v>41822.913888888892</v>
      </c>
      <c r="B2758" s="2">
        <v>-147.99381167099733</v>
      </c>
    </row>
    <row r="2759" spans="1:2" x14ac:dyDescent="0.25">
      <c r="A2759" s="1">
        <v>41822.914583333331</v>
      </c>
      <c r="B2759" s="2">
        <v>-163.33614478966919</v>
      </c>
    </row>
    <row r="2760" spans="1:2" x14ac:dyDescent="0.25">
      <c r="A2760" s="1">
        <v>41822.915277777778</v>
      </c>
      <c r="B2760" s="2">
        <v>-135.74216517093978</v>
      </c>
    </row>
    <row r="2761" spans="1:2" x14ac:dyDescent="0.25">
      <c r="A2761" s="1">
        <v>41822.915972222225</v>
      </c>
      <c r="B2761" s="2">
        <v>-127.52555491627621</v>
      </c>
    </row>
    <row r="2762" spans="1:2" x14ac:dyDescent="0.25">
      <c r="A2762" s="1">
        <v>41822.916666666664</v>
      </c>
      <c r="B2762" s="2">
        <v>-111.14875047116463</v>
      </c>
    </row>
    <row r="2763" spans="1:2" x14ac:dyDescent="0.25">
      <c r="A2763" s="1">
        <v>41822.917361111111</v>
      </c>
      <c r="B2763" s="2">
        <v>-42.057031926321116</v>
      </c>
    </row>
    <row r="2764" spans="1:2" x14ac:dyDescent="0.25">
      <c r="A2764" s="1">
        <v>41822.918055555558</v>
      </c>
      <c r="B2764" s="2">
        <v>-56.659133706384452</v>
      </c>
    </row>
    <row r="2765" spans="1:2" x14ac:dyDescent="0.25">
      <c r="A2765" s="1">
        <v>41822.918749999997</v>
      </c>
      <c r="B2765" s="2">
        <v>-97.082983013537401</v>
      </c>
    </row>
    <row r="2766" spans="1:2" x14ac:dyDescent="0.25">
      <c r="A2766" s="1">
        <v>41822.919444444444</v>
      </c>
      <c r="B2766" s="2">
        <v>-91.681831807522883</v>
      </c>
    </row>
    <row r="2767" spans="1:2" x14ac:dyDescent="0.25">
      <c r="A2767" s="1">
        <v>41822.920138888891</v>
      </c>
      <c r="B2767" s="2">
        <v>-71.83543946489614</v>
      </c>
    </row>
    <row r="2768" spans="1:2" x14ac:dyDescent="0.25">
      <c r="A2768" s="1">
        <v>41822.92083333333</v>
      </c>
      <c r="B2768" s="2">
        <v>-86.522117617122902</v>
      </c>
    </row>
    <row r="2769" spans="1:2" x14ac:dyDescent="0.25">
      <c r="A2769" s="1">
        <v>41822.921527777777</v>
      </c>
      <c r="B2769" s="2">
        <v>-78.604832863817379</v>
      </c>
    </row>
    <row r="2770" spans="1:2" x14ac:dyDescent="0.25">
      <c r="A2770" s="1">
        <v>41822.922222222223</v>
      </c>
      <c r="B2770" s="2">
        <v>-67.994628051720554</v>
      </c>
    </row>
    <row r="2771" spans="1:2" x14ac:dyDescent="0.25">
      <c r="A2771" s="1">
        <v>41822.92291666667</v>
      </c>
      <c r="B2771" s="2">
        <v>-7.2613707806525785</v>
      </c>
    </row>
    <row r="2772" spans="1:2" x14ac:dyDescent="0.25">
      <c r="A2772" s="1">
        <v>41822.923611111109</v>
      </c>
      <c r="B2772" s="2">
        <v>16.996074086797549</v>
      </c>
    </row>
    <row r="2773" spans="1:2" x14ac:dyDescent="0.25">
      <c r="A2773" s="1">
        <v>41822.924305555556</v>
      </c>
      <c r="B2773" s="2">
        <v>-27.201992183361533</v>
      </c>
    </row>
    <row r="2774" spans="1:2" x14ac:dyDescent="0.25">
      <c r="A2774" s="1">
        <v>41822.925000000003</v>
      </c>
      <c r="B2774" s="2">
        <v>-22.695413542445749</v>
      </c>
    </row>
    <row r="2775" spans="1:2" x14ac:dyDescent="0.25">
      <c r="A2775" s="1">
        <v>41822.925694444442</v>
      </c>
      <c r="B2775" s="2">
        <v>-7.8616587247592786</v>
      </c>
    </row>
    <row r="2776" spans="1:2" x14ac:dyDescent="0.25">
      <c r="A2776" s="1">
        <v>41822.926388888889</v>
      </c>
      <c r="B2776" s="2">
        <v>21.415780292806449</v>
      </c>
    </row>
    <row r="2777" spans="1:2" x14ac:dyDescent="0.25">
      <c r="A2777" s="1">
        <v>41822.927083333336</v>
      </c>
      <c r="B2777" s="2">
        <v>52.588940406400553</v>
      </c>
    </row>
    <row r="2778" spans="1:2" x14ac:dyDescent="0.25">
      <c r="A2778" s="1">
        <v>41822.927777777775</v>
      </c>
      <c r="B2778" s="2">
        <v>36.702599390315783</v>
      </c>
    </row>
    <row r="2779" spans="1:2" x14ac:dyDescent="0.25">
      <c r="A2779" s="1">
        <v>41822.928472222222</v>
      </c>
      <c r="B2779" s="2">
        <v>49.88010949072001</v>
      </c>
    </row>
    <row r="2780" spans="1:2" x14ac:dyDescent="0.25">
      <c r="A2780" s="1">
        <v>41822.929166666669</v>
      </c>
      <c r="B2780" s="2">
        <v>58.157595142810415</v>
      </c>
    </row>
    <row r="2781" spans="1:2" x14ac:dyDescent="0.25">
      <c r="A2781" s="1">
        <v>41822.929861111108</v>
      </c>
      <c r="B2781" s="2">
        <v>34.110958232454628</v>
      </c>
    </row>
    <row r="2782" spans="1:2" x14ac:dyDescent="0.25">
      <c r="A2782" s="1">
        <v>41822.930555555555</v>
      </c>
      <c r="B2782" s="2">
        <v>78.677212971583742</v>
      </c>
    </row>
    <row r="2783" spans="1:2" x14ac:dyDescent="0.25">
      <c r="A2783" s="1">
        <v>41822.931250000001</v>
      </c>
      <c r="B2783" s="2">
        <v>107.76156305699455</v>
      </c>
    </row>
    <row r="2784" spans="1:2" x14ac:dyDescent="0.25">
      <c r="A2784" s="1">
        <v>41822.931944444441</v>
      </c>
      <c r="B2784" s="2">
        <v>106.42021957115308</v>
      </c>
    </row>
    <row r="2785" spans="1:2" x14ac:dyDescent="0.25">
      <c r="A2785" s="1">
        <v>41822.932638888888</v>
      </c>
      <c r="B2785" s="2">
        <v>107.80363760979769</v>
      </c>
    </row>
    <row r="2786" spans="1:2" x14ac:dyDescent="0.25">
      <c r="A2786" s="1">
        <v>41822.933333333334</v>
      </c>
      <c r="B2786" s="2">
        <v>124.20859113317952</v>
      </c>
    </row>
    <row r="2787" spans="1:2" x14ac:dyDescent="0.25">
      <c r="A2787" s="1">
        <v>41822.934027777781</v>
      </c>
      <c r="B2787" s="2">
        <v>119.58598197558312</v>
      </c>
    </row>
    <row r="2788" spans="1:2" x14ac:dyDescent="0.25">
      <c r="A2788" s="1">
        <v>41822.93472222222</v>
      </c>
      <c r="B2788" s="2">
        <v>98.430051594064565</v>
      </c>
    </row>
    <row r="2789" spans="1:2" x14ac:dyDescent="0.25">
      <c r="A2789" s="1">
        <v>41822.935416666667</v>
      </c>
      <c r="B2789" s="2">
        <v>84.78698350939861</v>
      </c>
    </row>
    <row r="2790" spans="1:2" x14ac:dyDescent="0.25">
      <c r="A2790" s="1">
        <v>41822.936111111114</v>
      </c>
      <c r="B2790" s="2">
        <v>64.98044997476778</v>
      </c>
    </row>
    <row r="2791" spans="1:2" x14ac:dyDescent="0.25">
      <c r="A2791" s="1">
        <v>41822.936805555553</v>
      </c>
      <c r="B2791" s="2">
        <v>66.876209687648227</v>
      </c>
    </row>
    <row r="2792" spans="1:2" x14ac:dyDescent="0.25">
      <c r="A2792" s="1">
        <v>41822.9375</v>
      </c>
      <c r="B2792" s="2">
        <v>73.55434819843309</v>
      </c>
    </row>
    <row r="2793" spans="1:2" x14ac:dyDescent="0.25">
      <c r="A2793" s="1">
        <v>41822.938194444447</v>
      </c>
      <c r="B2793" s="2">
        <v>84.92852470316187</v>
      </c>
    </row>
    <row r="2794" spans="1:2" x14ac:dyDescent="0.25">
      <c r="A2794" s="1">
        <v>41822.938888888886</v>
      </c>
      <c r="B2794" s="2">
        <v>119.49475267824407</v>
      </c>
    </row>
    <row r="2795" spans="1:2" x14ac:dyDescent="0.25">
      <c r="A2795" s="1">
        <v>41822.939583333333</v>
      </c>
      <c r="B2795" s="2">
        <v>133.87894439110144</v>
      </c>
    </row>
    <row r="2796" spans="1:2" x14ac:dyDescent="0.25">
      <c r="A2796" s="1">
        <v>41822.94027777778</v>
      </c>
      <c r="B2796" s="2">
        <v>143.17802887517803</v>
      </c>
    </row>
    <row r="2797" spans="1:2" x14ac:dyDescent="0.25">
      <c r="A2797" s="1">
        <v>41822.940972222219</v>
      </c>
      <c r="B2797" s="2">
        <v>163.44135522099677</v>
      </c>
    </row>
    <row r="2798" spans="1:2" x14ac:dyDescent="0.25">
      <c r="A2798" s="1">
        <v>41822.941666666666</v>
      </c>
      <c r="B2798" s="2">
        <v>215.81360885557564</v>
      </c>
    </row>
    <row r="2799" spans="1:2" x14ac:dyDescent="0.25">
      <c r="A2799" s="1">
        <v>41822.942361111112</v>
      </c>
      <c r="B2799" s="2">
        <v>175.16887854148129</v>
      </c>
    </row>
    <row r="2800" spans="1:2" x14ac:dyDescent="0.25">
      <c r="A2800" s="1">
        <v>41822.943055555559</v>
      </c>
      <c r="B2800" s="2">
        <v>162.13067262262339</v>
      </c>
    </row>
    <row r="2801" spans="1:2" x14ac:dyDescent="0.25">
      <c r="A2801" s="1">
        <v>41822.943749999999</v>
      </c>
      <c r="B2801" s="2">
        <v>111.43734282932709</v>
      </c>
    </row>
    <row r="2802" spans="1:2" x14ac:dyDescent="0.25">
      <c r="A2802" s="1">
        <v>41822.944444444445</v>
      </c>
      <c r="B2802" s="2">
        <v>49.219513413011249</v>
      </c>
    </row>
    <row r="2803" spans="1:2" x14ac:dyDescent="0.25">
      <c r="A2803" s="1">
        <v>41822.945138888892</v>
      </c>
      <c r="B2803" s="2">
        <v>11.746247050002179</v>
      </c>
    </row>
    <row r="2804" spans="1:2" x14ac:dyDescent="0.25">
      <c r="A2804" s="1">
        <v>41822.945833333331</v>
      </c>
      <c r="B2804" s="2">
        <v>11.731193284298449</v>
      </c>
    </row>
    <row r="2805" spans="1:2" x14ac:dyDescent="0.25">
      <c r="A2805" s="1">
        <v>41822.946527777778</v>
      </c>
      <c r="B2805" s="2">
        <v>11.858172077904358</v>
      </c>
    </row>
    <row r="2806" spans="1:2" x14ac:dyDescent="0.25">
      <c r="A2806" s="1">
        <v>41822.947222222225</v>
      </c>
      <c r="B2806" s="2">
        <v>9.2460775544510394</v>
      </c>
    </row>
    <row r="2807" spans="1:2" x14ac:dyDescent="0.25">
      <c r="A2807" s="1">
        <v>41822.947916666664</v>
      </c>
      <c r="B2807" s="2">
        <v>-3.4826191836002787</v>
      </c>
    </row>
    <row r="2808" spans="1:2" x14ac:dyDescent="0.25">
      <c r="A2808" s="1">
        <v>41822.948611111111</v>
      </c>
      <c r="B2808" s="2">
        <v>-5.1712006059232714</v>
      </c>
    </row>
    <row r="2809" spans="1:2" x14ac:dyDescent="0.25">
      <c r="A2809" s="1">
        <v>41822.949305555558</v>
      </c>
      <c r="B2809" s="2">
        <v>17.084157257799234</v>
      </c>
    </row>
    <row r="2810" spans="1:2" x14ac:dyDescent="0.25">
      <c r="A2810" s="1">
        <v>41822.949999999997</v>
      </c>
      <c r="B2810" s="2">
        <v>3.9954922962177077</v>
      </c>
    </row>
    <row r="2811" spans="1:2" x14ac:dyDescent="0.25">
      <c r="A2811" s="1">
        <v>41822.950694444444</v>
      </c>
      <c r="B2811" s="2">
        <v>8.2067776198959717</v>
      </c>
    </row>
    <row r="2812" spans="1:2" x14ac:dyDescent="0.25">
      <c r="A2812" s="1">
        <v>41822.951388888891</v>
      </c>
      <c r="B2812" s="2">
        <v>-4.0169066792523758</v>
      </c>
    </row>
    <row r="2813" spans="1:2" x14ac:dyDescent="0.25">
      <c r="A2813" s="1">
        <v>41822.95208333333</v>
      </c>
      <c r="B2813" s="2">
        <v>-63.128237245889615</v>
      </c>
    </row>
    <row r="2814" spans="1:2" x14ac:dyDescent="0.25">
      <c r="A2814" s="1">
        <v>41822.952777777777</v>
      </c>
      <c r="B2814" s="2">
        <v>-96.856100902811164</v>
      </c>
    </row>
    <row r="2815" spans="1:2" x14ac:dyDescent="0.25">
      <c r="A2815" s="1">
        <v>41822.953472222223</v>
      </c>
      <c r="B2815" s="2">
        <v>-109.99446659171372</v>
      </c>
    </row>
    <row r="2816" spans="1:2" x14ac:dyDescent="0.25">
      <c r="A2816" s="1">
        <v>41822.95416666667</v>
      </c>
      <c r="B2816" s="2">
        <v>-112.98650648058393</v>
      </c>
    </row>
    <row r="2817" spans="1:2" x14ac:dyDescent="0.25">
      <c r="A2817" s="1">
        <v>41822.954861111109</v>
      </c>
      <c r="B2817" s="2">
        <v>-116.2656995004625</v>
      </c>
    </row>
    <row r="2818" spans="1:2" x14ac:dyDescent="0.25">
      <c r="A2818" s="1">
        <v>41822.955555555556</v>
      </c>
      <c r="B2818" s="2">
        <v>-66.064908865516188</v>
      </c>
    </row>
    <row r="2819" spans="1:2" x14ac:dyDescent="0.25">
      <c r="A2819" s="1">
        <v>41822.956250000003</v>
      </c>
      <c r="B2819" s="2">
        <v>-75.054867461614776</v>
      </c>
    </row>
    <row r="2820" spans="1:2" x14ac:dyDescent="0.25">
      <c r="A2820" s="1">
        <v>41822.956944444442</v>
      </c>
      <c r="B2820" s="2">
        <v>-60.685393908774131</v>
      </c>
    </row>
    <row r="2821" spans="1:2" x14ac:dyDescent="0.25">
      <c r="A2821" s="1">
        <v>41822.957638888889</v>
      </c>
      <c r="B2821" s="2">
        <v>-89.992243877142513</v>
      </c>
    </row>
    <row r="2822" spans="1:2" x14ac:dyDescent="0.25">
      <c r="A2822" s="1">
        <v>41822.958333333336</v>
      </c>
      <c r="B2822" s="2">
        <v>-87.165242516173748</v>
      </c>
    </row>
    <row r="2823" spans="1:2" x14ac:dyDescent="0.25">
      <c r="A2823" s="1">
        <v>41822.959027777775</v>
      </c>
      <c r="B2823" s="2">
        <v>-73.343854023959523</v>
      </c>
    </row>
    <row r="2824" spans="1:2" x14ac:dyDescent="0.25">
      <c r="A2824" s="1">
        <v>41822.959722222222</v>
      </c>
      <c r="B2824" s="2">
        <v>-75.860964295562979</v>
      </c>
    </row>
    <row r="2825" spans="1:2" x14ac:dyDescent="0.25">
      <c r="A2825" s="1">
        <v>41822.960416666669</v>
      </c>
      <c r="B2825" s="2">
        <v>-65.686512677754706</v>
      </c>
    </row>
    <row r="2826" spans="1:2" x14ac:dyDescent="0.25">
      <c r="A2826" s="1">
        <v>41822.961111111108</v>
      </c>
      <c r="B2826" s="2">
        <v>-86.252634947814897</v>
      </c>
    </row>
    <row r="2827" spans="1:2" x14ac:dyDescent="0.25">
      <c r="A2827" s="1">
        <v>41822.961805555555</v>
      </c>
      <c r="B2827" s="2">
        <v>-98.67735636187912</v>
      </c>
    </row>
    <row r="2828" spans="1:2" x14ac:dyDescent="0.25">
      <c r="A2828" s="1">
        <v>41822.962500000001</v>
      </c>
      <c r="B2828" s="2">
        <v>-94.621202744611466</v>
      </c>
    </row>
    <row r="2829" spans="1:2" x14ac:dyDescent="0.25">
      <c r="A2829" s="1">
        <v>41822.963194444441</v>
      </c>
      <c r="B2829" s="2">
        <v>-97.260098141703438</v>
      </c>
    </row>
    <row r="2830" spans="1:2" x14ac:dyDescent="0.25">
      <c r="A2830" s="1">
        <v>41822.963888888888</v>
      </c>
      <c r="B2830" s="2">
        <v>-90.863900489965459</v>
      </c>
    </row>
    <row r="2831" spans="1:2" x14ac:dyDescent="0.25">
      <c r="A2831" s="1">
        <v>41822.964583333334</v>
      </c>
      <c r="B2831" s="2">
        <v>-88.359158621796325</v>
      </c>
    </row>
    <row r="2832" spans="1:2" x14ac:dyDescent="0.25">
      <c r="A2832" s="1">
        <v>41822.965277777781</v>
      </c>
      <c r="B2832" s="2">
        <v>-128.05384093730052</v>
      </c>
    </row>
    <row r="2833" spans="1:2" x14ac:dyDescent="0.25">
      <c r="A2833" s="1">
        <v>41822.96597222222</v>
      </c>
      <c r="B2833" s="2">
        <v>-70.296143983514042</v>
      </c>
    </row>
    <row r="2834" spans="1:2" x14ac:dyDescent="0.25">
      <c r="A2834" s="1">
        <v>41822.966666666667</v>
      </c>
      <c r="B2834" s="2">
        <v>-71.328542762645526</v>
      </c>
    </row>
    <row r="2835" spans="1:2" x14ac:dyDescent="0.25">
      <c r="A2835" s="1">
        <v>41822.967361111114</v>
      </c>
      <c r="B2835" s="2">
        <v>-83.977406533301107</v>
      </c>
    </row>
    <row r="2836" spans="1:2" x14ac:dyDescent="0.25">
      <c r="A2836" s="1">
        <v>41822.968055555553</v>
      </c>
      <c r="B2836" s="2">
        <v>-73.62111796708777</v>
      </c>
    </row>
    <row r="2837" spans="1:2" x14ac:dyDescent="0.25">
      <c r="A2837" s="1">
        <v>41822.96875</v>
      </c>
      <c r="B2837" s="2">
        <v>-41.880717449414078</v>
      </c>
    </row>
    <row r="2838" spans="1:2" x14ac:dyDescent="0.25">
      <c r="A2838" s="1">
        <v>41822.969444444447</v>
      </c>
      <c r="B2838" s="2">
        <v>-51.799377293419091</v>
      </c>
    </row>
    <row r="2839" spans="1:2" x14ac:dyDescent="0.25">
      <c r="A2839" s="1">
        <v>41822.970138888886</v>
      </c>
      <c r="B2839" s="2">
        <v>-110.24853642949408</v>
      </c>
    </row>
    <row r="2840" spans="1:2" x14ac:dyDescent="0.25">
      <c r="A2840" s="1">
        <v>41822.970833333333</v>
      </c>
      <c r="B2840" s="2">
        <v>-96.558867773978278</v>
      </c>
    </row>
    <row r="2841" spans="1:2" x14ac:dyDescent="0.25">
      <c r="A2841" s="1">
        <v>41822.97152777778</v>
      </c>
      <c r="B2841" s="2">
        <v>-93.454779770850053</v>
      </c>
    </row>
    <row r="2842" spans="1:2" x14ac:dyDescent="0.25">
      <c r="A2842" s="1">
        <v>41822.972222222219</v>
      </c>
      <c r="B2842" s="2">
        <v>-124.36280294126482</v>
      </c>
    </row>
    <row r="2843" spans="1:2" x14ac:dyDescent="0.25">
      <c r="A2843" s="1">
        <v>41822.972916666666</v>
      </c>
      <c r="B2843" s="2">
        <v>-118.66506667310217</v>
      </c>
    </row>
    <row r="2844" spans="1:2" x14ac:dyDescent="0.25">
      <c r="A2844" s="1">
        <v>41822.973611111112</v>
      </c>
      <c r="B2844" s="2">
        <v>-134.50473323389889</v>
      </c>
    </row>
    <row r="2845" spans="1:2" x14ac:dyDescent="0.25">
      <c r="A2845" s="1">
        <v>41822.974305555559</v>
      </c>
      <c r="B2845" s="2">
        <v>-133.69603955175455</v>
      </c>
    </row>
    <row r="2846" spans="1:2" x14ac:dyDescent="0.25">
      <c r="A2846" s="1">
        <v>41822.974999999999</v>
      </c>
      <c r="B2846" s="2">
        <v>-115.14213213787492</v>
      </c>
    </row>
    <row r="2847" spans="1:2" x14ac:dyDescent="0.25">
      <c r="A2847" s="1">
        <v>41822.975694444445</v>
      </c>
      <c r="B2847" s="2">
        <v>-121.36008994560301</v>
      </c>
    </row>
    <row r="2848" spans="1:2" x14ac:dyDescent="0.25">
      <c r="A2848" s="1">
        <v>41822.976388888892</v>
      </c>
      <c r="B2848" s="2">
        <v>-100.881479978282</v>
      </c>
    </row>
    <row r="2849" spans="1:2" x14ac:dyDescent="0.25">
      <c r="A2849" s="1">
        <v>41822.977083333331</v>
      </c>
      <c r="B2849" s="2">
        <v>-92.591334967264757</v>
      </c>
    </row>
    <row r="2850" spans="1:2" x14ac:dyDescent="0.25">
      <c r="A2850" s="1">
        <v>41822.977777777778</v>
      </c>
      <c r="B2850" s="2">
        <v>-103.19157315387856</v>
      </c>
    </row>
    <row r="2851" spans="1:2" x14ac:dyDescent="0.25">
      <c r="A2851" s="1">
        <v>41822.978472222225</v>
      </c>
      <c r="B2851" s="2">
        <v>-111.45479527901625</v>
      </c>
    </row>
    <row r="2852" spans="1:2" x14ac:dyDescent="0.25">
      <c r="A2852" s="1">
        <v>41822.979166666664</v>
      </c>
      <c r="B2852" s="2">
        <v>-117.24121897513201</v>
      </c>
    </row>
    <row r="2853" spans="1:2" x14ac:dyDescent="0.25">
      <c r="A2853" s="1">
        <v>41822.979861111111</v>
      </c>
      <c r="B2853" s="2">
        <v>-118.15443530073584</v>
      </c>
    </row>
    <row r="2854" spans="1:2" x14ac:dyDescent="0.25">
      <c r="A2854" s="1">
        <v>41822.980555555558</v>
      </c>
      <c r="B2854" s="2">
        <v>-102.61856936845385</v>
      </c>
    </row>
    <row r="2855" spans="1:2" x14ac:dyDescent="0.25">
      <c r="A2855" s="1">
        <v>41822.981249999997</v>
      </c>
      <c r="B2855" s="2">
        <v>-88.910884470508122</v>
      </c>
    </row>
    <row r="2856" spans="1:2" x14ac:dyDescent="0.25">
      <c r="A2856" s="1">
        <v>41822.981944444444</v>
      </c>
      <c r="B2856" s="2">
        <v>-47.900174677005268</v>
      </c>
    </row>
    <row r="2857" spans="1:2" x14ac:dyDescent="0.25">
      <c r="A2857" s="1">
        <v>41822.982638888891</v>
      </c>
      <c r="B2857" s="2">
        <v>-81.85990997743599</v>
      </c>
    </row>
    <row r="2858" spans="1:2" x14ac:dyDescent="0.25">
      <c r="A2858" s="1">
        <v>41822.98333333333</v>
      </c>
      <c r="B2858" s="2">
        <v>-47.020317677157195</v>
      </c>
    </row>
    <row r="2859" spans="1:2" x14ac:dyDescent="0.25">
      <c r="A2859" s="1">
        <v>41822.984027777777</v>
      </c>
      <c r="B2859" s="2">
        <v>-44.9724551848456</v>
      </c>
    </row>
    <row r="2860" spans="1:2" x14ac:dyDescent="0.25">
      <c r="A2860" s="1">
        <v>41822.984722222223</v>
      </c>
      <c r="B2860" s="2">
        <v>-45.611190926011965</v>
      </c>
    </row>
    <row r="2861" spans="1:2" x14ac:dyDescent="0.25">
      <c r="A2861" s="1">
        <v>41822.98541666667</v>
      </c>
      <c r="B2861" s="2">
        <v>-13.366744633699515</v>
      </c>
    </row>
    <row r="2862" spans="1:2" x14ac:dyDescent="0.25">
      <c r="A2862" s="1">
        <v>41822.986111111109</v>
      </c>
      <c r="B2862" s="2">
        <v>-53.420048188979372</v>
      </c>
    </row>
    <row r="2863" spans="1:2" x14ac:dyDescent="0.25">
      <c r="A2863" s="1">
        <v>41822.986805555556</v>
      </c>
      <c r="B2863" s="2">
        <v>-27.942447776768436</v>
      </c>
    </row>
    <row r="2864" spans="1:2" x14ac:dyDescent="0.25">
      <c r="A2864" s="1">
        <v>41822.987500000003</v>
      </c>
      <c r="B2864" s="2">
        <v>-30.509322793414565</v>
      </c>
    </row>
    <row r="2865" spans="1:2" x14ac:dyDescent="0.25">
      <c r="A2865" s="1">
        <v>41822.988194444442</v>
      </c>
      <c r="B2865" s="2">
        <v>-29.875091531159704</v>
      </c>
    </row>
    <row r="2866" spans="1:2" x14ac:dyDescent="0.25">
      <c r="A2866" s="1">
        <v>41822.988888888889</v>
      </c>
      <c r="B2866" s="2">
        <v>-29.716145292056414</v>
      </c>
    </row>
    <row r="2867" spans="1:2" x14ac:dyDescent="0.25">
      <c r="A2867" s="1">
        <v>41822.989583333336</v>
      </c>
      <c r="B2867" s="2">
        <v>-35.024029763140426</v>
      </c>
    </row>
    <row r="2868" spans="1:2" x14ac:dyDescent="0.25">
      <c r="A2868" s="1">
        <v>41822.990277777775</v>
      </c>
      <c r="B2868" s="2">
        <v>-32.626728433307044</v>
      </c>
    </row>
    <row r="2869" spans="1:2" x14ac:dyDescent="0.25">
      <c r="A2869" s="1">
        <v>41822.990972222222</v>
      </c>
      <c r="B2869" s="2">
        <v>-16.960125316662985</v>
      </c>
    </row>
    <row r="2870" spans="1:2" x14ac:dyDescent="0.25">
      <c r="A2870" s="1">
        <v>41822.991666666669</v>
      </c>
      <c r="B2870" s="2">
        <v>-13.971863081237824</v>
      </c>
    </row>
    <row r="2871" spans="1:2" x14ac:dyDescent="0.25">
      <c r="A2871" s="1">
        <v>41822.992361111108</v>
      </c>
      <c r="B2871" s="2">
        <v>-30.472337766270599</v>
      </c>
    </row>
    <row r="2872" spans="1:2" x14ac:dyDescent="0.25">
      <c r="A2872" s="1">
        <v>41822.993055555555</v>
      </c>
      <c r="B2872" s="2">
        <v>-21.838424520784852</v>
      </c>
    </row>
    <row r="2873" spans="1:2" x14ac:dyDescent="0.25">
      <c r="A2873" s="1">
        <v>41822.993750000001</v>
      </c>
      <c r="B2873" s="2">
        <v>-10.340361283526363</v>
      </c>
    </row>
    <row r="2874" spans="1:2" x14ac:dyDescent="0.25">
      <c r="A2874" s="1">
        <v>41822.994444444441</v>
      </c>
      <c r="B2874" s="2">
        <v>-27.311627036322896</v>
      </c>
    </row>
    <row r="2875" spans="1:2" x14ac:dyDescent="0.25">
      <c r="A2875" s="1">
        <v>41822.995138888888</v>
      </c>
      <c r="B2875" s="2">
        <v>-25.069038252570561</v>
      </c>
    </row>
    <row r="2876" spans="1:2" x14ac:dyDescent="0.25">
      <c r="A2876" s="1">
        <v>41822.995833333334</v>
      </c>
      <c r="B2876" s="2">
        <v>-17.1449864621929</v>
      </c>
    </row>
    <row r="2877" spans="1:2" x14ac:dyDescent="0.25">
      <c r="A2877" s="1">
        <v>41822.996527777781</v>
      </c>
      <c r="B2877" s="2">
        <v>-3.8945200232215029</v>
      </c>
    </row>
    <row r="2878" spans="1:2" x14ac:dyDescent="0.25">
      <c r="A2878" s="1">
        <v>41822.99722222222</v>
      </c>
      <c r="B2878" s="2">
        <v>-36.593832740730186</v>
      </c>
    </row>
    <row r="2879" spans="1:2" x14ac:dyDescent="0.25">
      <c r="A2879" s="1">
        <v>41822.997916666667</v>
      </c>
      <c r="B2879" s="2">
        <v>-79.221443325936946</v>
      </c>
    </row>
    <row r="2880" spans="1:2" x14ac:dyDescent="0.25">
      <c r="A2880" s="1">
        <v>41822.998611111114</v>
      </c>
      <c r="B2880" s="2">
        <v>-22.645450258596973</v>
      </c>
    </row>
    <row r="2881" spans="1:2" x14ac:dyDescent="0.25">
      <c r="A2881" s="1">
        <v>41822.999305555553</v>
      </c>
      <c r="B2881" s="2">
        <v>-55.086411265871718</v>
      </c>
    </row>
    <row r="2882" spans="1:2" x14ac:dyDescent="0.25">
      <c r="A2882" s="1">
        <v>41823</v>
      </c>
      <c r="B2882" s="2">
        <v>-64.633380223581725</v>
      </c>
    </row>
    <row r="2883" spans="1:2" x14ac:dyDescent="0.25">
      <c r="A2883" s="1">
        <v>41823.000694444447</v>
      </c>
      <c r="B2883" s="2">
        <v>-85.159245998317303</v>
      </c>
    </row>
    <row r="2884" spans="1:2" x14ac:dyDescent="0.25">
      <c r="A2884" s="1">
        <v>41823.001388888886</v>
      </c>
      <c r="B2884" s="2">
        <v>-97.503120998848075</v>
      </c>
    </row>
    <row r="2885" spans="1:2" x14ac:dyDescent="0.25">
      <c r="A2885" s="1">
        <v>41823.002083333333</v>
      </c>
      <c r="B2885" s="2">
        <v>-89.489619268426523</v>
      </c>
    </row>
    <row r="2886" spans="1:2" x14ac:dyDescent="0.25">
      <c r="A2886" s="1">
        <v>41823.00277777778</v>
      </c>
      <c r="B2886" s="2">
        <v>-129.49741131394984</v>
      </c>
    </row>
    <row r="2887" spans="1:2" x14ac:dyDescent="0.25">
      <c r="A2887" s="1">
        <v>41823.003472222219</v>
      </c>
      <c r="B2887" s="2">
        <v>-110.41945681993577</v>
      </c>
    </row>
    <row r="2888" spans="1:2" x14ac:dyDescent="0.25">
      <c r="A2888" s="1">
        <v>41823.004166666666</v>
      </c>
      <c r="B2888" s="2">
        <v>-103.65936959261307</v>
      </c>
    </row>
    <row r="2889" spans="1:2" x14ac:dyDescent="0.25">
      <c r="A2889" s="1">
        <v>41823.004861111112</v>
      </c>
      <c r="B2889" s="2">
        <v>-157.60984467264498</v>
      </c>
    </row>
    <row r="2890" spans="1:2" x14ac:dyDescent="0.25">
      <c r="A2890" s="1">
        <v>41823.005555555559</v>
      </c>
      <c r="B2890" s="2">
        <v>-164.24557289234363</v>
      </c>
    </row>
    <row r="2891" spans="1:2" x14ac:dyDescent="0.25">
      <c r="A2891" s="1">
        <v>41823.006249999999</v>
      </c>
      <c r="B2891" s="2">
        <v>-172.3079123076129</v>
      </c>
    </row>
    <row r="2892" spans="1:2" x14ac:dyDescent="0.25">
      <c r="A2892" s="1">
        <v>41823.006944444445</v>
      </c>
      <c r="B2892" s="2">
        <v>-160.13172057499179</v>
      </c>
    </row>
    <row r="2893" spans="1:2" x14ac:dyDescent="0.25">
      <c r="A2893" s="1">
        <v>41823.007638888892</v>
      </c>
      <c r="B2893" s="2">
        <v>-135.4695815242051</v>
      </c>
    </row>
    <row r="2894" spans="1:2" x14ac:dyDescent="0.25">
      <c r="A2894" s="1">
        <v>41823.008333333331</v>
      </c>
      <c r="B2894" s="2">
        <v>-99.412395009963078</v>
      </c>
    </row>
    <row r="2895" spans="1:2" x14ac:dyDescent="0.25">
      <c r="A2895" s="1">
        <v>41823.009027777778</v>
      </c>
      <c r="B2895" s="2">
        <v>-79.705516692289777</v>
      </c>
    </row>
    <row r="2896" spans="1:2" x14ac:dyDescent="0.25">
      <c r="A2896" s="1">
        <v>41823.009722222225</v>
      </c>
      <c r="B2896" s="2">
        <v>-74.406541429941228</v>
      </c>
    </row>
    <row r="2897" spans="1:2" x14ac:dyDescent="0.25">
      <c r="A2897" s="1">
        <v>41823.010416666664</v>
      </c>
      <c r="B2897" s="2">
        <v>-73.092675850799424</v>
      </c>
    </row>
    <row r="2898" spans="1:2" x14ac:dyDescent="0.25">
      <c r="A2898" s="1">
        <v>41823.011111111111</v>
      </c>
      <c r="B2898" s="2">
        <v>-65.247947903896176</v>
      </c>
    </row>
    <row r="2899" spans="1:2" x14ac:dyDescent="0.25">
      <c r="A2899" s="1">
        <v>41823.011805555558</v>
      </c>
      <c r="B2899" s="2">
        <v>-72.131849484664656</v>
      </c>
    </row>
    <row r="2900" spans="1:2" x14ac:dyDescent="0.25">
      <c r="A2900" s="1">
        <v>41823.012499999997</v>
      </c>
      <c r="B2900" s="2">
        <v>-8.6828075667275701</v>
      </c>
    </row>
    <row r="2901" spans="1:2" x14ac:dyDescent="0.25">
      <c r="A2901" s="1">
        <v>41823.013194444444</v>
      </c>
      <c r="B2901" s="2">
        <v>-27.94319945672196</v>
      </c>
    </row>
    <row r="2902" spans="1:2" x14ac:dyDescent="0.25">
      <c r="A2902" s="1">
        <v>41823.013888888891</v>
      </c>
      <c r="B2902" s="2">
        <v>-58.089139346249674</v>
      </c>
    </row>
    <row r="2903" spans="1:2" x14ac:dyDescent="0.25">
      <c r="A2903" s="1">
        <v>41823.01458333333</v>
      </c>
      <c r="B2903" s="2">
        <v>-70.19006757333409</v>
      </c>
    </row>
    <row r="2904" spans="1:2" x14ac:dyDescent="0.25">
      <c r="A2904" s="1">
        <v>41823.015277777777</v>
      </c>
      <c r="B2904" s="2">
        <v>-104.08719068159698</v>
      </c>
    </row>
    <row r="2905" spans="1:2" x14ac:dyDescent="0.25">
      <c r="A2905" s="1">
        <v>41823.015972222223</v>
      </c>
      <c r="B2905" s="2">
        <v>-112.07585841935166</v>
      </c>
    </row>
    <row r="2906" spans="1:2" x14ac:dyDescent="0.25">
      <c r="A2906" s="1">
        <v>41823.01666666667</v>
      </c>
      <c r="B2906" s="2">
        <v>-109.76097289142005</v>
      </c>
    </row>
    <row r="2907" spans="1:2" x14ac:dyDescent="0.25">
      <c r="A2907" s="1">
        <v>41823.017361111109</v>
      </c>
      <c r="B2907" s="2">
        <v>-90.530878597534809</v>
      </c>
    </row>
    <row r="2908" spans="1:2" x14ac:dyDescent="0.25">
      <c r="A2908" s="1">
        <v>41823.018055555556</v>
      </c>
      <c r="B2908" s="2">
        <v>-99.196512555181599</v>
      </c>
    </row>
    <row r="2909" spans="1:2" x14ac:dyDescent="0.25">
      <c r="A2909" s="1">
        <v>41823.018750000003</v>
      </c>
      <c r="B2909" s="2">
        <v>-84.137439171166619</v>
      </c>
    </row>
    <row r="2910" spans="1:2" x14ac:dyDescent="0.25">
      <c r="A2910" s="1">
        <v>41823.019444444442</v>
      </c>
      <c r="B2910" s="2">
        <v>-93.690485601187291</v>
      </c>
    </row>
    <row r="2911" spans="1:2" x14ac:dyDescent="0.25">
      <c r="A2911" s="1">
        <v>41823.020138888889</v>
      </c>
      <c r="B2911" s="2">
        <v>-40.673837007404167</v>
      </c>
    </row>
    <row r="2912" spans="1:2" x14ac:dyDescent="0.25">
      <c r="A2912" s="1">
        <v>41823.020833333336</v>
      </c>
      <c r="B2912" s="2">
        <v>-63.362803597594031</v>
      </c>
    </row>
    <row r="2913" spans="1:2" x14ac:dyDescent="0.25">
      <c r="A2913" s="1">
        <v>41823.021527777775</v>
      </c>
      <c r="B2913" s="2">
        <v>-54.777212463977051</v>
      </c>
    </row>
    <row r="2914" spans="1:2" x14ac:dyDescent="0.25">
      <c r="A2914" s="1">
        <v>41823.022222222222</v>
      </c>
      <c r="B2914" s="2">
        <v>-42.638830137909586</v>
      </c>
    </row>
    <row r="2915" spans="1:2" x14ac:dyDescent="0.25">
      <c r="A2915" s="1">
        <v>41823.022916666669</v>
      </c>
      <c r="B2915" s="2">
        <v>-23.8817848741106</v>
      </c>
    </row>
    <row r="2916" spans="1:2" x14ac:dyDescent="0.25">
      <c r="A2916" s="1">
        <v>41823.023611111108</v>
      </c>
      <c r="B2916" s="2">
        <v>-20.813349336383787</v>
      </c>
    </row>
    <row r="2917" spans="1:2" x14ac:dyDescent="0.25">
      <c r="A2917" s="1">
        <v>41823.024305555555</v>
      </c>
      <c r="B2917" s="2">
        <v>-36.631686795059551</v>
      </c>
    </row>
    <row r="2918" spans="1:2" x14ac:dyDescent="0.25">
      <c r="A2918" s="1">
        <v>41823.025000000001</v>
      </c>
      <c r="B2918" s="2">
        <v>-48.730090439201255</v>
      </c>
    </row>
    <row r="2919" spans="1:2" x14ac:dyDescent="0.25">
      <c r="A2919" s="1">
        <v>41823.025694444441</v>
      </c>
      <c r="B2919" s="2">
        <v>-0.71904426064575089</v>
      </c>
    </row>
    <row r="2920" spans="1:2" x14ac:dyDescent="0.25">
      <c r="A2920" s="1">
        <v>41823.026388888888</v>
      </c>
      <c r="B2920" s="2">
        <v>-1.1525015722892324</v>
      </c>
    </row>
    <row r="2921" spans="1:2" x14ac:dyDescent="0.25">
      <c r="A2921" s="1">
        <v>41823.027083333334</v>
      </c>
      <c r="B2921" s="2">
        <v>30.088332905956971</v>
      </c>
    </row>
    <row r="2922" spans="1:2" x14ac:dyDescent="0.25">
      <c r="A2922" s="1">
        <v>41823.027777777781</v>
      </c>
      <c r="B2922" s="2">
        <v>7.564817684728526</v>
      </c>
    </row>
    <row r="2923" spans="1:2" x14ac:dyDescent="0.25">
      <c r="A2923" s="1">
        <v>41823.02847222222</v>
      </c>
      <c r="B2923" s="2">
        <v>0.48983000925072701</v>
      </c>
    </row>
    <row r="2924" spans="1:2" x14ac:dyDescent="0.25">
      <c r="A2924" s="1">
        <v>41823.029166666667</v>
      </c>
      <c r="B2924" s="2">
        <v>-32.675996368108706</v>
      </c>
    </row>
    <row r="2925" spans="1:2" x14ac:dyDescent="0.25">
      <c r="A2925" s="1">
        <v>41823.029861111114</v>
      </c>
      <c r="B2925" s="2">
        <v>-34.815996684013712</v>
      </c>
    </row>
    <row r="2926" spans="1:2" x14ac:dyDescent="0.25">
      <c r="A2926" s="1">
        <v>41823.030555555553</v>
      </c>
      <c r="B2926" s="2">
        <v>-33.03692823700937</v>
      </c>
    </row>
    <row r="2927" spans="1:2" x14ac:dyDescent="0.25">
      <c r="A2927" s="1">
        <v>41823.03125</v>
      </c>
      <c r="B2927" s="2">
        <v>-17.706845833852032</v>
      </c>
    </row>
    <row r="2928" spans="1:2" x14ac:dyDescent="0.25">
      <c r="A2928" s="1">
        <v>41823.031944444447</v>
      </c>
      <c r="B2928" s="2">
        <v>9.7552136704039487</v>
      </c>
    </row>
    <row r="2929" spans="1:2" x14ac:dyDescent="0.25">
      <c r="A2929" s="1">
        <v>41823.032638888886</v>
      </c>
      <c r="B2929" s="2">
        <v>-3.245137694720567</v>
      </c>
    </row>
    <row r="2930" spans="1:2" x14ac:dyDescent="0.25">
      <c r="A2930" s="1">
        <v>41823.033333333333</v>
      </c>
      <c r="B2930" s="2">
        <v>-20.450924100650688</v>
      </c>
    </row>
    <row r="2931" spans="1:2" x14ac:dyDescent="0.25">
      <c r="A2931" s="1">
        <v>41823.03402777778</v>
      </c>
      <c r="B2931" s="2">
        <v>-36.804259443161328</v>
      </c>
    </row>
    <row r="2932" spans="1:2" x14ac:dyDescent="0.25">
      <c r="A2932" s="1">
        <v>41823.034722222219</v>
      </c>
      <c r="B2932" s="2">
        <v>-19.144468963423183</v>
      </c>
    </row>
    <row r="2933" spans="1:2" x14ac:dyDescent="0.25">
      <c r="A2933" s="1">
        <v>41823.035416666666</v>
      </c>
      <c r="B2933" s="2">
        <v>-49.430843046175141</v>
      </c>
    </row>
    <row r="2934" spans="1:2" x14ac:dyDescent="0.25">
      <c r="A2934" s="1">
        <v>41823.036111111112</v>
      </c>
      <c r="B2934" s="2">
        <v>-63.529046718886818</v>
      </c>
    </row>
    <row r="2935" spans="1:2" x14ac:dyDescent="0.25">
      <c r="A2935" s="1">
        <v>41823.036805555559</v>
      </c>
      <c r="B2935" s="2">
        <v>-58.993183150447052</v>
      </c>
    </row>
    <row r="2936" spans="1:2" x14ac:dyDescent="0.25">
      <c r="A2936" s="1">
        <v>41823.037499999999</v>
      </c>
      <c r="B2936" s="2">
        <v>-44.014456229595332</v>
      </c>
    </row>
    <row r="2937" spans="1:2" x14ac:dyDescent="0.25">
      <c r="A2937" s="1">
        <v>41823.038194444445</v>
      </c>
      <c r="B2937" s="2">
        <v>-61.266664633257705</v>
      </c>
    </row>
    <row r="2938" spans="1:2" x14ac:dyDescent="0.25">
      <c r="A2938" s="1">
        <v>41823.038888888892</v>
      </c>
      <c r="B2938" s="2">
        <v>-60.584372342459389</v>
      </c>
    </row>
    <row r="2939" spans="1:2" x14ac:dyDescent="0.25">
      <c r="A2939" s="1">
        <v>41823.039583333331</v>
      </c>
      <c r="B2939" s="2">
        <v>-70.363414527737774</v>
      </c>
    </row>
    <row r="2940" spans="1:2" x14ac:dyDescent="0.25">
      <c r="A2940" s="1">
        <v>41823.040277777778</v>
      </c>
      <c r="B2940" s="2">
        <v>-65.078158474197451</v>
      </c>
    </row>
    <row r="2941" spans="1:2" x14ac:dyDescent="0.25">
      <c r="A2941" s="1">
        <v>41823.040972222225</v>
      </c>
      <c r="B2941" s="2">
        <v>-77.976919724515753</v>
      </c>
    </row>
    <row r="2942" spans="1:2" x14ac:dyDescent="0.25">
      <c r="A2942" s="1">
        <v>41823.041666666664</v>
      </c>
      <c r="B2942" s="2">
        <v>-100.11287908040298</v>
      </c>
    </row>
    <row r="2943" spans="1:2" x14ac:dyDescent="0.25">
      <c r="A2943" s="1">
        <v>41823.042361111111</v>
      </c>
      <c r="B2943" s="2">
        <v>-88.061524870607542</v>
      </c>
    </row>
    <row r="2944" spans="1:2" x14ac:dyDescent="0.25">
      <c r="A2944" s="1">
        <v>41823.043055555558</v>
      </c>
      <c r="B2944" s="2">
        <v>-96.140009268431456</v>
      </c>
    </row>
    <row r="2945" spans="1:2" x14ac:dyDescent="0.25">
      <c r="A2945" s="1">
        <v>41823.043749999997</v>
      </c>
      <c r="B2945" s="2">
        <v>-62.961667257789912</v>
      </c>
    </row>
    <row r="2946" spans="1:2" x14ac:dyDescent="0.25">
      <c r="A2946" s="1">
        <v>41823.044444444444</v>
      </c>
      <c r="B2946" s="2">
        <v>-53.435702310957517</v>
      </c>
    </row>
    <row r="2947" spans="1:2" x14ac:dyDescent="0.25">
      <c r="A2947" s="1">
        <v>41823.045138888891</v>
      </c>
      <c r="B2947" s="2">
        <v>-61.630043062558983</v>
      </c>
    </row>
    <row r="2948" spans="1:2" x14ac:dyDescent="0.25">
      <c r="A2948" s="1">
        <v>41823.04583333333</v>
      </c>
      <c r="B2948" s="2">
        <v>-65.470572108584264</v>
      </c>
    </row>
    <row r="2949" spans="1:2" x14ac:dyDescent="0.25">
      <c r="A2949" s="1">
        <v>41823.046527777777</v>
      </c>
      <c r="B2949" s="2">
        <v>-68.152155388708337</v>
      </c>
    </row>
    <row r="2950" spans="1:2" x14ac:dyDescent="0.25">
      <c r="A2950" s="1">
        <v>41823.047222222223</v>
      </c>
      <c r="B2950" s="2">
        <v>-26.718096718730521</v>
      </c>
    </row>
    <row r="2951" spans="1:2" x14ac:dyDescent="0.25">
      <c r="A2951" s="1">
        <v>41823.04791666667</v>
      </c>
      <c r="B2951" s="2">
        <v>-25.574493561328261</v>
      </c>
    </row>
    <row r="2952" spans="1:2" x14ac:dyDescent="0.25">
      <c r="A2952" s="1">
        <v>41823.048611111109</v>
      </c>
      <c r="B2952" s="2">
        <v>-64.824190622300378</v>
      </c>
    </row>
    <row r="2953" spans="1:2" x14ac:dyDescent="0.25">
      <c r="A2953" s="1">
        <v>41823.049305555556</v>
      </c>
      <c r="B2953" s="2">
        <v>-69.329521975850611</v>
      </c>
    </row>
    <row r="2954" spans="1:2" x14ac:dyDescent="0.25">
      <c r="A2954" s="1">
        <v>41823.050000000003</v>
      </c>
      <c r="B2954" s="2">
        <v>-33.420916902603736</v>
      </c>
    </row>
    <row r="2955" spans="1:2" x14ac:dyDescent="0.25">
      <c r="A2955" s="1">
        <v>41823.050694444442</v>
      </c>
      <c r="B2955" s="2">
        <v>-48.968393234122779</v>
      </c>
    </row>
    <row r="2956" spans="1:2" x14ac:dyDescent="0.25">
      <c r="A2956" s="1">
        <v>41823.051388888889</v>
      </c>
      <c r="B2956" s="2">
        <v>-53.160576730075988</v>
      </c>
    </row>
    <row r="2957" spans="1:2" x14ac:dyDescent="0.25">
      <c r="A2957" s="1">
        <v>41823.052083333336</v>
      </c>
      <c r="B2957" s="2">
        <v>-56.299624161675453</v>
      </c>
    </row>
    <row r="2958" spans="1:2" x14ac:dyDescent="0.25">
      <c r="A2958" s="1">
        <v>41823.052777777775</v>
      </c>
      <c r="B2958" s="2">
        <v>-47.469669499349159</v>
      </c>
    </row>
    <row r="2959" spans="1:2" x14ac:dyDescent="0.25">
      <c r="A2959" s="1">
        <v>41823.053472222222</v>
      </c>
      <c r="B2959" s="2">
        <v>-71.045324488721477</v>
      </c>
    </row>
    <row r="2960" spans="1:2" x14ac:dyDescent="0.25">
      <c r="A2960" s="1">
        <v>41823.054166666669</v>
      </c>
      <c r="B2960" s="2">
        <v>-73.479868326140178</v>
      </c>
    </row>
    <row r="2961" spans="1:2" x14ac:dyDescent="0.25">
      <c r="A2961" s="1">
        <v>41823.054861111108</v>
      </c>
      <c r="B2961" s="2">
        <v>-41.286561120998037</v>
      </c>
    </row>
    <row r="2962" spans="1:2" x14ac:dyDescent="0.25">
      <c r="A2962" s="1">
        <v>41823.055555555555</v>
      </c>
      <c r="B2962" s="2">
        <v>-36.728267606480706</v>
      </c>
    </row>
    <row r="2963" spans="1:2" x14ac:dyDescent="0.25">
      <c r="A2963" s="1">
        <v>41823.056250000001</v>
      </c>
      <c r="B2963" s="2">
        <v>-51.546031352285837</v>
      </c>
    </row>
    <row r="2964" spans="1:2" x14ac:dyDescent="0.25">
      <c r="A2964" s="1">
        <v>41823.056944444441</v>
      </c>
      <c r="B2964" s="2">
        <v>-87.293740876418696</v>
      </c>
    </row>
    <row r="2965" spans="1:2" x14ac:dyDescent="0.25">
      <c r="A2965" s="1">
        <v>41823.057638888888</v>
      </c>
      <c r="B2965" s="2">
        <v>-79.431141359279479</v>
      </c>
    </row>
    <row r="2966" spans="1:2" x14ac:dyDescent="0.25">
      <c r="A2966" s="1">
        <v>41823.058333333334</v>
      </c>
      <c r="B2966" s="2">
        <v>-67.330281702368907</v>
      </c>
    </row>
    <row r="2967" spans="1:2" x14ac:dyDescent="0.25">
      <c r="A2967" s="1">
        <v>41823.059027777781</v>
      </c>
      <c r="B2967" s="2">
        <v>-62.058266552456189</v>
      </c>
    </row>
    <row r="2968" spans="1:2" x14ac:dyDescent="0.25">
      <c r="A2968" s="1">
        <v>41823.05972222222</v>
      </c>
      <c r="B2968" s="2">
        <v>-13.116470978139478</v>
      </c>
    </row>
    <row r="2969" spans="1:2" x14ac:dyDescent="0.25">
      <c r="A2969" s="1">
        <v>41823.060416666667</v>
      </c>
      <c r="B2969" s="2">
        <v>56.679303090466902</v>
      </c>
    </row>
    <row r="2970" spans="1:2" x14ac:dyDescent="0.25">
      <c r="A2970" s="1">
        <v>41823.061111111114</v>
      </c>
      <c r="B2970" s="2">
        <v>53.413446573447438</v>
      </c>
    </row>
    <row r="2971" spans="1:2" x14ac:dyDescent="0.25">
      <c r="A2971" s="1">
        <v>41823.061805555553</v>
      </c>
      <c r="B2971" s="2">
        <v>28.708250121985959</v>
      </c>
    </row>
    <row r="2972" spans="1:2" x14ac:dyDescent="0.25">
      <c r="A2972" s="1">
        <v>41823.0625</v>
      </c>
      <c r="B2972" s="2">
        <v>3.9436172600288653</v>
      </c>
    </row>
    <row r="2973" spans="1:2" x14ac:dyDescent="0.25">
      <c r="A2973" s="1">
        <v>41823.063194444447</v>
      </c>
      <c r="B2973" s="2">
        <v>18.527909388877742</v>
      </c>
    </row>
    <row r="2974" spans="1:2" x14ac:dyDescent="0.25">
      <c r="A2974" s="1">
        <v>41823.063888888886</v>
      </c>
      <c r="B2974" s="2">
        <v>26.313000371945236</v>
      </c>
    </row>
    <row r="2975" spans="1:2" x14ac:dyDescent="0.25">
      <c r="A2975" s="1">
        <v>41823.064583333333</v>
      </c>
      <c r="B2975" s="2">
        <v>29.363419522662785</v>
      </c>
    </row>
    <row r="2976" spans="1:2" x14ac:dyDescent="0.25">
      <c r="A2976" s="1">
        <v>41823.06527777778</v>
      </c>
      <c r="B2976" s="2">
        <v>-5.6466882145286945</v>
      </c>
    </row>
    <row r="2977" spans="1:2" x14ac:dyDescent="0.25">
      <c r="A2977" s="1">
        <v>41823.065972222219</v>
      </c>
      <c r="B2977" s="2">
        <v>26.00941219974678</v>
      </c>
    </row>
    <row r="2978" spans="1:2" x14ac:dyDescent="0.25">
      <c r="A2978" s="1">
        <v>41823.066666666666</v>
      </c>
      <c r="B2978" s="2">
        <v>20.818271326344497</v>
      </c>
    </row>
    <row r="2979" spans="1:2" x14ac:dyDescent="0.25">
      <c r="A2979" s="1">
        <v>41823.067361111112</v>
      </c>
      <c r="B2979" s="2">
        <v>30.186978425793253</v>
      </c>
    </row>
    <row r="2980" spans="1:2" x14ac:dyDescent="0.25">
      <c r="A2980" s="1">
        <v>41823.068055555559</v>
      </c>
      <c r="B2980" s="2">
        <v>34.000231419426079</v>
      </c>
    </row>
    <row r="2981" spans="1:2" x14ac:dyDescent="0.25">
      <c r="A2981" s="1">
        <v>41823.068749999999</v>
      </c>
      <c r="B2981" s="2">
        <v>40.139161111173358</v>
      </c>
    </row>
    <row r="2982" spans="1:2" x14ac:dyDescent="0.25">
      <c r="A2982" s="1">
        <v>41823.069444444445</v>
      </c>
      <c r="B2982" s="2">
        <v>50.15448571922704</v>
      </c>
    </row>
    <row r="2983" spans="1:2" x14ac:dyDescent="0.25">
      <c r="A2983" s="1">
        <v>41823.070138888892</v>
      </c>
      <c r="B2983" s="2">
        <v>45.292776661667936</v>
      </c>
    </row>
    <row r="2984" spans="1:2" x14ac:dyDescent="0.25">
      <c r="A2984" s="1">
        <v>41823.070833333331</v>
      </c>
      <c r="B2984" s="2">
        <v>47.218527938913518</v>
      </c>
    </row>
    <row r="2985" spans="1:2" x14ac:dyDescent="0.25">
      <c r="A2985" s="1">
        <v>41823.071527777778</v>
      </c>
      <c r="B2985" s="2">
        <v>59.849756486162853</v>
      </c>
    </row>
    <row r="2986" spans="1:2" x14ac:dyDescent="0.25">
      <c r="A2986" s="1">
        <v>41823.072222222225</v>
      </c>
      <c r="B2986" s="2">
        <v>86.078141122006727</v>
      </c>
    </row>
    <row r="2987" spans="1:2" x14ac:dyDescent="0.25">
      <c r="A2987" s="1">
        <v>41823.072916666664</v>
      </c>
      <c r="B2987" s="2">
        <v>59.308478009467947</v>
      </c>
    </row>
    <row r="2988" spans="1:2" x14ac:dyDescent="0.25">
      <c r="A2988" s="1">
        <v>41823.073611111111</v>
      </c>
      <c r="B2988" s="2">
        <v>57.601655086747876</v>
      </c>
    </row>
    <row r="2989" spans="1:2" x14ac:dyDescent="0.25">
      <c r="A2989" s="1">
        <v>41823.074305555558</v>
      </c>
      <c r="B2989" s="2">
        <v>102.03777732538099</v>
      </c>
    </row>
    <row r="2990" spans="1:2" x14ac:dyDescent="0.25">
      <c r="A2990" s="1">
        <v>41823.074999999997</v>
      </c>
      <c r="B2990" s="2">
        <v>79.528358819628679</v>
      </c>
    </row>
    <row r="2991" spans="1:2" x14ac:dyDescent="0.25">
      <c r="A2991" s="1">
        <v>41823.075694444444</v>
      </c>
      <c r="B2991" s="2">
        <v>90.896535271171402</v>
      </c>
    </row>
    <row r="2992" spans="1:2" x14ac:dyDescent="0.25">
      <c r="A2992" s="1">
        <v>41823.076388888891</v>
      </c>
      <c r="B2992" s="2">
        <v>98.743958515248963</v>
      </c>
    </row>
    <row r="2993" spans="1:2" x14ac:dyDescent="0.25">
      <c r="A2993" s="1">
        <v>41823.07708333333</v>
      </c>
      <c r="B2993" s="2">
        <v>99.939565681947471</v>
      </c>
    </row>
    <row r="2994" spans="1:2" x14ac:dyDescent="0.25">
      <c r="A2994" s="1">
        <v>41823.077777777777</v>
      </c>
      <c r="B2994" s="2">
        <v>145.24880176384855</v>
      </c>
    </row>
    <row r="2995" spans="1:2" x14ac:dyDescent="0.25">
      <c r="A2995" s="1">
        <v>41823.078472222223</v>
      </c>
      <c r="B2995" s="2">
        <v>133.21247226976945</v>
      </c>
    </row>
    <row r="2996" spans="1:2" x14ac:dyDescent="0.25">
      <c r="A2996" s="1">
        <v>41823.07916666667</v>
      </c>
      <c r="B2996" s="2">
        <v>137.0840118903395</v>
      </c>
    </row>
    <row r="2997" spans="1:2" x14ac:dyDescent="0.25">
      <c r="A2997" s="1">
        <v>41823.079861111109</v>
      </c>
      <c r="B2997" s="2">
        <v>137.80830234208454</v>
      </c>
    </row>
    <row r="2998" spans="1:2" x14ac:dyDescent="0.25">
      <c r="A2998" s="1">
        <v>41823.080555555556</v>
      </c>
      <c r="B2998" s="2">
        <v>122.66239205144618</v>
      </c>
    </row>
    <row r="2999" spans="1:2" x14ac:dyDescent="0.25">
      <c r="A2999" s="1">
        <v>41823.081250000003</v>
      </c>
      <c r="B2999" s="2">
        <v>126.34825913423944</v>
      </c>
    </row>
    <row r="3000" spans="1:2" x14ac:dyDescent="0.25">
      <c r="A3000" s="1">
        <v>41823.081944444442</v>
      </c>
      <c r="B3000" s="2">
        <v>118.31436141045803</v>
      </c>
    </row>
    <row r="3001" spans="1:2" x14ac:dyDescent="0.25">
      <c r="A3001" s="1">
        <v>41823.082638888889</v>
      </c>
      <c r="B3001" s="2">
        <v>64.8354973344142</v>
      </c>
    </row>
    <row r="3002" spans="1:2" x14ac:dyDescent="0.25">
      <c r="A3002" s="1">
        <v>41823.083333333336</v>
      </c>
      <c r="B3002" s="2">
        <v>47.848450753289704</v>
      </c>
    </row>
    <row r="3003" spans="1:2" x14ac:dyDescent="0.25">
      <c r="A3003" s="1">
        <v>41823.084027777775</v>
      </c>
      <c r="B3003" s="2">
        <v>42.166142062611954</v>
      </c>
    </row>
    <row r="3004" spans="1:2" x14ac:dyDescent="0.25">
      <c r="A3004" s="1">
        <v>41823.084722222222</v>
      </c>
      <c r="B3004" s="2">
        <v>58.602845517976675</v>
      </c>
    </row>
    <row r="3005" spans="1:2" x14ac:dyDescent="0.25">
      <c r="A3005" s="1">
        <v>41823.085416666669</v>
      </c>
      <c r="B3005" s="2">
        <v>51.144415943873661</v>
      </c>
    </row>
    <row r="3006" spans="1:2" x14ac:dyDescent="0.25">
      <c r="A3006" s="1">
        <v>41823.086111111108</v>
      </c>
      <c r="B3006" s="2">
        <v>62.817294200947316</v>
      </c>
    </row>
    <row r="3007" spans="1:2" x14ac:dyDescent="0.25">
      <c r="A3007" s="1">
        <v>41823.086805555555</v>
      </c>
      <c r="B3007" s="2">
        <v>78.162661562357485</v>
      </c>
    </row>
    <row r="3008" spans="1:2" x14ac:dyDescent="0.25">
      <c r="A3008" s="1">
        <v>41823.087500000001</v>
      </c>
      <c r="B3008" s="2">
        <v>111.95358494181031</v>
      </c>
    </row>
    <row r="3009" spans="1:2" x14ac:dyDescent="0.25">
      <c r="A3009" s="1">
        <v>41823.088194444441</v>
      </c>
      <c r="B3009" s="2">
        <v>117.06954364750224</v>
      </c>
    </row>
    <row r="3010" spans="1:2" x14ac:dyDescent="0.25">
      <c r="A3010" s="1">
        <v>41823.088888888888</v>
      </c>
      <c r="B3010" s="2">
        <v>110.71543314309675</v>
      </c>
    </row>
    <row r="3011" spans="1:2" x14ac:dyDescent="0.25">
      <c r="A3011" s="1">
        <v>41823.089583333334</v>
      </c>
      <c r="B3011" s="2">
        <v>154.75502557300109</v>
      </c>
    </row>
    <row r="3012" spans="1:2" x14ac:dyDescent="0.25">
      <c r="A3012" s="1">
        <v>41823.090277777781</v>
      </c>
      <c r="B3012" s="2">
        <v>120.09819141675641</v>
      </c>
    </row>
    <row r="3013" spans="1:2" x14ac:dyDescent="0.25">
      <c r="A3013" s="1">
        <v>41823.09097222222</v>
      </c>
      <c r="B3013" s="2">
        <v>71.20344756625903</v>
      </c>
    </row>
    <row r="3014" spans="1:2" x14ac:dyDescent="0.25">
      <c r="A3014" s="1">
        <v>41823.091666666667</v>
      </c>
      <c r="B3014" s="2">
        <v>61.541246893491675</v>
      </c>
    </row>
    <row r="3015" spans="1:2" x14ac:dyDescent="0.25">
      <c r="A3015" s="1">
        <v>41823.092361111114</v>
      </c>
      <c r="B3015" s="2">
        <v>67.635123627156517</v>
      </c>
    </row>
    <row r="3016" spans="1:2" x14ac:dyDescent="0.25">
      <c r="A3016" s="1">
        <v>41823.093055555553</v>
      </c>
      <c r="B3016" s="2">
        <v>49.353185543503784</v>
      </c>
    </row>
    <row r="3017" spans="1:2" x14ac:dyDescent="0.25">
      <c r="A3017" s="1">
        <v>41823.09375</v>
      </c>
      <c r="B3017" s="2">
        <v>48.223218417682801</v>
      </c>
    </row>
    <row r="3018" spans="1:2" x14ac:dyDescent="0.25">
      <c r="A3018" s="1">
        <v>41823.094444444447</v>
      </c>
      <c r="B3018" s="2">
        <v>48.556875666856406</v>
      </c>
    </row>
    <row r="3019" spans="1:2" x14ac:dyDescent="0.25">
      <c r="A3019" s="1">
        <v>41823.095138888886</v>
      </c>
      <c r="B3019" s="2">
        <v>40.174566182921744</v>
      </c>
    </row>
    <row r="3020" spans="1:2" x14ac:dyDescent="0.25">
      <c r="A3020" s="1">
        <v>41823.095833333333</v>
      </c>
      <c r="B3020" s="2">
        <v>0.36475194402719352</v>
      </c>
    </row>
    <row r="3021" spans="1:2" x14ac:dyDescent="0.25">
      <c r="A3021" s="1">
        <v>41823.09652777778</v>
      </c>
      <c r="B3021" s="2">
        <v>13.29495896662144</v>
      </c>
    </row>
    <row r="3022" spans="1:2" x14ac:dyDescent="0.25">
      <c r="A3022" s="1">
        <v>41823.097222222219</v>
      </c>
      <c r="B3022" s="2">
        <v>57.77343399821936</v>
      </c>
    </row>
    <row r="3023" spans="1:2" x14ac:dyDescent="0.25">
      <c r="A3023" s="1">
        <v>41823.097916666666</v>
      </c>
      <c r="B3023" s="2">
        <v>58.265937699809243</v>
      </c>
    </row>
    <row r="3024" spans="1:2" x14ac:dyDescent="0.25">
      <c r="A3024" s="1">
        <v>41823.098611111112</v>
      </c>
      <c r="B3024" s="2">
        <v>77.967027889681049</v>
      </c>
    </row>
    <row r="3025" spans="1:2" x14ac:dyDescent="0.25">
      <c r="A3025" s="1">
        <v>41823.099305555559</v>
      </c>
      <c r="B3025" s="2">
        <v>69.253397297998887</v>
      </c>
    </row>
    <row r="3026" spans="1:2" x14ac:dyDescent="0.25">
      <c r="A3026" s="1">
        <v>41823.1</v>
      </c>
      <c r="B3026" s="2">
        <v>54.835835973136518</v>
      </c>
    </row>
    <row r="3027" spans="1:2" x14ac:dyDescent="0.25">
      <c r="A3027" s="1">
        <v>41823.100694444445</v>
      </c>
      <c r="B3027" s="2">
        <v>51.467683544900503</v>
      </c>
    </row>
    <row r="3028" spans="1:2" x14ac:dyDescent="0.25">
      <c r="A3028" s="1">
        <v>41823.101388888892</v>
      </c>
      <c r="B3028" s="2">
        <v>-10.829735652862048</v>
      </c>
    </row>
    <row r="3029" spans="1:2" x14ac:dyDescent="0.25">
      <c r="A3029" s="1">
        <v>41823.102083333331</v>
      </c>
      <c r="B3029" s="2">
        <v>-21.091830320382723</v>
      </c>
    </row>
    <row r="3030" spans="1:2" x14ac:dyDescent="0.25">
      <c r="A3030" s="1">
        <v>41823.102777777778</v>
      </c>
      <c r="B3030" s="2">
        <v>-8.868950026899741</v>
      </c>
    </row>
    <row r="3031" spans="1:2" x14ac:dyDescent="0.25">
      <c r="A3031" s="1">
        <v>41823.103472222225</v>
      </c>
      <c r="B3031" s="2">
        <v>11.711617138236276</v>
      </c>
    </row>
    <row r="3032" spans="1:2" x14ac:dyDescent="0.25">
      <c r="A3032" s="1">
        <v>41823.104166666664</v>
      </c>
      <c r="B3032" s="2">
        <v>8.4203866892892005</v>
      </c>
    </row>
    <row r="3033" spans="1:2" x14ac:dyDescent="0.25">
      <c r="A3033" s="1">
        <v>41823.104861111111</v>
      </c>
      <c r="B3033" s="2">
        <v>24.167874409794845</v>
      </c>
    </row>
    <row r="3034" spans="1:2" x14ac:dyDescent="0.25">
      <c r="A3034" s="1">
        <v>41823.105555555558</v>
      </c>
      <c r="B3034" s="2">
        <v>11.984540268325388</v>
      </c>
    </row>
    <row r="3035" spans="1:2" x14ac:dyDescent="0.25">
      <c r="A3035" s="1">
        <v>41823.106249999997</v>
      </c>
      <c r="B3035" s="2">
        <v>12.84617917788067</v>
      </c>
    </row>
    <row r="3036" spans="1:2" x14ac:dyDescent="0.25">
      <c r="A3036" s="1">
        <v>41823.106944444444</v>
      </c>
      <c r="B3036" s="2">
        <v>19.07704000280064</v>
      </c>
    </row>
    <row r="3037" spans="1:2" x14ac:dyDescent="0.25">
      <c r="A3037" s="1">
        <v>41823.107638888891</v>
      </c>
      <c r="B3037" s="2">
        <v>32.28467537120693</v>
      </c>
    </row>
    <row r="3038" spans="1:2" x14ac:dyDescent="0.25">
      <c r="A3038" s="1">
        <v>41823.10833333333</v>
      </c>
      <c r="B3038" s="2">
        <v>76.516773859928563</v>
      </c>
    </row>
    <row r="3039" spans="1:2" x14ac:dyDescent="0.25">
      <c r="A3039" s="1">
        <v>41823.109027777777</v>
      </c>
      <c r="B3039" s="2">
        <v>115.84590661903881</v>
      </c>
    </row>
    <row r="3040" spans="1:2" x14ac:dyDescent="0.25">
      <c r="A3040" s="1">
        <v>41823.109722222223</v>
      </c>
      <c r="B3040" s="2">
        <v>70.209955316520066</v>
      </c>
    </row>
    <row r="3041" spans="1:2" x14ac:dyDescent="0.25">
      <c r="A3041" s="1">
        <v>41823.11041666667</v>
      </c>
      <c r="B3041" s="2">
        <v>47.171063244467952</v>
      </c>
    </row>
    <row r="3042" spans="1:2" x14ac:dyDescent="0.25">
      <c r="A3042" s="1">
        <v>41823.111111111109</v>
      </c>
      <c r="B3042" s="2">
        <v>30.989742091843315</v>
      </c>
    </row>
    <row r="3043" spans="1:2" x14ac:dyDescent="0.25">
      <c r="A3043" s="1">
        <v>41823.111805555556</v>
      </c>
      <c r="B3043" s="2">
        <v>22.134145399776994</v>
      </c>
    </row>
    <row r="3044" spans="1:2" x14ac:dyDescent="0.25">
      <c r="A3044" s="1">
        <v>41823.112500000003</v>
      </c>
      <c r="B3044" s="2">
        <v>4.3684562298778475</v>
      </c>
    </row>
    <row r="3045" spans="1:2" x14ac:dyDescent="0.25">
      <c r="A3045" s="1">
        <v>41823.113194444442</v>
      </c>
      <c r="B3045" s="2">
        <v>12.78701036946101</v>
      </c>
    </row>
    <row r="3046" spans="1:2" x14ac:dyDescent="0.25">
      <c r="A3046" s="1">
        <v>41823.113888888889</v>
      </c>
      <c r="B3046" s="2">
        <v>16.212596358553128</v>
      </c>
    </row>
    <row r="3047" spans="1:2" x14ac:dyDescent="0.25">
      <c r="A3047" s="1">
        <v>41823.114583333336</v>
      </c>
      <c r="B3047" s="2">
        <v>9.1897060744115144</v>
      </c>
    </row>
    <row r="3048" spans="1:2" x14ac:dyDescent="0.25">
      <c r="A3048" s="1">
        <v>41823.115277777775</v>
      </c>
      <c r="B3048" s="2">
        <v>-1.7803590407493175</v>
      </c>
    </row>
    <row r="3049" spans="1:2" x14ac:dyDescent="0.25">
      <c r="A3049" s="1">
        <v>41823.115972222222</v>
      </c>
      <c r="B3049" s="2">
        <v>-17.882815921274354</v>
      </c>
    </row>
    <row r="3050" spans="1:2" x14ac:dyDescent="0.25">
      <c r="A3050" s="1">
        <v>41823.116666666669</v>
      </c>
      <c r="B3050" s="2">
        <v>-86.642715142417003</v>
      </c>
    </row>
    <row r="3051" spans="1:2" x14ac:dyDescent="0.25">
      <c r="A3051" s="1">
        <v>41823.117361111108</v>
      </c>
      <c r="B3051" s="2">
        <v>-90.779443216094904</v>
      </c>
    </row>
    <row r="3052" spans="1:2" x14ac:dyDescent="0.25">
      <c r="A3052" s="1">
        <v>41823.118055555555</v>
      </c>
      <c r="B3052" s="2">
        <v>-75.453156141212091</v>
      </c>
    </row>
    <row r="3053" spans="1:2" x14ac:dyDescent="0.25">
      <c r="A3053" s="1">
        <v>41823.118750000001</v>
      </c>
      <c r="B3053" s="2">
        <v>-25.375940828003269</v>
      </c>
    </row>
    <row r="3054" spans="1:2" x14ac:dyDescent="0.25">
      <c r="A3054" s="1">
        <v>41823.119444444441</v>
      </c>
      <c r="B3054" s="2">
        <v>-67.019802809704558</v>
      </c>
    </row>
    <row r="3055" spans="1:2" x14ac:dyDescent="0.25">
      <c r="A3055" s="1">
        <v>41823.120138888888</v>
      </c>
      <c r="B3055" s="2">
        <v>-43.602565561535208</v>
      </c>
    </row>
    <row r="3056" spans="1:2" x14ac:dyDescent="0.25">
      <c r="A3056" s="1">
        <v>41823.120833333334</v>
      </c>
      <c r="B3056" s="2">
        <v>-25.939390554771187</v>
      </c>
    </row>
    <row r="3057" spans="1:2" x14ac:dyDescent="0.25">
      <c r="A3057" s="1">
        <v>41823.121527777781</v>
      </c>
      <c r="B3057" s="2">
        <v>-29.753108010667106</v>
      </c>
    </row>
    <row r="3058" spans="1:2" x14ac:dyDescent="0.25">
      <c r="A3058" s="1">
        <v>41823.12222222222</v>
      </c>
      <c r="B3058" s="2">
        <v>-44.305202154054619</v>
      </c>
    </row>
    <row r="3059" spans="1:2" x14ac:dyDescent="0.25">
      <c r="A3059" s="1">
        <v>41823.122916666667</v>
      </c>
      <c r="B3059" s="2">
        <v>-32.879382149441518</v>
      </c>
    </row>
    <row r="3060" spans="1:2" x14ac:dyDescent="0.25">
      <c r="A3060" s="1">
        <v>41823.123611111114</v>
      </c>
      <c r="B3060" s="2">
        <v>10.546631504250884</v>
      </c>
    </row>
    <row r="3061" spans="1:2" x14ac:dyDescent="0.25">
      <c r="A3061" s="1">
        <v>41823.124305555553</v>
      </c>
      <c r="B3061" s="2">
        <v>26.008568460278426</v>
      </c>
    </row>
    <row r="3062" spans="1:2" x14ac:dyDescent="0.25">
      <c r="A3062" s="1">
        <v>41823.125</v>
      </c>
      <c r="B3062" s="2">
        <v>42.769267545945091</v>
      </c>
    </row>
    <row r="3063" spans="1:2" x14ac:dyDescent="0.25">
      <c r="A3063" s="1">
        <v>41823.125694444447</v>
      </c>
      <c r="B3063" s="2">
        <v>40.026551006901236</v>
      </c>
    </row>
    <row r="3064" spans="1:2" x14ac:dyDescent="0.25">
      <c r="A3064" s="1">
        <v>41823.126388888886</v>
      </c>
      <c r="B3064" s="2">
        <v>16.248863930495766</v>
      </c>
    </row>
    <row r="3065" spans="1:2" x14ac:dyDescent="0.25">
      <c r="A3065" s="1">
        <v>41823.127083333333</v>
      </c>
      <c r="B3065" s="2">
        <v>12.903401480178582</v>
      </c>
    </row>
    <row r="3066" spans="1:2" x14ac:dyDescent="0.25">
      <c r="A3066" s="1">
        <v>41823.12777777778</v>
      </c>
      <c r="B3066" s="2">
        <v>6.0502069687753339</v>
      </c>
    </row>
    <row r="3067" spans="1:2" x14ac:dyDescent="0.25">
      <c r="A3067" s="1">
        <v>41823.128472222219</v>
      </c>
      <c r="B3067" s="2">
        <v>-18.33361962376463</v>
      </c>
    </row>
    <row r="3068" spans="1:2" x14ac:dyDescent="0.25">
      <c r="A3068" s="1">
        <v>41823.129166666666</v>
      </c>
      <c r="B3068" s="2">
        <v>-9.2238793250551687</v>
      </c>
    </row>
    <row r="3069" spans="1:2" x14ac:dyDescent="0.25">
      <c r="A3069" s="1">
        <v>41823.129861111112</v>
      </c>
      <c r="B3069" s="2">
        <v>-9.1914471055827267</v>
      </c>
    </row>
    <row r="3070" spans="1:2" x14ac:dyDescent="0.25">
      <c r="A3070" s="1">
        <v>41823.130555555559</v>
      </c>
      <c r="B3070" s="2">
        <v>-10.213145555663868</v>
      </c>
    </row>
    <row r="3071" spans="1:2" x14ac:dyDescent="0.25">
      <c r="A3071" s="1">
        <v>41823.131249999999</v>
      </c>
      <c r="B3071" s="2">
        <v>35.708618741471341</v>
      </c>
    </row>
    <row r="3072" spans="1:2" x14ac:dyDescent="0.25">
      <c r="A3072" s="1">
        <v>41823.131944444445</v>
      </c>
      <c r="B3072" s="2">
        <v>64.11353915837438</v>
      </c>
    </row>
    <row r="3073" spans="1:2" x14ac:dyDescent="0.25">
      <c r="A3073" s="1">
        <v>41823.132638888892</v>
      </c>
      <c r="B3073" s="2">
        <v>1.4093193694233681</v>
      </c>
    </row>
    <row r="3074" spans="1:2" x14ac:dyDescent="0.25">
      <c r="A3074" s="1">
        <v>41823.133333333331</v>
      </c>
      <c r="B3074" s="2">
        <v>-6.7318978884775786</v>
      </c>
    </row>
    <row r="3075" spans="1:2" x14ac:dyDescent="0.25">
      <c r="A3075" s="1">
        <v>41823.134027777778</v>
      </c>
      <c r="B3075" s="2">
        <v>-14.568776049894707</v>
      </c>
    </row>
    <row r="3076" spans="1:2" x14ac:dyDescent="0.25">
      <c r="A3076" s="1">
        <v>41823.134722222225</v>
      </c>
      <c r="B3076" s="2">
        <v>-23.820634759871123</v>
      </c>
    </row>
    <row r="3077" spans="1:2" x14ac:dyDescent="0.25">
      <c r="A3077" s="1">
        <v>41823.135416666664</v>
      </c>
      <c r="B3077" s="2">
        <v>-5.5232332458154509</v>
      </c>
    </row>
    <row r="3078" spans="1:2" x14ac:dyDescent="0.25">
      <c r="A3078" s="1">
        <v>41823.136111111111</v>
      </c>
      <c r="B3078" s="2">
        <v>32.022982177548691</v>
      </c>
    </row>
    <row r="3079" spans="1:2" x14ac:dyDescent="0.25">
      <c r="A3079" s="1">
        <v>41823.136805555558</v>
      </c>
      <c r="B3079" s="2">
        <v>36.374493652150463</v>
      </c>
    </row>
    <row r="3080" spans="1:2" x14ac:dyDescent="0.25">
      <c r="A3080" s="1">
        <v>41823.137499999997</v>
      </c>
      <c r="B3080" s="2">
        <v>11.140562207614858</v>
      </c>
    </row>
    <row r="3081" spans="1:2" x14ac:dyDescent="0.25">
      <c r="A3081" s="1">
        <v>41823.138194444444</v>
      </c>
      <c r="B3081" s="2">
        <v>21.928691825468739</v>
      </c>
    </row>
    <row r="3082" spans="1:2" x14ac:dyDescent="0.25">
      <c r="A3082" s="1">
        <v>41823.138888888891</v>
      </c>
      <c r="B3082" s="2">
        <v>10.976353929486262</v>
      </c>
    </row>
    <row r="3083" spans="1:2" x14ac:dyDescent="0.25">
      <c r="A3083" s="1">
        <v>41823.13958333333</v>
      </c>
      <c r="B3083" s="2">
        <v>21.775170785406832</v>
      </c>
    </row>
    <row r="3084" spans="1:2" x14ac:dyDescent="0.25">
      <c r="A3084" s="1">
        <v>41823.140277777777</v>
      </c>
      <c r="B3084" s="2">
        <v>53.330843484690313</v>
      </c>
    </row>
    <row r="3085" spans="1:2" x14ac:dyDescent="0.25">
      <c r="A3085" s="1">
        <v>41823.140972222223</v>
      </c>
      <c r="B3085" s="2">
        <v>57.43191145878518</v>
      </c>
    </row>
    <row r="3086" spans="1:2" x14ac:dyDescent="0.25">
      <c r="A3086" s="1">
        <v>41823.14166666667</v>
      </c>
      <c r="B3086" s="2">
        <v>98.226509488327423</v>
      </c>
    </row>
    <row r="3087" spans="1:2" x14ac:dyDescent="0.25">
      <c r="A3087" s="1">
        <v>41823.142361111109</v>
      </c>
      <c r="B3087" s="2">
        <v>87.417263713300542</v>
      </c>
    </row>
    <row r="3088" spans="1:2" x14ac:dyDescent="0.25">
      <c r="A3088" s="1">
        <v>41823.143055555556</v>
      </c>
      <c r="B3088" s="2">
        <v>82.152454264962586</v>
      </c>
    </row>
    <row r="3089" spans="1:2" x14ac:dyDescent="0.25">
      <c r="A3089" s="1">
        <v>41823.143750000003</v>
      </c>
      <c r="B3089" s="2">
        <v>71.689764121665704</v>
      </c>
    </row>
    <row r="3090" spans="1:2" x14ac:dyDescent="0.25">
      <c r="A3090" s="1">
        <v>41823.144444444442</v>
      </c>
      <c r="B3090" s="2">
        <v>85.926582491834409</v>
      </c>
    </row>
    <row r="3091" spans="1:2" x14ac:dyDescent="0.25">
      <c r="A3091" s="1">
        <v>41823.145138888889</v>
      </c>
      <c r="B3091" s="2">
        <v>51.652534700614339</v>
      </c>
    </row>
    <row r="3092" spans="1:2" x14ac:dyDescent="0.25">
      <c r="A3092" s="1">
        <v>41823.145833333336</v>
      </c>
      <c r="B3092" s="2">
        <v>-10.003480951079837</v>
      </c>
    </row>
    <row r="3093" spans="1:2" x14ac:dyDescent="0.25">
      <c r="A3093" s="1">
        <v>41823.146527777775</v>
      </c>
      <c r="B3093" s="2">
        <v>-34.713560332372438</v>
      </c>
    </row>
    <row r="3094" spans="1:2" x14ac:dyDescent="0.25">
      <c r="A3094" s="1">
        <v>41823.147222222222</v>
      </c>
      <c r="B3094" s="2">
        <v>-52.377893111694718</v>
      </c>
    </row>
    <row r="3095" spans="1:2" x14ac:dyDescent="0.25">
      <c r="A3095" s="1">
        <v>41823.147916666669</v>
      </c>
      <c r="B3095" s="2">
        <v>-53.102383316445049</v>
      </c>
    </row>
    <row r="3096" spans="1:2" x14ac:dyDescent="0.25">
      <c r="A3096" s="1">
        <v>41823.148611111108</v>
      </c>
      <c r="B3096" s="2">
        <v>-47.220345389434563</v>
      </c>
    </row>
    <row r="3097" spans="1:2" x14ac:dyDescent="0.25">
      <c r="A3097" s="1">
        <v>41823.149305555555</v>
      </c>
      <c r="B3097" s="2">
        <v>-0.32195760009853985</v>
      </c>
    </row>
    <row r="3098" spans="1:2" x14ac:dyDescent="0.25">
      <c r="A3098" s="1">
        <v>41823.15</v>
      </c>
      <c r="B3098" s="2">
        <v>-22.893449276874676</v>
      </c>
    </row>
    <row r="3099" spans="1:2" x14ac:dyDescent="0.25">
      <c r="A3099" s="1">
        <v>41823.150694444441</v>
      </c>
      <c r="B3099" s="2">
        <v>-30.07985512540375</v>
      </c>
    </row>
    <row r="3100" spans="1:2" x14ac:dyDescent="0.25">
      <c r="A3100" s="1">
        <v>41823.151388888888</v>
      </c>
      <c r="B3100" s="2">
        <v>-10.696973431245473</v>
      </c>
    </row>
    <row r="3101" spans="1:2" x14ac:dyDescent="0.25">
      <c r="A3101" s="1">
        <v>41823.152083333334</v>
      </c>
      <c r="B3101" s="2">
        <v>-10.518261376787025</v>
      </c>
    </row>
    <row r="3102" spans="1:2" x14ac:dyDescent="0.25">
      <c r="A3102" s="1">
        <v>41823.152777777781</v>
      </c>
      <c r="B3102" s="2">
        <v>-7.9492667543893427</v>
      </c>
    </row>
    <row r="3103" spans="1:2" x14ac:dyDescent="0.25">
      <c r="A3103" s="1">
        <v>41823.15347222222</v>
      </c>
      <c r="B3103" s="2">
        <v>2.2934667507198658</v>
      </c>
    </row>
    <row r="3104" spans="1:2" x14ac:dyDescent="0.25">
      <c r="A3104" s="1">
        <v>41823.154166666667</v>
      </c>
      <c r="B3104" s="2">
        <v>26.516966052719361</v>
      </c>
    </row>
    <row r="3105" spans="1:2" x14ac:dyDescent="0.25">
      <c r="A3105" s="1">
        <v>41823.154861111114</v>
      </c>
      <c r="B3105" s="2">
        <v>50.022512850205139</v>
      </c>
    </row>
    <row r="3106" spans="1:2" x14ac:dyDescent="0.25">
      <c r="A3106" s="1">
        <v>41823.155555555553</v>
      </c>
      <c r="B3106" s="2">
        <v>2.256702939124807</v>
      </c>
    </row>
    <row r="3107" spans="1:2" x14ac:dyDescent="0.25">
      <c r="A3107" s="1">
        <v>41823.15625</v>
      </c>
      <c r="B3107" s="2">
        <v>-25.445239528456781</v>
      </c>
    </row>
    <row r="3108" spans="1:2" x14ac:dyDescent="0.25">
      <c r="A3108" s="1">
        <v>41823.156944444447</v>
      </c>
      <c r="B3108" s="2">
        <v>-10.801327366224481</v>
      </c>
    </row>
    <row r="3109" spans="1:2" x14ac:dyDescent="0.25">
      <c r="A3109" s="1">
        <v>41823.157638888886</v>
      </c>
      <c r="B3109" s="2">
        <v>-12.150002848314761</v>
      </c>
    </row>
    <row r="3110" spans="1:2" x14ac:dyDescent="0.25">
      <c r="A3110" s="1">
        <v>41823.158333333333</v>
      </c>
      <c r="B3110" s="2">
        <v>-16.529922626826494</v>
      </c>
    </row>
    <row r="3111" spans="1:2" x14ac:dyDescent="0.25">
      <c r="A3111" s="1">
        <v>41823.15902777778</v>
      </c>
      <c r="B3111" s="2">
        <v>-12.887479482630321</v>
      </c>
    </row>
    <row r="3112" spans="1:2" x14ac:dyDescent="0.25">
      <c r="A3112" s="1">
        <v>41823.159722222219</v>
      </c>
      <c r="B3112" s="2">
        <v>-19.50579501123466</v>
      </c>
    </row>
    <row r="3113" spans="1:2" x14ac:dyDescent="0.25">
      <c r="A3113" s="1">
        <v>41823.160416666666</v>
      </c>
      <c r="B3113" s="2">
        <v>-21.846535105141324</v>
      </c>
    </row>
    <row r="3114" spans="1:2" x14ac:dyDescent="0.25">
      <c r="A3114" s="1">
        <v>41823.161111111112</v>
      </c>
      <c r="B3114" s="2">
        <v>-15.786253551294188</v>
      </c>
    </row>
    <row r="3115" spans="1:2" x14ac:dyDescent="0.25">
      <c r="A3115" s="1">
        <v>41823.161805555559</v>
      </c>
      <c r="B3115" s="2">
        <v>-6.8837680676049784</v>
      </c>
    </row>
    <row r="3116" spans="1:2" x14ac:dyDescent="0.25">
      <c r="A3116" s="1">
        <v>41823.162499999999</v>
      </c>
      <c r="B3116" s="2">
        <v>-0.43037441604816801</v>
      </c>
    </row>
    <row r="3117" spans="1:2" x14ac:dyDescent="0.25">
      <c r="A3117" s="1">
        <v>41823.163194444445</v>
      </c>
      <c r="B3117" s="2">
        <v>94.376828332615943</v>
      </c>
    </row>
    <row r="3118" spans="1:2" x14ac:dyDescent="0.25">
      <c r="A3118" s="1">
        <v>41823.163888888892</v>
      </c>
      <c r="B3118" s="2">
        <v>2.7898229553692846</v>
      </c>
    </row>
    <row r="3119" spans="1:2" x14ac:dyDescent="0.25">
      <c r="A3119" s="1">
        <v>41823.164583333331</v>
      </c>
      <c r="B3119" s="2">
        <v>-8.4866573353586023</v>
      </c>
    </row>
    <row r="3120" spans="1:2" x14ac:dyDescent="0.25">
      <c r="A3120" s="1">
        <v>41823.165277777778</v>
      </c>
      <c r="B3120" s="2">
        <v>-3.0172198887409953</v>
      </c>
    </row>
    <row r="3121" spans="1:2" x14ac:dyDescent="0.25">
      <c r="A3121" s="1">
        <v>41823.165972222225</v>
      </c>
      <c r="B3121" s="2">
        <v>-9.40082554616456</v>
      </c>
    </row>
    <row r="3122" spans="1:2" x14ac:dyDescent="0.25">
      <c r="A3122" s="1">
        <v>41823.166666666664</v>
      </c>
      <c r="B3122" s="2">
        <v>-1.9450923841780119</v>
      </c>
    </row>
    <row r="3123" spans="1:2" x14ac:dyDescent="0.25">
      <c r="A3123" s="1">
        <v>41823.167361111111</v>
      </c>
      <c r="B3123" s="2">
        <v>-4.8125641945046782</v>
      </c>
    </row>
    <row r="3124" spans="1:2" x14ac:dyDescent="0.25">
      <c r="A3124" s="1">
        <v>41823.168055555558</v>
      </c>
      <c r="B3124" s="2">
        <v>-5.1097422188653585</v>
      </c>
    </row>
    <row r="3125" spans="1:2" x14ac:dyDescent="0.25">
      <c r="A3125" s="1">
        <v>41823.168749999997</v>
      </c>
      <c r="B3125" s="2">
        <v>11.631415077561298</v>
      </c>
    </row>
    <row r="3126" spans="1:2" x14ac:dyDescent="0.25">
      <c r="A3126" s="1">
        <v>41823.169444444444</v>
      </c>
      <c r="B3126" s="2">
        <v>13.589274116483285</v>
      </c>
    </row>
    <row r="3127" spans="1:2" x14ac:dyDescent="0.25">
      <c r="A3127" s="1">
        <v>41823.170138888891</v>
      </c>
      <c r="B3127" s="2">
        <v>27.846169872664177</v>
      </c>
    </row>
    <row r="3128" spans="1:2" x14ac:dyDescent="0.25">
      <c r="A3128" s="1">
        <v>41823.17083333333</v>
      </c>
      <c r="B3128" s="2">
        <v>-10.949730445622359</v>
      </c>
    </row>
    <row r="3129" spans="1:2" x14ac:dyDescent="0.25">
      <c r="A3129" s="1">
        <v>41823.171527777777</v>
      </c>
      <c r="B3129" s="2">
        <v>-5.7654091568155001</v>
      </c>
    </row>
    <row r="3130" spans="1:2" x14ac:dyDescent="0.25">
      <c r="A3130" s="1">
        <v>41823.172222222223</v>
      </c>
      <c r="B3130" s="2">
        <v>4.9439738101794015</v>
      </c>
    </row>
    <row r="3131" spans="1:2" x14ac:dyDescent="0.25">
      <c r="A3131" s="1">
        <v>41823.17291666667</v>
      </c>
      <c r="B3131" s="2">
        <v>0.74064035095358727</v>
      </c>
    </row>
    <row r="3132" spans="1:2" x14ac:dyDescent="0.25">
      <c r="A3132" s="1">
        <v>41823.173611111109</v>
      </c>
      <c r="B3132" s="2">
        <v>9.7029151465701329</v>
      </c>
    </row>
    <row r="3133" spans="1:2" x14ac:dyDescent="0.25">
      <c r="A3133" s="1">
        <v>41823.174305555556</v>
      </c>
      <c r="B3133" s="2">
        <v>4.1917329091940099</v>
      </c>
    </row>
    <row r="3134" spans="1:2" x14ac:dyDescent="0.25">
      <c r="A3134" s="1">
        <v>41823.175000000003</v>
      </c>
      <c r="B3134" s="2">
        <v>13.392318020895981</v>
      </c>
    </row>
    <row r="3135" spans="1:2" x14ac:dyDescent="0.25">
      <c r="A3135" s="1">
        <v>41823.175694444442</v>
      </c>
      <c r="B3135" s="2">
        <v>10.354303278942462</v>
      </c>
    </row>
    <row r="3136" spans="1:2" x14ac:dyDescent="0.25">
      <c r="A3136" s="1">
        <v>41823.176388888889</v>
      </c>
      <c r="B3136" s="2">
        <v>4.8800739360414811</v>
      </c>
    </row>
    <row r="3137" spans="1:2" x14ac:dyDescent="0.25">
      <c r="A3137" s="1">
        <v>41823.177083333336</v>
      </c>
      <c r="B3137" s="2">
        <v>34.381490141891604</v>
      </c>
    </row>
    <row r="3138" spans="1:2" x14ac:dyDescent="0.25">
      <c r="A3138" s="1">
        <v>41823.177777777775</v>
      </c>
      <c r="B3138" s="2">
        <v>37.411611125755975</v>
      </c>
    </row>
    <row r="3139" spans="1:2" x14ac:dyDescent="0.25">
      <c r="A3139" s="1">
        <v>41823.178472222222</v>
      </c>
      <c r="B3139" s="2">
        <v>24.652440476498306</v>
      </c>
    </row>
    <row r="3140" spans="1:2" x14ac:dyDescent="0.25">
      <c r="A3140" s="1">
        <v>41823.179166666669</v>
      </c>
      <c r="B3140" s="2">
        <v>26.042324598385314</v>
      </c>
    </row>
    <row r="3141" spans="1:2" x14ac:dyDescent="0.25">
      <c r="A3141" s="1">
        <v>41823.179861111108</v>
      </c>
      <c r="B3141" s="2">
        <v>-3.2410510141380655</v>
      </c>
    </row>
    <row r="3142" spans="1:2" x14ac:dyDescent="0.25">
      <c r="A3142" s="1">
        <v>41823.180555555555</v>
      </c>
      <c r="B3142" s="2">
        <v>-16.928976412982834</v>
      </c>
    </row>
    <row r="3143" spans="1:2" x14ac:dyDescent="0.25">
      <c r="A3143" s="1">
        <v>41823.181250000001</v>
      </c>
      <c r="B3143" s="2">
        <v>-38.223244088736344</v>
      </c>
    </row>
    <row r="3144" spans="1:2" x14ac:dyDescent="0.25">
      <c r="A3144" s="1">
        <v>41823.181944444441</v>
      </c>
      <c r="B3144" s="2">
        <v>-47.139086227815035</v>
      </c>
    </row>
    <row r="3145" spans="1:2" x14ac:dyDescent="0.25">
      <c r="A3145" s="1">
        <v>41823.182638888888</v>
      </c>
      <c r="B3145" s="2">
        <v>-8.4385146690843005</v>
      </c>
    </row>
    <row r="3146" spans="1:2" x14ac:dyDescent="0.25">
      <c r="A3146" s="1">
        <v>41823.183333333334</v>
      </c>
      <c r="B3146" s="2">
        <v>-62.88212471612205</v>
      </c>
    </row>
    <row r="3147" spans="1:2" x14ac:dyDescent="0.25">
      <c r="A3147" s="1">
        <v>41823.184027777781</v>
      </c>
      <c r="B3147" s="2">
        <v>-17.319709216002714</v>
      </c>
    </row>
    <row r="3148" spans="1:2" x14ac:dyDescent="0.25">
      <c r="A3148" s="1">
        <v>41823.18472222222</v>
      </c>
      <c r="B3148" s="2">
        <v>-13.551016152393883</v>
      </c>
    </row>
    <row r="3149" spans="1:2" x14ac:dyDescent="0.25">
      <c r="A3149" s="1">
        <v>41823.185416666667</v>
      </c>
      <c r="B3149" s="2">
        <v>-14.750289768121759</v>
      </c>
    </row>
    <row r="3150" spans="1:2" x14ac:dyDescent="0.25">
      <c r="A3150" s="1">
        <v>41823.186111111114</v>
      </c>
      <c r="B3150" s="2">
        <v>-0.95158611897926071</v>
      </c>
    </row>
    <row r="3151" spans="1:2" x14ac:dyDescent="0.25">
      <c r="A3151" s="1">
        <v>41823.186805555553</v>
      </c>
      <c r="B3151" s="2">
        <v>11.066930755705652</v>
      </c>
    </row>
    <row r="3152" spans="1:2" x14ac:dyDescent="0.25">
      <c r="A3152" s="1">
        <v>41823.1875</v>
      </c>
      <c r="B3152" s="2">
        <v>11.174919597796542</v>
      </c>
    </row>
    <row r="3153" spans="1:2" x14ac:dyDescent="0.25">
      <c r="A3153" s="1">
        <v>41823.188194444447</v>
      </c>
      <c r="B3153" s="2">
        <v>25.04302257040084</v>
      </c>
    </row>
    <row r="3154" spans="1:2" x14ac:dyDescent="0.25">
      <c r="A3154" s="1">
        <v>41823.188888888886</v>
      </c>
      <c r="B3154" s="2">
        <v>-11.120062518107201</v>
      </c>
    </row>
    <row r="3155" spans="1:2" x14ac:dyDescent="0.25">
      <c r="A3155" s="1">
        <v>41823.189583333333</v>
      </c>
      <c r="B3155" s="2">
        <v>-49.873843070930647</v>
      </c>
    </row>
    <row r="3156" spans="1:2" x14ac:dyDescent="0.25">
      <c r="A3156" s="1">
        <v>41823.19027777778</v>
      </c>
      <c r="B3156" s="2">
        <v>-54.449767516892948</v>
      </c>
    </row>
    <row r="3157" spans="1:2" x14ac:dyDescent="0.25">
      <c r="A3157" s="1">
        <v>41823.190972222219</v>
      </c>
      <c r="B3157" s="2">
        <v>12.330383555904943</v>
      </c>
    </row>
    <row r="3158" spans="1:2" x14ac:dyDescent="0.25">
      <c r="A3158" s="1">
        <v>41823.191666666666</v>
      </c>
      <c r="B3158" s="2">
        <v>-31.651528662145331</v>
      </c>
    </row>
    <row r="3159" spans="1:2" x14ac:dyDescent="0.25">
      <c r="A3159" s="1">
        <v>41823.192361111112</v>
      </c>
      <c r="B3159" s="2">
        <v>-41.270272533525713</v>
      </c>
    </row>
    <row r="3160" spans="1:2" x14ac:dyDescent="0.25">
      <c r="A3160" s="1">
        <v>41823.193055555559</v>
      </c>
      <c r="B3160" s="2">
        <v>-23.439484854575614</v>
      </c>
    </row>
    <row r="3161" spans="1:2" x14ac:dyDescent="0.25">
      <c r="A3161" s="1">
        <v>41823.193749999999</v>
      </c>
      <c r="B3161" s="2">
        <v>-24.33324540025351</v>
      </c>
    </row>
    <row r="3162" spans="1:2" x14ac:dyDescent="0.25">
      <c r="A3162" s="1">
        <v>41823.194444444445</v>
      </c>
      <c r="B3162" s="2">
        <v>-30.803657145916077</v>
      </c>
    </row>
    <row r="3163" spans="1:2" x14ac:dyDescent="0.25">
      <c r="A3163" s="1">
        <v>41823.195138888892</v>
      </c>
      <c r="B3163" s="2">
        <v>-52.858372821225203</v>
      </c>
    </row>
    <row r="3164" spans="1:2" x14ac:dyDescent="0.25">
      <c r="A3164" s="1">
        <v>41823.195833333331</v>
      </c>
      <c r="B3164" s="2">
        <v>-32.349038173840867</v>
      </c>
    </row>
    <row r="3165" spans="1:2" x14ac:dyDescent="0.25">
      <c r="A3165" s="1">
        <v>41823.196527777778</v>
      </c>
      <c r="B3165" s="2">
        <v>-30.064584697146589</v>
      </c>
    </row>
    <row r="3166" spans="1:2" x14ac:dyDescent="0.25">
      <c r="A3166" s="1">
        <v>41823.197222222225</v>
      </c>
      <c r="B3166" s="2">
        <v>-26.839571068619502</v>
      </c>
    </row>
    <row r="3167" spans="1:2" x14ac:dyDescent="0.25">
      <c r="A3167" s="1">
        <v>41823.197916666664</v>
      </c>
      <c r="B3167" s="2">
        <v>-43.835549303692339</v>
      </c>
    </row>
    <row r="3168" spans="1:2" x14ac:dyDescent="0.25">
      <c r="A3168" s="1">
        <v>41823.198611111111</v>
      </c>
      <c r="B3168" s="2">
        <v>-4.7097121626730463</v>
      </c>
    </row>
    <row r="3169" spans="1:2" x14ac:dyDescent="0.25">
      <c r="A3169" s="1">
        <v>41823.199305555558</v>
      </c>
      <c r="B3169" s="2">
        <v>-52.704324480262585</v>
      </c>
    </row>
    <row r="3170" spans="1:2" x14ac:dyDescent="0.25">
      <c r="A3170" s="1">
        <v>41823.199999999997</v>
      </c>
      <c r="B3170" s="2">
        <v>-58.926090788405659</v>
      </c>
    </row>
    <row r="3171" spans="1:2" x14ac:dyDescent="0.25">
      <c r="A3171" s="1">
        <v>41823.200694444444</v>
      </c>
      <c r="B3171" s="2">
        <v>-45.86165817963483</v>
      </c>
    </row>
    <row r="3172" spans="1:2" x14ac:dyDescent="0.25">
      <c r="A3172" s="1">
        <v>41823.201388888891</v>
      </c>
      <c r="B3172" s="2">
        <v>-22.674788554588545</v>
      </c>
    </row>
    <row r="3173" spans="1:2" x14ac:dyDescent="0.25">
      <c r="A3173" s="1">
        <v>41823.20208333333</v>
      </c>
      <c r="B3173" s="2">
        <v>-21.400532049715306</v>
      </c>
    </row>
    <row r="3174" spans="1:2" x14ac:dyDescent="0.25">
      <c r="A3174" s="1">
        <v>41823.202777777777</v>
      </c>
      <c r="B3174" s="2">
        <v>-19.229031305722309</v>
      </c>
    </row>
    <row r="3175" spans="1:2" x14ac:dyDescent="0.25">
      <c r="A3175" s="1">
        <v>41823.203472222223</v>
      </c>
      <c r="B3175" s="2">
        <v>-9.9963511703191514</v>
      </c>
    </row>
    <row r="3176" spans="1:2" x14ac:dyDescent="0.25">
      <c r="A3176" s="1">
        <v>41823.20416666667</v>
      </c>
      <c r="B3176" s="2">
        <v>8.1668365949228861</v>
      </c>
    </row>
    <row r="3177" spans="1:2" x14ac:dyDescent="0.25">
      <c r="A3177" s="1">
        <v>41823.204861111109</v>
      </c>
      <c r="B3177" s="2">
        <v>-1.0844999560635187</v>
      </c>
    </row>
    <row r="3178" spans="1:2" x14ac:dyDescent="0.25">
      <c r="A3178" s="1">
        <v>41823.205555555556</v>
      </c>
      <c r="B3178" s="2">
        <v>23.636536377979063</v>
      </c>
    </row>
    <row r="3179" spans="1:2" x14ac:dyDescent="0.25">
      <c r="A3179" s="1">
        <v>41823.206250000003</v>
      </c>
      <c r="B3179" s="2">
        <v>12.664625997134863</v>
      </c>
    </row>
    <row r="3180" spans="1:2" x14ac:dyDescent="0.25">
      <c r="A3180" s="1">
        <v>41823.206944444442</v>
      </c>
      <c r="B3180" s="2">
        <v>25.537600884224958</v>
      </c>
    </row>
    <row r="3181" spans="1:2" x14ac:dyDescent="0.25">
      <c r="A3181" s="1">
        <v>41823.207638888889</v>
      </c>
      <c r="B3181" s="2">
        <v>18.788986563174269</v>
      </c>
    </row>
    <row r="3182" spans="1:2" x14ac:dyDescent="0.25">
      <c r="A3182" s="1">
        <v>41823.208333333336</v>
      </c>
      <c r="B3182" s="2">
        <v>21.533723158835588</v>
      </c>
    </row>
    <row r="3183" spans="1:2" x14ac:dyDescent="0.25">
      <c r="A3183" s="1">
        <v>41823.209027777775</v>
      </c>
      <c r="B3183" s="2">
        <v>-14.320792984910076</v>
      </c>
    </row>
    <row r="3184" spans="1:2" x14ac:dyDescent="0.25">
      <c r="A3184" s="1">
        <v>41823.209722222222</v>
      </c>
      <c r="B3184" s="2">
        <v>10.997502122543908</v>
      </c>
    </row>
    <row r="3185" spans="1:2" x14ac:dyDescent="0.25">
      <c r="A3185" s="1">
        <v>41823.210416666669</v>
      </c>
      <c r="B3185" s="2">
        <v>-15.60144010290484</v>
      </c>
    </row>
    <row r="3186" spans="1:2" x14ac:dyDescent="0.25">
      <c r="A3186" s="1">
        <v>41823.211111111108</v>
      </c>
      <c r="B3186" s="2">
        <v>-41.926070072947184</v>
      </c>
    </row>
    <row r="3187" spans="1:2" x14ac:dyDescent="0.25">
      <c r="A3187" s="1">
        <v>41823.211805555555</v>
      </c>
      <c r="B3187" s="2">
        <v>34.281762067160891</v>
      </c>
    </row>
    <row r="3188" spans="1:2" x14ac:dyDescent="0.25">
      <c r="A3188" s="1">
        <v>41823.212500000001</v>
      </c>
      <c r="B3188" s="2">
        <v>25.19681748829559</v>
      </c>
    </row>
    <row r="3189" spans="1:2" x14ac:dyDescent="0.25">
      <c r="A3189" s="1">
        <v>41823.213194444441</v>
      </c>
      <c r="B3189" s="2">
        <v>49.932454513694395</v>
      </c>
    </row>
    <row r="3190" spans="1:2" x14ac:dyDescent="0.25">
      <c r="A3190" s="1">
        <v>41823.213888888888</v>
      </c>
      <c r="B3190" s="2">
        <v>35.794392761269407</v>
      </c>
    </row>
    <row r="3191" spans="1:2" x14ac:dyDescent="0.25">
      <c r="A3191" s="1">
        <v>41823.214583333334</v>
      </c>
      <c r="B3191" s="2">
        <v>32.13246251680733</v>
      </c>
    </row>
    <row r="3192" spans="1:2" x14ac:dyDescent="0.25">
      <c r="A3192" s="1">
        <v>41823.215277777781</v>
      </c>
      <c r="B3192" s="2">
        <v>58.277216561335564</v>
      </c>
    </row>
    <row r="3193" spans="1:2" x14ac:dyDescent="0.25">
      <c r="A3193" s="1">
        <v>41823.21597222222</v>
      </c>
      <c r="B3193" s="2">
        <v>50.12446135803863</v>
      </c>
    </row>
    <row r="3194" spans="1:2" x14ac:dyDescent="0.25">
      <c r="A3194" s="1">
        <v>41823.216666666667</v>
      </c>
      <c r="B3194" s="2">
        <v>-2.0152741009576856</v>
      </c>
    </row>
    <row r="3195" spans="1:2" x14ac:dyDescent="0.25">
      <c r="A3195" s="1">
        <v>41823.217361111114</v>
      </c>
      <c r="B3195" s="2">
        <v>0.38588671675582492</v>
      </c>
    </row>
    <row r="3196" spans="1:2" x14ac:dyDescent="0.25">
      <c r="A3196" s="1">
        <v>41823.218055555553</v>
      </c>
      <c r="B3196" s="2">
        <v>15.696265876158517</v>
      </c>
    </row>
    <row r="3197" spans="1:2" x14ac:dyDescent="0.25">
      <c r="A3197" s="1">
        <v>41823.21875</v>
      </c>
      <c r="B3197" s="2">
        <v>37.793819437003428</v>
      </c>
    </row>
    <row r="3198" spans="1:2" x14ac:dyDescent="0.25">
      <c r="A3198" s="1">
        <v>41823.219444444447</v>
      </c>
      <c r="B3198" s="2">
        <v>-30.993542752392628</v>
      </c>
    </row>
    <row r="3199" spans="1:2" x14ac:dyDescent="0.25">
      <c r="A3199" s="1">
        <v>41823.220138888886</v>
      </c>
      <c r="B3199" s="2">
        <v>-26.334917593044036</v>
      </c>
    </row>
    <row r="3200" spans="1:2" x14ac:dyDescent="0.25">
      <c r="A3200" s="1">
        <v>41823.220833333333</v>
      </c>
      <c r="B3200" s="2">
        <v>-13.305374769711973</v>
      </c>
    </row>
    <row r="3201" spans="1:2" x14ac:dyDescent="0.25">
      <c r="A3201" s="1">
        <v>41823.22152777778</v>
      </c>
      <c r="B3201" s="2">
        <v>13.586874176943578</v>
      </c>
    </row>
    <row r="3202" spans="1:2" x14ac:dyDescent="0.25">
      <c r="A3202" s="1">
        <v>41823.222222222219</v>
      </c>
      <c r="B3202" s="2">
        <v>-10.761556221614349</v>
      </c>
    </row>
    <row r="3203" spans="1:2" x14ac:dyDescent="0.25">
      <c r="A3203" s="1">
        <v>41823.222916666666</v>
      </c>
      <c r="B3203" s="2">
        <v>-12.696688345693353</v>
      </c>
    </row>
    <row r="3204" spans="1:2" x14ac:dyDescent="0.25">
      <c r="A3204" s="1">
        <v>41823.223611111112</v>
      </c>
      <c r="B3204" s="2">
        <v>-1.2924910994891736</v>
      </c>
    </row>
    <row r="3205" spans="1:2" x14ac:dyDescent="0.25">
      <c r="A3205" s="1">
        <v>41823.224305555559</v>
      </c>
      <c r="B3205" s="2">
        <v>-5.206432760566531</v>
      </c>
    </row>
    <row r="3206" spans="1:2" x14ac:dyDescent="0.25">
      <c r="A3206" s="1">
        <v>41823.224999999999</v>
      </c>
      <c r="B3206" s="2">
        <v>38.196304120285397</v>
      </c>
    </row>
    <row r="3207" spans="1:2" x14ac:dyDescent="0.25">
      <c r="A3207" s="1">
        <v>41823.225694444445</v>
      </c>
      <c r="B3207" s="2">
        <v>-10.182338421633419</v>
      </c>
    </row>
    <row r="3208" spans="1:2" x14ac:dyDescent="0.25">
      <c r="A3208" s="1">
        <v>41823.226388888892</v>
      </c>
      <c r="B3208" s="2">
        <v>-7.7783581953878942</v>
      </c>
    </row>
    <row r="3209" spans="1:2" x14ac:dyDescent="0.25">
      <c r="A3209" s="1">
        <v>41823.227083333331</v>
      </c>
      <c r="B3209" s="2">
        <v>-1.0940842094901504</v>
      </c>
    </row>
    <row r="3210" spans="1:2" x14ac:dyDescent="0.25">
      <c r="A3210" s="1">
        <v>41823.227777777778</v>
      </c>
      <c r="B3210" s="2">
        <v>-5.2663322890805526</v>
      </c>
    </row>
    <row r="3211" spans="1:2" x14ac:dyDescent="0.25">
      <c r="A3211" s="1">
        <v>41823.228472222225</v>
      </c>
      <c r="B3211" s="2">
        <v>-14.92242668156711</v>
      </c>
    </row>
    <row r="3212" spans="1:2" x14ac:dyDescent="0.25">
      <c r="A3212" s="1">
        <v>41823.229166666664</v>
      </c>
      <c r="B3212" s="2">
        <v>-26.912704897850684</v>
      </c>
    </row>
    <row r="3213" spans="1:2" x14ac:dyDescent="0.25">
      <c r="A3213" s="1">
        <v>41823.229861111111</v>
      </c>
      <c r="B3213" s="2">
        <v>-29.509875611820462</v>
      </c>
    </row>
    <row r="3214" spans="1:2" x14ac:dyDescent="0.25">
      <c r="A3214" s="1">
        <v>41823.230555555558</v>
      </c>
      <c r="B3214" s="2">
        <v>-52.870035807834938</v>
      </c>
    </row>
    <row r="3215" spans="1:2" x14ac:dyDescent="0.25">
      <c r="A3215" s="1">
        <v>41823.231249999997</v>
      </c>
      <c r="B3215" s="2">
        <v>-18.448867298761616</v>
      </c>
    </row>
    <row r="3216" spans="1:2" x14ac:dyDescent="0.25">
      <c r="A3216" s="1">
        <v>41823.231944444444</v>
      </c>
      <c r="B3216" s="2">
        <v>-31.373826311081455</v>
      </c>
    </row>
    <row r="3217" spans="1:2" x14ac:dyDescent="0.25">
      <c r="A3217" s="1">
        <v>41823.232638888891</v>
      </c>
      <c r="B3217" s="2">
        <v>-6.2130014908318119</v>
      </c>
    </row>
    <row r="3218" spans="1:2" x14ac:dyDescent="0.25">
      <c r="A3218" s="1">
        <v>41823.23333333333</v>
      </c>
      <c r="B3218" s="2">
        <v>53.323980904119281</v>
      </c>
    </row>
    <row r="3219" spans="1:2" x14ac:dyDescent="0.25">
      <c r="A3219" s="1">
        <v>41823.234027777777</v>
      </c>
      <c r="B3219" s="2">
        <v>51.455162587689117</v>
      </c>
    </row>
    <row r="3220" spans="1:2" x14ac:dyDescent="0.25">
      <c r="A3220" s="1">
        <v>41823.234722222223</v>
      </c>
      <c r="B3220" s="2">
        <v>55.587264755786357</v>
      </c>
    </row>
    <row r="3221" spans="1:2" x14ac:dyDescent="0.25">
      <c r="A3221" s="1">
        <v>41823.23541666667</v>
      </c>
      <c r="B3221" s="2">
        <v>33.71119921878465</v>
      </c>
    </row>
    <row r="3222" spans="1:2" x14ac:dyDescent="0.25">
      <c r="A3222" s="1">
        <v>41823.236111111109</v>
      </c>
      <c r="B3222" s="2">
        <v>2.3674561865413124</v>
      </c>
    </row>
    <row r="3223" spans="1:2" x14ac:dyDescent="0.25">
      <c r="A3223" s="1">
        <v>41823.236805555556</v>
      </c>
      <c r="B3223" s="2">
        <v>-3.0914467487845587</v>
      </c>
    </row>
    <row r="3224" spans="1:2" x14ac:dyDescent="0.25">
      <c r="A3224" s="1">
        <v>41823.237500000003</v>
      </c>
      <c r="B3224" s="2">
        <v>-49.197317101659912</v>
      </c>
    </row>
    <row r="3225" spans="1:2" x14ac:dyDescent="0.25">
      <c r="A3225" s="1">
        <v>41823.238194444442</v>
      </c>
      <c r="B3225" s="2">
        <v>-43.998001240971888</v>
      </c>
    </row>
    <row r="3226" spans="1:2" x14ac:dyDescent="0.25">
      <c r="A3226" s="1">
        <v>41823.238888888889</v>
      </c>
      <c r="B3226" s="2">
        <v>-45.923231480831845</v>
      </c>
    </row>
    <row r="3227" spans="1:2" x14ac:dyDescent="0.25">
      <c r="A3227" s="1">
        <v>41823.239583333336</v>
      </c>
      <c r="B3227" s="2">
        <v>-33.39904324068921</v>
      </c>
    </row>
    <row r="3228" spans="1:2" x14ac:dyDescent="0.25">
      <c r="A3228" s="1">
        <v>41823.240277777775</v>
      </c>
      <c r="B3228" s="2">
        <v>-42.118821301468415</v>
      </c>
    </row>
    <row r="3229" spans="1:2" x14ac:dyDescent="0.25">
      <c r="A3229" s="1">
        <v>41823.240972222222</v>
      </c>
      <c r="B3229" s="2">
        <v>-45.449702219057748</v>
      </c>
    </row>
    <row r="3230" spans="1:2" x14ac:dyDescent="0.25">
      <c r="A3230" s="1">
        <v>41823.241666666669</v>
      </c>
      <c r="B3230" s="2">
        <v>-22.483771968096455</v>
      </c>
    </row>
    <row r="3231" spans="1:2" x14ac:dyDescent="0.25">
      <c r="A3231" s="1">
        <v>41823.242361111108</v>
      </c>
      <c r="B3231" s="2">
        <v>-41.748588546990746</v>
      </c>
    </row>
    <row r="3232" spans="1:2" x14ac:dyDescent="0.25">
      <c r="A3232" s="1">
        <v>41823.243055555555</v>
      </c>
      <c r="B3232" s="2">
        <v>-16.522591134318159</v>
      </c>
    </row>
    <row r="3233" spans="1:2" x14ac:dyDescent="0.25">
      <c r="A3233" s="1">
        <v>41823.243750000001</v>
      </c>
      <c r="B3233" s="2">
        <v>14.780186589441534</v>
      </c>
    </row>
    <row r="3234" spans="1:2" x14ac:dyDescent="0.25">
      <c r="A3234" s="1">
        <v>41823.244444444441</v>
      </c>
      <c r="B3234" s="2">
        <v>-17.796804774076008</v>
      </c>
    </row>
    <row r="3235" spans="1:2" x14ac:dyDescent="0.25">
      <c r="A3235" s="1">
        <v>41823.245138888888</v>
      </c>
      <c r="B3235" s="2">
        <v>-34.955750495825484</v>
      </c>
    </row>
    <row r="3236" spans="1:2" x14ac:dyDescent="0.25">
      <c r="A3236" s="1">
        <v>41823.245833333334</v>
      </c>
      <c r="B3236" s="2">
        <v>-23.28298542284271</v>
      </c>
    </row>
    <row r="3237" spans="1:2" x14ac:dyDescent="0.25">
      <c r="A3237" s="1">
        <v>41823.246527777781</v>
      </c>
      <c r="B3237" s="2">
        <v>-22.048494154363773</v>
      </c>
    </row>
    <row r="3238" spans="1:2" x14ac:dyDescent="0.25">
      <c r="A3238" s="1">
        <v>41823.24722222222</v>
      </c>
      <c r="B3238" s="2">
        <v>10.672369109049033</v>
      </c>
    </row>
    <row r="3239" spans="1:2" x14ac:dyDescent="0.25">
      <c r="A3239" s="1">
        <v>41823.247916666667</v>
      </c>
      <c r="B3239" s="2">
        <v>-2.6418871514829032</v>
      </c>
    </row>
    <row r="3240" spans="1:2" x14ac:dyDescent="0.25">
      <c r="A3240" s="1">
        <v>41823.248611111114</v>
      </c>
      <c r="B3240" s="2">
        <v>-0.12626911229842033</v>
      </c>
    </row>
    <row r="3241" spans="1:2" x14ac:dyDescent="0.25">
      <c r="A3241" s="1">
        <v>41823.249305555553</v>
      </c>
      <c r="B3241" s="2">
        <v>18.891773331726046</v>
      </c>
    </row>
    <row r="3242" spans="1:2" x14ac:dyDescent="0.25">
      <c r="A3242" s="1">
        <v>41823.25</v>
      </c>
      <c r="B3242" s="2">
        <v>20.984805305124368</v>
      </c>
    </row>
    <row r="3243" spans="1:2" x14ac:dyDescent="0.25">
      <c r="A3243" s="1">
        <v>41823.250694444447</v>
      </c>
      <c r="B3243" s="2">
        <v>41.623784132489043</v>
      </c>
    </row>
    <row r="3244" spans="1:2" x14ac:dyDescent="0.25">
      <c r="A3244" s="1">
        <v>41823.251388888886</v>
      </c>
      <c r="B3244" s="2">
        <v>55.523417389813886</v>
      </c>
    </row>
    <row r="3245" spans="1:2" x14ac:dyDescent="0.25">
      <c r="A3245" s="1">
        <v>41823.252083333333</v>
      </c>
      <c r="B3245" s="2">
        <v>61.310556825844102</v>
      </c>
    </row>
    <row r="3246" spans="1:2" x14ac:dyDescent="0.25">
      <c r="A3246" s="1">
        <v>41823.25277777778</v>
      </c>
      <c r="B3246" s="2">
        <v>102.26400232827291</v>
      </c>
    </row>
    <row r="3247" spans="1:2" x14ac:dyDescent="0.25">
      <c r="A3247" s="1">
        <v>41823.253472222219</v>
      </c>
      <c r="B3247" s="2">
        <v>98.907987713066788</v>
      </c>
    </row>
    <row r="3248" spans="1:2" x14ac:dyDescent="0.25">
      <c r="A3248" s="1">
        <v>41823.254166666666</v>
      </c>
      <c r="B3248" s="2">
        <v>98.147965648376456</v>
      </c>
    </row>
    <row r="3249" spans="1:2" x14ac:dyDescent="0.25">
      <c r="A3249" s="1">
        <v>41823.254861111112</v>
      </c>
      <c r="B3249" s="2">
        <v>143.46347138561154</v>
      </c>
    </row>
    <row r="3250" spans="1:2" x14ac:dyDescent="0.25">
      <c r="A3250" s="1">
        <v>41823.255555555559</v>
      </c>
      <c r="B3250" s="2">
        <v>140.38452604614818</v>
      </c>
    </row>
    <row r="3251" spans="1:2" x14ac:dyDescent="0.25">
      <c r="A3251" s="1">
        <v>41823.256249999999</v>
      </c>
      <c r="B3251" s="2">
        <v>190.98539431803704</v>
      </c>
    </row>
    <row r="3252" spans="1:2" x14ac:dyDescent="0.25">
      <c r="A3252" s="1">
        <v>41823.256944444445</v>
      </c>
      <c r="B3252" s="2">
        <v>171.38691747166837</v>
      </c>
    </row>
    <row r="3253" spans="1:2" x14ac:dyDescent="0.25">
      <c r="A3253" s="1">
        <v>41823.257638888892</v>
      </c>
      <c r="B3253" s="2">
        <v>197.58206950383803</v>
      </c>
    </row>
    <row r="3254" spans="1:2" x14ac:dyDescent="0.25">
      <c r="A3254" s="1">
        <v>41823.258333333331</v>
      </c>
      <c r="B3254" s="2">
        <v>174.61600214660479</v>
      </c>
    </row>
    <row r="3255" spans="1:2" x14ac:dyDescent="0.25">
      <c r="A3255" s="1">
        <v>41823.259027777778</v>
      </c>
      <c r="B3255" s="2">
        <v>202.25362015263721</v>
      </c>
    </row>
    <row r="3256" spans="1:2" x14ac:dyDescent="0.25">
      <c r="A3256" s="1">
        <v>41823.259722222225</v>
      </c>
      <c r="B3256" s="2">
        <v>235.6356570697894</v>
      </c>
    </row>
    <row r="3257" spans="1:2" x14ac:dyDescent="0.25">
      <c r="A3257" s="1">
        <v>41823.260416666664</v>
      </c>
      <c r="B3257" s="2">
        <v>229.13921748689998</v>
      </c>
    </row>
    <row r="3258" spans="1:2" x14ac:dyDescent="0.25">
      <c r="A3258" s="1">
        <v>41823.261111111111</v>
      </c>
      <c r="B3258" s="2">
        <v>213.56166430530527</v>
      </c>
    </row>
    <row r="3259" spans="1:2" x14ac:dyDescent="0.25">
      <c r="A3259" s="1">
        <v>41823.261805555558</v>
      </c>
      <c r="B3259" s="2">
        <v>211.28669715527988</v>
      </c>
    </row>
    <row r="3260" spans="1:2" x14ac:dyDescent="0.25">
      <c r="A3260" s="1">
        <v>41823.262499999997</v>
      </c>
      <c r="B3260" s="2">
        <v>229.1701429522868</v>
      </c>
    </row>
    <row r="3261" spans="1:2" x14ac:dyDescent="0.25">
      <c r="A3261" s="1">
        <v>41823.263194444444</v>
      </c>
      <c r="B3261" s="2">
        <v>215.61466318432164</v>
      </c>
    </row>
    <row r="3262" spans="1:2" x14ac:dyDescent="0.25">
      <c r="A3262" s="1">
        <v>41823.263888888891</v>
      </c>
      <c r="B3262" s="2">
        <v>211.11412074448307</v>
      </c>
    </row>
    <row r="3263" spans="1:2" x14ac:dyDescent="0.25">
      <c r="A3263" s="1">
        <v>41823.26458333333</v>
      </c>
      <c r="B3263" s="2">
        <v>165.79859996982461</v>
      </c>
    </row>
    <row r="3264" spans="1:2" x14ac:dyDescent="0.25">
      <c r="A3264" s="1">
        <v>41823.265277777777</v>
      </c>
      <c r="B3264" s="2">
        <v>156.46651518493502</v>
      </c>
    </row>
    <row r="3265" spans="1:2" x14ac:dyDescent="0.25">
      <c r="A3265" s="1">
        <v>41823.265972222223</v>
      </c>
      <c r="B3265" s="2">
        <v>149.33511436157278</v>
      </c>
    </row>
    <row r="3266" spans="1:2" x14ac:dyDescent="0.25">
      <c r="A3266" s="1">
        <v>41823.26666666667</v>
      </c>
      <c r="B3266" s="2">
        <v>161.15565483124229</v>
      </c>
    </row>
    <row r="3267" spans="1:2" x14ac:dyDescent="0.25">
      <c r="A3267" s="1">
        <v>41823.267361111109</v>
      </c>
      <c r="B3267" s="2">
        <v>155.59047478906965</v>
      </c>
    </row>
    <row r="3268" spans="1:2" x14ac:dyDescent="0.25">
      <c r="A3268" s="1">
        <v>41823.268055555556</v>
      </c>
      <c r="B3268" s="2">
        <v>171.12345345995854</v>
      </c>
    </row>
    <row r="3269" spans="1:2" x14ac:dyDescent="0.25">
      <c r="A3269" s="1">
        <v>41823.268750000003</v>
      </c>
      <c r="B3269" s="2">
        <v>173.15062752919039</v>
      </c>
    </row>
    <row r="3270" spans="1:2" x14ac:dyDescent="0.25">
      <c r="A3270" s="1">
        <v>41823.269444444442</v>
      </c>
      <c r="B3270" s="2">
        <v>155.32163227897837</v>
      </c>
    </row>
    <row r="3271" spans="1:2" x14ac:dyDescent="0.25">
      <c r="A3271" s="1">
        <v>41823.270138888889</v>
      </c>
      <c r="B3271" s="2">
        <v>118.50483774374783</v>
      </c>
    </row>
    <row r="3272" spans="1:2" x14ac:dyDescent="0.25">
      <c r="A3272" s="1">
        <v>41823.270833333336</v>
      </c>
      <c r="B3272" s="2">
        <v>95.126853622969548</v>
      </c>
    </row>
    <row r="3273" spans="1:2" x14ac:dyDescent="0.25">
      <c r="A3273" s="1">
        <v>41823.271527777775</v>
      </c>
      <c r="B3273" s="2">
        <v>90.909789941956603</v>
      </c>
    </row>
    <row r="3274" spans="1:2" x14ac:dyDescent="0.25">
      <c r="A3274" s="1">
        <v>41823.272222222222</v>
      </c>
      <c r="B3274" s="2">
        <v>114.57767453575119</v>
      </c>
    </row>
    <row r="3275" spans="1:2" x14ac:dyDescent="0.25">
      <c r="A3275" s="1">
        <v>41823.272916666669</v>
      </c>
      <c r="B3275" s="2">
        <v>99.805718586735509</v>
      </c>
    </row>
    <row r="3276" spans="1:2" x14ac:dyDescent="0.25">
      <c r="A3276" s="1">
        <v>41823.273611111108</v>
      </c>
      <c r="B3276" s="2">
        <v>51.049995103982901</v>
      </c>
    </row>
    <row r="3277" spans="1:2" x14ac:dyDescent="0.25">
      <c r="A3277" s="1">
        <v>41823.274305555555</v>
      </c>
      <c r="B3277" s="2">
        <v>80.057538992296514</v>
      </c>
    </row>
    <row r="3278" spans="1:2" x14ac:dyDescent="0.25">
      <c r="A3278" s="1">
        <v>41823.275000000001</v>
      </c>
      <c r="B3278" s="2">
        <v>119.41782748771948</v>
      </c>
    </row>
    <row r="3279" spans="1:2" x14ac:dyDescent="0.25">
      <c r="A3279" s="1">
        <v>41823.275694444441</v>
      </c>
      <c r="B3279" s="2">
        <v>79.593726984766548</v>
      </c>
    </row>
    <row r="3280" spans="1:2" x14ac:dyDescent="0.25">
      <c r="A3280" s="1">
        <v>41823.276388888888</v>
      </c>
      <c r="B3280" s="2">
        <v>97.770425945175035</v>
      </c>
    </row>
    <row r="3281" spans="1:2" x14ac:dyDescent="0.25">
      <c r="A3281" s="1">
        <v>41823.277083333334</v>
      </c>
      <c r="B3281" s="2">
        <v>107.50042330019254</v>
      </c>
    </row>
    <row r="3282" spans="1:2" x14ac:dyDescent="0.25">
      <c r="A3282" s="1">
        <v>41823.277777777781</v>
      </c>
      <c r="B3282" s="2">
        <v>82.046594995748208</v>
      </c>
    </row>
    <row r="3283" spans="1:2" x14ac:dyDescent="0.25">
      <c r="A3283" s="1">
        <v>41823.27847222222</v>
      </c>
      <c r="B3283" s="2">
        <v>111.19487945837901</v>
      </c>
    </row>
    <row r="3284" spans="1:2" x14ac:dyDescent="0.25">
      <c r="A3284" s="1">
        <v>41823.279166666667</v>
      </c>
      <c r="B3284" s="2">
        <v>102.43449920480101</v>
      </c>
    </row>
    <row r="3285" spans="1:2" x14ac:dyDescent="0.25">
      <c r="A3285" s="1">
        <v>41823.279861111114</v>
      </c>
      <c r="B3285" s="2">
        <v>74.037543981580527</v>
      </c>
    </row>
    <row r="3286" spans="1:2" x14ac:dyDescent="0.25">
      <c r="A3286" s="1">
        <v>41823.280555555553</v>
      </c>
      <c r="B3286" s="2">
        <v>72.944719854272748</v>
      </c>
    </row>
    <row r="3287" spans="1:2" x14ac:dyDescent="0.25">
      <c r="A3287" s="1">
        <v>41823.28125</v>
      </c>
      <c r="B3287" s="2">
        <v>93.41098020160571</v>
      </c>
    </row>
    <row r="3288" spans="1:2" x14ac:dyDescent="0.25">
      <c r="A3288" s="1">
        <v>41823.281944444447</v>
      </c>
      <c r="B3288" s="2">
        <v>77.597260305942228</v>
      </c>
    </row>
    <row r="3289" spans="1:2" x14ac:dyDescent="0.25">
      <c r="A3289" s="1">
        <v>41823.282638888886</v>
      </c>
      <c r="B3289" s="2">
        <v>93.957250067578087</v>
      </c>
    </row>
    <row r="3290" spans="1:2" x14ac:dyDescent="0.25">
      <c r="A3290" s="1">
        <v>41823.283333333333</v>
      </c>
      <c r="B3290" s="2">
        <v>155.92162516568206</v>
      </c>
    </row>
    <row r="3291" spans="1:2" x14ac:dyDescent="0.25">
      <c r="A3291" s="1">
        <v>41823.28402777778</v>
      </c>
      <c r="B3291" s="2">
        <v>87.604226389795073</v>
      </c>
    </row>
    <row r="3292" spans="1:2" x14ac:dyDescent="0.25">
      <c r="A3292" s="1">
        <v>41823.284722222219</v>
      </c>
      <c r="B3292" s="2">
        <v>73.239163560837426</v>
      </c>
    </row>
    <row r="3293" spans="1:2" x14ac:dyDescent="0.25">
      <c r="A3293" s="1">
        <v>41823.285416666666</v>
      </c>
      <c r="B3293" s="2">
        <v>91.658843914753135</v>
      </c>
    </row>
    <row r="3294" spans="1:2" x14ac:dyDescent="0.25">
      <c r="A3294" s="1">
        <v>41823.286111111112</v>
      </c>
      <c r="B3294" s="2">
        <v>61.88039999186973</v>
      </c>
    </row>
    <row r="3295" spans="1:2" x14ac:dyDescent="0.25">
      <c r="A3295" s="1">
        <v>41823.286805555559</v>
      </c>
      <c r="B3295" s="2">
        <v>67.922608912342312</v>
      </c>
    </row>
    <row r="3296" spans="1:2" x14ac:dyDescent="0.25">
      <c r="A3296" s="1">
        <v>41823.287499999999</v>
      </c>
      <c r="B3296" s="2">
        <v>43.666070176742259</v>
      </c>
    </row>
    <row r="3297" spans="1:2" x14ac:dyDescent="0.25">
      <c r="A3297" s="1">
        <v>41823.288194444445</v>
      </c>
      <c r="B3297" s="2">
        <v>22.688257543492607</v>
      </c>
    </row>
    <row r="3298" spans="1:2" x14ac:dyDescent="0.25">
      <c r="A3298" s="1">
        <v>41823.288888888892</v>
      </c>
      <c r="B3298" s="2">
        <v>3.3992911320508332</v>
      </c>
    </row>
    <row r="3299" spans="1:2" x14ac:dyDescent="0.25">
      <c r="A3299" s="1">
        <v>41823.289583333331</v>
      </c>
      <c r="B3299" s="2">
        <v>-9.451666585905695</v>
      </c>
    </row>
    <row r="3300" spans="1:2" x14ac:dyDescent="0.25">
      <c r="A3300" s="1">
        <v>41823.290277777778</v>
      </c>
      <c r="B3300" s="2">
        <v>18.794597763044781</v>
      </c>
    </row>
    <row r="3301" spans="1:2" x14ac:dyDescent="0.25">
      <c r="A3301" s="1">
        <v>41823.290972222225</v>
      </c>
      <c r="B3301" s="2">
        <v>11.036367228611047</v>
      </c>
    </row>
    <row r="3302" spans="1:2" x14ac:dyDescent="0.25">
      <c r="A3302" s="1">
        <v>41823.291666666664</v>
      </c>
      <c r="B3302" s="2">
        <v>-2.0454437623514421</v>
      </c>
    </row>
    <row r="3303" spans="1:2" x14ac:dyDescent="0.25">
      <c r="A3303" s="1">
        <v>41823.292361111111</v>
      </c>
      <c r="B3303" s="2">
        <v>13.303470808431303</v>
      </c>
    </row>
    <row r="3304" spans="1:2" x14ac:dyDescent="0.25">
      <c r="A3304" s="1">
        <v>41823.293055555558</v>
      </c>
      <c r="B3304" s="2">
        <v>25.855891400244339</v>
      </c>
    </row>
    <row r="3305" spans="1:2" x14ac:dyDescent="0.25">
      <c r="A3305" s="1">
        <v>41823.293749999997</v>
      </c>
      <c r="B3305" s="2">
        <v>22.24688002249847</v>
      </c>
    </row>
    <row r="3306" spans="1:2" x14ac:dyDescent="0.25">
      <c r="A3306" s="1">
        <v>41823.294444444444</v>
      </c>
      <c r="B3306" s="2">
        <v>-1.6158692150012939</v>
      </c>
    </row>
    <row r="3307" spans="1:2" x14ac:dyDescent="0.25">
      <c r="A3307" s="1">
        <v>41823.295138888891</v>
      </c>
      <c r="B3307" s="2">
        <v>40.680329505190215</v>
      </c>
    </row>
    <row r="3308" spans="1:2" x14ac:dyDescent="0.25">
      <c r="A3308" s="1">
        <v>41823.29583333333</v>
      </c>
      <c r="B3308" s="2">
        <v>100.62005779423247</v>
      </c>
    </row>
    <row r="3309" spans="1:2" x14ac:dyDescent="0.25">
      <c r="A3309" s="1">
        <v>41823.296527777777</v>
      </c>
      <c r="B3309" s="2">
        <v>142.52922987915613</v>
      </c>
    </row>
    <row r="3310" spans="1:2" x14ac:dyDescent="0.25">
      <c r="A3310" s="1">
        <v>41823.297222222223</v>
      </c>
      <c r="B3310" s="2">
        <v>159.35394041463732</v>
      </c>
    </row>
    <row r="3311" spans="1:2" x14ac:dyDescent="0.25">
      <c r="A3311" s="1">
        <v>41823.29791666667</v>
      </c>
      <c r="B3311" s="2">
        <v>157.68569252034649</v>
      </c>
    </row>
    <row r="3312" spans="1:2" x14ac:dyDescent="0.25">
      <c r="A3312" s="1">
        <v>41823.298611111109</v>
      </c>
      <c r="B3312" s="2">
        <v>144.15459220472647</v>
      </c>
    </row>
    <row r="3313" spans="1:2" x14ac:dyDescent="0.25">
      <c r="A3313" s="1">
        <v>41823.299305555556</v>
      </c>
      <c r="B3313" s="2">
        <v>154.71313656331816</v>
      </c>
    </row>
    <row r="3314" spans="1:2" x14ac:dyDescent="0.25">
      <c r="A3314" s="1">
        <v>41823.300000000003</v>
      </c>
      <c r="B3314" s="2">
        <v>85.93801380633667</v>
      </c>
    </row>
    <row r="3315" spans="1:2" x14ac:dyDescent="0.25">
      <c r="A3315" s="1">
        <v>41823.300694444442</v>
      </c>
      <c r="B3315" s="2">
        <v>68.185794062778584</v>
      </c>
    </row>
    <row r="3316" spans="1:2" x14ac:dyDescent="0.25">
      <c r="A3316" s="1">
        <v>41823.301388888889</v>
      </c>
      <c r="B3316" s="2">
        <v>101.43002101595242</v>
      </c>
    </row>
    <row r="3317" spans="1:2" x14ac:dyDescent="0.25">
      <c r="A3317" s="1">
        <v>41823.302083333336</v>
      </c>
      <c r="B3317" s="2">
        <v>57.946717416507695</v>
      </c>
    </row>
    <row r="3318" spans="1:2" x14ac:dyDescent="0.25">
      <c r="A3318" s="1">
        <v>41823.302777777775</v>
      </c>
      <c r="B3318" s="2">
        <v>25.702597866038072</v>
      </c>
    </row>
    <row r="3319" spans="1:2" x14ac:dyDescent="0.25">
      <c r="A3319" s="1">
        <v>41823.303472222222</v>
      </c>
      <c r="B3319" s="2">
        <v>23.611940397429862</v>
      </c>
    </row>
    <row r="3320" spans="1:2" x14ac:dyDescent="0.25">
      <c r="A3320" s="1">
        <v>41823.304166666669</v>
      </c>
      <c r="B3320" s="2">
        <v>21.773486628874039</v>
      </c>
    </row>
    <row r="3321" spans="1:2" x14ac:dyDescent="0.25">
      <c r="A3321" s="1">
        <v>41823.304861111108</v>
      </c>
      <c r="B3321" s="2">
        <v>5.8942615182865667</v>
      </c>
    </row>
    <row r="3322" spans="1:2" x14ac:dyDescent="0.25">
      <c r="A3322" s="1">
        <v>41823.305555555555</v>
      </c>
      <c r="B3322" s="2">
        <v>-5.3778160276910061</v>
      </c>
    </row>
    <row r="3323" spans="1:2" x14ac:dyDescent="0.25">
      <c r="A3323" s="1">
        <v>41823.306250000001</v>
      </c>
      <c r="B3323" s="2">
        <v>1.9879884098251446E-2</v>
      </c>
    </row>
    <row r="3324" spans="1:2" x14ac:dyDescent="0.25">
      <c r="A3324" s="1">
        <v>41823.306944444441</v>
      </c>
      <c r="B3324" s="2">
        <v>-11.234105507096197</v>
      </c>
    </row>
    <row r="3325" spans="1:2" x14ac:dyDescent="0.25">
      <c r="A3325" s="1">
        <v>41823.307638888888</v>
      </c>
      <c r="B3325" s="2">
        <v>3.8703490158352301</v>
      </c>
    </row>
    <row r="3326" spans="1:2" x14ac:dyDescent="0.25">
      <c r="A3326" s="1">
        <v>41823.308333333334</v>
      </c>
      <c r="B3326" s="2">
        <v>-28.535564235213677</v>
      </c>
    </row>
    <row r="3327" spans="1:2" x14ac:dyDescent="0.25">
      <c r="A3327" s="1">
        <v>41823.309027777781</v>
      </c>
      <c r="B3327" s="2">
        <v>-14.206589732067975</v>
      </c>
    </row>
    <row r="3328" spans="1:2" x14ac:dyDescent="0.25">
      <c r="A3328" s="1">
        <v>41823.30972222222</v>
      </c>
      <c r="B3328" s="2">
        <v>-4.0281810837991845</v>
      </c>
    </row>
    <row r="3329" spans="1:2" x14ac:dyDescent="0.25">
      <c r="A3329" s="1">
        <v>41823.310416666667</v>
      </c>
      <c r="B3329" s="2">
        <v>-40.451109574667257</v>
      </c>
    </row>
    <row r="3330" spans="1:2" x14ac:dyDescent="0.25">
      <c r="A3330" s="1">
        <v>41823.311111111114</v>
      </c>
      <c r="B3330" s="2">
        <v>-41.031247322587781</v>
      </c>
    </row>
    <row r="3331" spans="1:2" x14ac:dyDescent="0.25">
      <c r="A3331" s="1">
        <v>41823.311805555553</v>
      </c>
      <c r="B3331" s="2">
        <v>-46.144411736984814</v>
      </c>
    </row>
    <row r="3332" spans="1:2" x14ac:dyDescent="0.25">
      <c r="A3332" s="1">
        <v>41823.3125</v>
      </c>
      <c r="B3332" s="2">
        <v>3.7056637297452348</v>
      </c>
    </row>
    <row r="3333" spans="1:2" x14ac:dyDescent="0.25">
      <c r="A3333" s="1">
        <v>41823.313194444447</v>
      </c>
      <c r="B3333" s="2">
        <v>-8.8141525017102449</v>
      </c>
    </row>
    <row r="3334" spans="1:2" x14ac:dyDescent="0.25">
      <c r="A3334" s="1">
        <v>41823.313888888886</v>
      </c>
      <c r="B3334" s="2">
        <v>-31.826143191271694</v>
      </c>
    </row>
    <row r="3335" spans="1:2" x14ac:dyDescent="0.25">
      <c r="A3335" s="1">
        <v>41823.314583333333</v>
      </c>
      <c r="B3335" s="2">
        <v>-27.046555146111739</v>
      </c>
    </row>
    <row r="3336" spans="1:2" x14ac:dyDescent="0.25">
      <c r="A3336" s="1">
        <v>41823.31527777778</v>
      </c>
      <c r="B3336" s="2">
        <v>-21.827637135442881</v>
      </c>
    </row>
    <row r="3337" spans="1:2" x14ac:dyDescent="0.25">
      <c r="A3337" s="1">
        <v>41823.315972222219</v>
      </c>
      <c r="B3337" s="2">
        <v>-53.540061886428155</v>
      </c>
    </row>
    <row r="3338" spans="1:2" x14ac:dyDescent="0.25">
      <c r="A3338" s="1">
        <v>41823.316666666666</v>
      </c>
      <c r="B3338" s="2">
        <v>-42.242245254188795</v>
      </c>
    </row>
    <row r="3339" spans="1:2" x14ac:dyDescent="0.25">
      <c r="A3339" s="1">
        <v>41823.317361111112</v>
      </c>
      <c r="B3339" s="2">
        <v>-3.4812759427814552</v>
      </c>
    </row>
    <row r="3340" spans="1:2" x14ac:dyDescent="0.25">
      <c r="A3340" s="1">
        <v>41823.318055555559</v>
      </c>
      <c r="B3340" s="2">
        <v>-36.422229499367923</v>
      </c>
    </row>
    <row r="3341" spans="1:2" x14ac:dyDescent="0.25">
      <c r="A3341" s="1">
        <v>41823.318749999999</v>
      </c>
      <c r="B3341" s="2">
        <v>-54.909799003210111</v>
      </c>
    </row>
    <row r="3342" spans="1:2" x14ac:dyDescent="0.25">
      <c r="A3342" s="1">
        <v>41823.319444444445</v>
      </c>
      <c r="B3342" s="2">
        <v>-61.497301563739896</v>
      </c>
    </row>
    <row r="3343" spans="1:2" x14ac:dyDescent="0.25">
      <c r="A3343" s="1">
        <v>41823.320138888892</v>
      </c>
      <c r="B3343" s="2">
        <v>-24.53409118110309</v>
      </c>
    </row>
    <row r="3344" spans="1:2" x14ac:dyDescent="0.25">
      <c r="A3344" s="1">
        <v>41823.320833333331</v>
      </c>
      <c r="B3344" s="2">
        <v>-71.293562348481885</v>
      </c>
    </row>
    <row r="3345" spans="1:2" x14ac:dyDescent="0.25">
      <c r="A3345" s="1">
        <v>41823.321527777778</v>
      </c>
      <c r="B3345" s="2">
        <v>-107.70182619371141</v>
      </c>
    </row>
    <row r="3346" spans="1:2" x14ac:dyDescent="0.25">
      <c r="A3346" s="1">
        <v>41823.322222222225</v>
      </c>
      <c r="B3346" s="2">
        <v>-99.312935545394424</v>
      </c>
    </row>
    <row r="3347" spans="1:2" x14ac:dyDescent="0.25">
      <c r="A3347" s="1">
        <v>41823.322916666664</v>
      </c>
      <c r="B3347" s="2">
        <v>-93.467356900764088</v>
      </c>
    </row>
    <row r="3348" spans="1:2" x14ac:dyDescent="0.25">
      <c r="A3348" s="1">
        <v>41823.323611111111</v>
      </c>
      <c r="B3348" s="2">
        <v>-50.408800595204227</v>
      </c>
    </row>
    <row r="3349" spans="1:2" x14ac:dyDescent="0.25">
      <c r="A3349" s="1">
        <v>41823.324305555558</v>
      </c>
      <c r="B3349" s="2">
        <v>-62.432573067253301</v>
      </c>
    </row>
    <row r="3350" spans="1:2" x14ac:dyDescent="0.25">
      <c r="A3350" s="1">
        <v>41823.324999999997</v>
      </c>
      <c r="B3350" s="2">
        <v>-51.831006493154561</v>
      </c>
    </row>
    <row r="3351" spans="1:2" x14ac:dyDescent="0.25">
      <c r="A3351" s="1">
        <v>41823.325694444444</v>
      </c>
      <c r="B3351" s="2">
        <v>-82.126236806035735</v>
      </c>
    </row>
    <row r="3352" spans="1:2" x14ac:dyDescent="0.25">
      <c r="A3352" s="1">
        <v>41823.326388888891</v>
      </c>
      <c r="B3352" s="2">
        <v>-78.621791720641582</v>
      </c>
    </row>
    <row r="3353" spans="1:2" x14ac:dyDescent="0.25">
      <c r="A3353" s="1">
        <v>41823.32708333333</v>
      </c>
      <c r="B3353" s="2">
        <v>-42.837953347036574</v>
      </c>
    </row>
    <row r="3354" spans="1:2" x14ac:dyDescent="0.25">
      <c r="A3354" s="1">
        <v>41823.327777777777</v>
      </c>
      <c r="B3354" s="2">
        <v>-25.055287456572113</v>
      </c>
    </row>
    <row r="3355" spans="1:2" x14ac:dyDescent="0.25">
      <c r="A3355" s="1">
        <v>41823.328472222223</v>
      </c>
      <c r="B3355" s="2">
        <v>-4.3708464077810882</v>
      </c>
    </row>
    <row r="3356" spans="1:2" x14ac:dyDescent="0.25">
      <c r="A3356" s="1">
        <v>41823.32916666667</v>
      </c>
      <c r="B3356" s="2">
        <v>-41.620487260907858</v>
      </c>
    </row>
    <row r="3357" spans="1:2" x14ac:dyDescent="0.25">
      <c r="A3357" s="1">
        <v>41823.329861111109</v>
      </c>
      <c r="B3357" s="2">
        <v>-78.507308075665307</v>
      </c>
    </row>
    <row r="3358" spans="1:2" x14ac:dyDescent="0.25">
      <c r="A3358" s="1">
        <v>41823.330555555556</v>
      </c>
      <c r="B3358" s="2">
        <v>-51.503801019666327</v>
      </c>
    </row>
    <row r="3359" spans="1:2" x14ac:dyDescent="0.25">
      <c r="A3359" s="1">
        <v>41823.331250000003</v>
      </c>
      <c r="B3359" s="2">
        <v>-49.283857658872151</v>
      </c>
    </row>
    <row r="3360" spans="1:2" x14ac:dyDescent="0.25">
      <c r="A3360" s="1">
        <v>41823.331944444442</v>
      </c>
      <c r="B3360" s="2">
        <v>-69.596843286476599</v>
      </c>
    </row>
    <row r="3361" spans="1:2" x14ac:dyDescent="0.25">
      <c r="A3361" s="1">
        <v>41823.332638888889</v>
      </c>
      <c r="B3361" s="2">
        <v>-52.217677166399277</v>
      </c>
    </row>
    <row r="3362" spans="1:2" x14ac:dyDescent="0.25">
      <c r="A3362" s="1">
        <v>41823.333333333336</v>
      </c>
      <c r="B3362" s="2">
        <v>-49.622815075817925</v>
      </c>
    </row>
    <row r="3363" spans="1:2" x14ac:dyDescent="0.25">
      <c r="A3363" s="1">
        <v>41823.334027777775</v>
      </c>
      <c r="B3363" s="2">
        <v>-71.33644596706921</v>
      </c>
    </row>
    <row r="3364" spans="1:2" x14ac:dyDescent="0.25">
      <c r="A3364" s="1">
        <v>41823.334722222222</v>
      </c>
      <c r="B3364" s="2">
        <v>-32.670479717654722</v>
      </c>
    </row>
    <row r="3365" spans="1:2" x14ac:dyDescent="0.25">
      <c r="A3365" s="1">
        <v>41823.335416666669</v>
      </c>
      <c r="B3365" s="2">
        <v>-33.755808386224814</v>
      </c>
    </row>
    <row r="3366" spans="1:2" x14ac:dyDescent="0.25">
      <c r="A3366" s="1">
        <v>41823.336111111108</v>
      </c>
      <c r="B3366" s="2">
        <v>-50.742902946598285</v>
      </c>
    </row>
    <row r="3367" spans="1:2" x14ac:dyDescent="0.25">
      <c r="A3367" s="1">
        <v>41823.336805555555</v>
      </c>
      <c r="B3367" s="2">
        <v>-30.604245664187694</v>
      </c>
    </row>
    <row r="3368" spans="1:2" x14ac:dyDescent="0.25">
      <c r="A3368" s="1">
        <v>41823.337500000001</v>
      </c>
      <c r="B3368" s="2">
        <v>-24.62521409832819</v>
      </c>
    </row>
    <row r="3369" spans="1:2" x14ac:dyDescent="0.25">
      <c r="A3369" s="1">
        <v>41823.338194444441</v>
      </c>
      <c r="B3369" s="2">
        <v>-24.409861261053205</v>
      </c>
    </row>
    <row r="3370" spans="1:2" x14ac:dyDescent="0.25">
      <c r="A3370" s="1">
        <v>41823.338888888888</v>
      </c>
      <c r="B3370" s="2">
        <v>-68.426571132261117</v>
      </c>
    </row>
    <row r="3371" spans="1:2" x14ac:dyDescent="0.25">
      <c r="A3371" s="1">
        <v>41823.339583333334</v>
      </c>
      <c r="B3371" s="2">
        <v>-79.55689291765448</v>
      </c>
    </row>
    <row r="3372" spans="1:2" x14ac:dyDescent="0.25">
      <c r="A3372" s="1">
        <v>41823.340277777781</v>
      </c>
      <c r="B3372" s="2">
        <v>-66.643157440960451</v>
      </c>
    </row>
    <row r="3373" spans="1:2" x14ac:dyDescent="0.25">
      <c r="A3373" s="1">
        <v>41823.34097222222</v>
      </c>
      <c r="B3373" s="2">
        <v>-24.75385977512633</v>
      </c>
    </row>
    <row r="3374" spans="1:2" x14ac:dyDescent="0.25">
      <c r="A3374" s="1">
        <v>41823.341666666667</v>
      </c>
      <c r="B3374" s="2">
        <v>-50.895300354070301</v>
      </c>
    </row>
    <row r="3375" spans="1:2" x14ac:dyDescent="0.25">
      <c r="A3375" s="1">
        <v>41823.342361111114</v>
      </c>
      <c r="B3375" s="2">
        <v>-62.230670326278776</v>
      </c>
    </row>
    <row r="3376" spans="1:2" x14ac:dyDescent="0.25">
      <c r="A3376" s="1">
        <v>41823.343055555553</v>
      </c>
      <c r="B3376" s="2">
        <v>-43.747291210838981</v>
      </c>
    </row>
    <row r="3377" spans="1:2" x14ac:dyDescent="0.25">
      <c r="A3377" s="1">
        <v>41823.34375</v>
      </c>
      <c r="B3377" s="2">
        <v>-11.311506655679114</v>
      </c>
    </row>
    <row r="3378" spans="1:2" x14ac:dyDescent="0.25">
      <c r="A3378" s="1">
        <v>41823.344444444447</v>
      </c>
      <c r="B3378" s="2">
        <v>-32.431834890719742</v>
      </c>
    </row>
    <row r="3379" spans="1:2" x14ac:dyDescent="0.25">
      <c r="A3379" s="1">
        <v>41823.345138888886</v>
      </c>
      <c r="B3379" s="2">
        <v>-25.958530655412687</v>
      </c>
    </row>
    <row r="3380" spans="1:2" x14ac:dyDescent="0.25">
      <c r="A3380" s="1">
        <v>41823.345833333333</v>
      </c>
      <c r="B3380" s="2">
        <v>-22.474628197615917</v>
      </c>
    </row>
    <row r="3381" spans="1:2" x14ac:dyDescent="0.25">
      <c r="A3381" s="1">
        <v>41823.34652777778</v>
      </c>
      <c r="B3381" s="2">
        <v>-17.633810889214509</v>
      </c>
    </row>
    <row r="3382" spans="1:2" x14ac:dyDescent="0.25">
      <c r="A3382" s="1">
        <v>41823.347222222219</v>
      </c>
      <c r="B3382" s="2">
        <v>-45.744260567765984</v>
      </c>
    </row>
    <row r="3383" spans="1:2" x14ac:dyDescent="0.25">
      <c r="A3383" s="1">
        <v>41823.347916666666</v>
      </c>
      <c r="B3383" s="2">
        <v>-24.921502931946211</v>
      </c>
    </row>
    <row r="3384" spans="1:2" x14ac:dyDescent="0.25">
      <c r="A3384" s="1">
        <v>41823.348611111112</v>
      </c>
      <c r="B3384" s="2">
        <v>-7.4083028266613834E-6</v>
      </c>
    </row>
    <row r="3385" spans="1:2" x14ac:dyDescent="0.25">
      <c r="A3385" s="1">
        <v>41823.349305555559</v>
      </c>
      <c r="B3385" s="2">
        <v>-9.4841958343749863E-6</v>
      </c>
    </row>
    <row r="3386" spans="1:2" x14ac:dyDescent="0.25">
      <c r="A3386" s="1">
        <v>41823.35</v>
      </c>
      <c r="B3386" s="2">
        <v>-1.5157428424572573E-5</v>
      </c>
    </row>
    <row r="3387" spans="1:2" x14ac:dyDescent="0.25">
      <c r="A3387" s="1">
        <v>41823.350694444445</v>
      </c>
      <c r="B3387" s="2">
        <v>-1.1228990964203452E-5</v>
      </c>
    </row>
    <row r="3388" spans="1:2" x14ac:dyDescent="0.25">
      <c r="A3388" s="1">
        <v>41823.351388888892</v>
      </c>
      <c r="B3388" s="2">
        <v>-6.8195183606197437E-6</v>
      </c>
    </row>
    <row r="3389" spans="1:2" x14ac:dyDescent="0.25">
      <c r="A3389" s="1">
        <v>41823.352083333331</v>
      </c>
      <c r="B3389" s="2">
        <v>-7.0179708927753378E-6</v>
      </c>
    </row>
    <row r="3390" spans="1:2" x14ac:dyDescent="0.25">
      <c r="A3390" s="1">
        <v>41823.352777777778</v>
      </c>
      <c r="B3390" s="2">
        <v>-9.6154872153420001E-6</v>
      </c>
    </row>
    <row r="3391" spans="1:2" x14ac:dyDescent="0.25">
      <c r="A3391" s="1">
        <v>41823.353472222225</v>
      </c>
      <c r="B3391" s="2">
        <v>-1.1735588486772031E-5</v>
      </c>
    </row>
    <row r="3392" spans="1:2" x14ac:dyDescent="0.25">
      <c r="A3392" s="1">
        <v>41823.354166666664</v>
      </c>
      <c r="B3392" s="2">
        <v>-7.5546905767017359E-6</v>
      </c>
    </row>
    <row r="3393" spans="1:2" x14ac:dyDescent="0.25">
      <c r="A3393" s="1">
        <v>41823.354861111111</v>
      </c>
      <c r="B3393" s="2">
        <v>-1.0908573555449645E-5</v>
      </c>
    </row>
    <row r="3394" spans="1:2" x14ac:dyDescent="0.25">
      <c r="A3394" s="1">
        <v>41823.355555555558</v>
      </c>
      <c r="B3394" s="2">
        <v>-3.3801661798715941</v>
      </c>
    </row>
    <row r="3395" spans="1:2" x14ac:dyDescent="0.25">
      <c r="A3395" s="1">
        <v>41823.356249999997</v>
      </c>
      <c r="B3395" s="2">
        <v>-3.2728798059455584</v>
      </c>
    </row>
    <row r="3396" spans="1:2" x14ac:dyDescent="0.25">
      <c r="A3396" s="1">
        <v>41823.356944444444</v>
      </c>
      <c r="B3396" s="2">
        <v>-6.5758732215796041</v>
      </c>
    </row>
    <row r="3397" spans="1:2" x14ac:dyDescent="0.25">
      <c r="A3397" s="1">
        <v>41823.357638888891</v>
      </c>
      <c r="B3397" s="2">
        <v>-1.6011614000407766</v>
      </c>
    </row>
    <row r="3398" spans="1:2" x14ac:dyDescent="0.25">
      <c r="A3398" s="1">
        <v>41823.35833333333</v>
      </c>
      <c r="B3398" s="2">
        <v>-3.9052199032943462</v>
      </c>
    </row>
    <row r="3399" spans="1:2" x14ac:dyDescent="0.25">
      <c r="A3399" s="1">
        <v>41823.359027777777</v>
      </c>
      <c r="B3399" s="2">
        <v>-2.6786329802780529</v>
      </c>
    </row>
    <row r="3400" spans="1:2" x14ac:dyDescent="0.25">
      <c r="A3400" s="1">
        <v>41823.359722222223</v>
      </c>
      <c r="B3400" s="2">
        <v>-22.193134589715918</v>
      </c>
    </row>
    <row r="3401" spans="1:2" x14ac:dyDescent="0.25">
      <c r="A3401" s="1">
        <v>41823.36041666667</v>
      </c>
      <c r="B3401" s="2">
        <v>-18.879868744321964</v>
      </c>
    </row>
    <row r="3402" spans="1:2" x14ac:dyDescent="0.25">
      <c r="A3402" s="1">
        <v>41823.361111111109</v>
      </c>
      <c r="B3402" s="2">
        <v>-42.067546532858493</v>
      </c>
    </row>
    <row r="3403" spans="1:2" x14ac:dyDescent="0.25">
      <c r="A3403" s="1">
        <v>41823.361805555556</v>
      </c>
      <c r="B3403" s="2">
        <v>-65.243774121679593</v>
      </c>
    </row>
    <row r="3404" spans="1:2" x14ac:dyDescent="0.25">
      <c r="A3404" s="1">
        <v>41823.362500000003</v>
      </c>
      <c r="B3404" s="2">
        <v>-51.30460622309765</v>
      </c>
    </row>
    <row r="3405" spans="1:2" x14ac:dyDescent="0.25">
      <c r="A3405" s="1">
        <v>41823.363194444442</v>
      </c>
      <c r="B3405" s="2">
        <v>-46.894732922832674</v>
      </c>
    </row>
    <row r="3406" spans="1:2" x14ac:dyDescent="0.25">
      <c r="A3406" s="1">
        <v>41823.363888888889</v>
      </c>
      <c r="B3406" s="2">
        <v>-39.945323850858649</v>
      </c>
    </row>
    <row r="3407" spans="1:2" x14ac:dyDescent="0.25">
      <c r="A3407" s="1">
        <v>41823.364583333336</v>
      </c>
      <c r="B3407" s="2">
        <v>-68.190249518141115</v>
      </c>
    </row>
    <row r="3408" spans="1:2" x14ac:dyDescent="0.25">
      <c r="A3408" s="1">
        <v>41823.365277777775</v>
      </c>
      <c r="B3408" s="2">
        <v>-85.777123547343464</v>
      </c>
    </row>
    <row r="3409" spans="1:2" x14ac:dyDescent="0.25">
      <c r="A3409" s="1">
        <v>41823.365972222222</v>
      </c>
      <c r="B3409" s="2">
        <v>-95.993709329139293</v>
      </c>
    </row>
    <row r="3410" spans="1:2" x14ac:dyDescent="0.25">
      <c r="A3410" s="1">
        <v>41823.366666666669</v>
      </c>
      <c r="B3410" s="2">
        <v>-67.597229828511871</v>
      </c>
    </row>
    <row r="3411" spans="1:2" x14ac:dyDescent="0.25">
      <c r="A3411" s="1">
        <v>41823.367361111108</v>
      </c>
      <c r="B3411" s="2">
        <v>-87.31894507972757</v>
      </c>
    </row>
    <row r="3412" spans="1:2" x14ac:dyDescent="0.25">
      <c r="A3412" s="1">
        <v>41823.368055555555</v>
      </c>
      <c r="B3412" s="2">
        <v>-80.984635062888259</v>
      </c>
    </row>
    <row r="3413" spans="1:2" x14ac:dyDescent="0.25">
      <c r="A3413" s="1">
        <v>41823.368750000001</v>
      </c>
      <c r="B3413" s="2">
        <v>-78.927952318106932</v>
      </c>
    </row>
    <row r="3414" spans="1:2" x14ac:dyDescent="0.25">
      <c r="A3414" s="1">
        <v>41823.369444444441</v>
      </c>
      <c r="B3414" s="2">
        <v>-49.287560040599786</v>
      </c>
    </row>
    <row r="3415" spans="1:2" x14ac:dyDescent="0.25">
      <c r="A3415" s="1">
        <v>41823.370138888888</v>
      </c>
      <c r="B3415" s="2">
        <v>-28.755823296203744</v>
      </c>
    </row>
    <row r="3416" spans="1:2" x14ac:dyDescent="0.25">
      <c r="A3416" s="1">
        <v>41823.370833333334</v>
      </c>
      <c r="B3416" s="2">
        <v>-51.059935539802247</v>
      </c>
    </row>
    <row r="3417" spans="1:2" x14ac:dyDescent="0.25">
      <c r="A3417" s="1">
        <v>41823.371527777781</v>
      </c>
      <c r="B3417" s="2">
        <v>-60.610661971606895</v>
      </c>
    </row>
    <row r="3418" spans="1:2" x14ac:dyDescent="0.25">
      <c r="A3418" s="1">
        <v>41823.37222222222</v>
      </c>
      <c r="B3418" s="2">
        <v>-72.167077999742475</v>
      </c>
    </row>
    <row r="3419" spans="1:2" x14ac:dyDescent="0.25">
      <c r="A3419" s="1">
        <v>41823.372916666667</v>
      </c>
      <c r="B3419" s="2">
        <v>-76.735132004501068</v>
      </c>
    </row>
    <row r="3420" spans="1:2" x14ac:dyDescent="0.25">
      <c r="A3420" s="1">
        <v>41823.373611111114</v>
      </c>
      <c r="B3420" s="2">
        <v>-64.064022843513527</v>
      </c>
    </row>
    <row r="3421" spans="1:2" x14ac:dyDescent="0.25">
      <c r="A3421" s="1">
        <v>41823.374305555553</v>
      </c>
      <c r="B3421" s="2">
        <v>-112.69166842770258</v>
      </c>
    </row>
    <row r="3422" spans="1:2" x14ac:dyDescent="0.25">
      <c r="A3422" s="1">
        <v>41823.375</v>
      </c>
      <c r="B3422" s="2">
        <v>-155.60214075535961</v>
      </c>
    </row>
    <row r="3423" spans="1:2" x14ac:dyDescent="0.25">
      <c r="A3423" s="1">
        <v>41823.375694444447</v>
      </c>
      <c r="B3423" s="2">
        <v>-115.15936015382952</v>
      </c>
    </row>
    <row r="3424" spans="1:2" x14ac:dyDescent="0.25">
      <c r="A3424" s="1">
        <v>41823.376388888886</v>
      </c>
      <c r="B3424" s="2">
        <v>-140.78871873762108</v>
      </c>
    </row>
    <row r="3425" spans="1:2" x14ac:dyDescent="0.25">
      <c r="A3425" s="1">
        <v>41823.377083333333</v>
      </c>
      <c r="B3425" s="2">
        <v>-125.09638407470581</v>
      </c>
    </row>
    <row r="3426" spans="1:2" x14ac:dyDescent="0.25">
      <c r="A3426" s="1">
        <v>41823.37777777778</v>
      </c>
      <c r="B3426" s="2">
        <v>-107.53145593662242</v>
      </c>
    </row>
    <row r="3427" spans="1:2" x14ac:dyDescent="0.25">
      <c r="A3427" s="1">
        <v>41823.378472222219</v>
      </c>
      <c r="B3427" s="2">
        <v>-110.18038115953871</v>
      </c>
    </row>
    <row r="3428" spans="1:2" x14ac:dyDescent="0.25">
      <c r="A3428" s="1">
        <v>41823.379166666666</v>
      </c>
      <c r="B3428" s="2">
        <v>-82.015068204486553</v>
      </c>
    </row>
    <row r="3429" spans="1:2" x14ac:dyDescent="0.25">
      <c r="A3429" s="1">
        <v>41823.379861111112</v>
      </c>
      <c r="B3429" s="2">
        <v>-90.781028469902225</v>
      </c>
    </row>
    <row r="3430" spans="1:2" x14ac:dyDescent="0.25">
      <c r="A3430" s="1">
        <v>41823.380555555559</v>
      </c>
      <c r="B3430" s="2">
        <v>-47.197274637636532</v>
      </c>
    </row>
    <row r="3431" spans="1:2" x14ac:dyDescent="0.25">
      <c r="A3431" s="1">
        <v>41823.381249999999</v>
      </c>
      <c r="B3431" s="2">
        <v>-38.1049572271518</v>
      </c>
    </row>
    <row r="3432" spans="1:2" x14ac:dyDescent="0.25">
      <c r="A3432" s="1">
        <v>41823.381944444445</v>
      </c>
      <c r="B3432" s="2">
        <v>-46.423256669828938</v>
      </c>
    </row>
    <row r="3433" spans="1:2" x14ac:dyDescent="0.25">
      <c r="A3433" s="1">
        <v>41823.382638888892</v>
      </c>
      <c r="B3433" s="2">
        <v>-78.655483568762435</v>
      </c>
    </row>
    <row r="3434" spans="1:2" x14ac:dyDescent="0.25">
      <c r="A3434" s="1">
        <v>41823.383333333331</v>
      </c>
      <c r="B3434" s="2">
        <v>-92.688943337881938</v>
      </c>
    </row>
    <row r="3435" spans="1:2" x14ac:dyDescent="0.25">
      <c r="A3435" s="1">
        <v>41823.384027777778</v>
      </c>
      <c r="B3435" s="2">
        <v>-92.179466998877857</v>
      </c>
    </row>
    <row r="3436" spans="1:2" x14ac:dyDescent="0.25">
      <c r="A3436" s="1">
        <v>41823.384722222225</v>
      </c>
      <c r="B3436" s="2">
        <v>-77.957311293424567</v>
      </c>
    </row>
    <row r="3437" spans="1:2" x14ac:dyDescent="0.25">
      <c r="A3437" s="1">
        <v>41823.385416666664</v>
      </c>
      <c r="B3437" s="2">
        <v>-100.90456905901665</v>
      </c>
    </row>
    <row r="3438" spans="1:2" x14ac:dyDescent="0.25">
      <c r="A3438" s="1">
        <v>41823.386111111111</v>
      </c>
      <c r="B3438" s="2">
        <v>-104.60956049501353</v>
      </c>
    </row>
    <row r="3439" spans="1:2" x14ac:dyDescent="0.25">
      <c r="A3439" s="1">
        <v>41823.386805555558</v>
      </c>
      <c r="B3439" s="2">
        <v>-109.26243901613829</v>
      </c>
    </row>
    <row r="3440" spans="1:2" x14ac:dyDescent="0.25">
      <c r="A3440" s="1">
        <v>41823.387499999997</v>
      </c>
      <c r="B3440" s="2">
        <v>-75.297131316201799</v>
      </c>
    </row>
    <row r="3441" spans="1:2" x14ac:dyDescent="0.25">
      <c r="A3441" s="1">
        <v>41823.388194444444</v>
      </c>
      <c r="B3441" s="2">
        <v>-63.600584695803505</v>
      </c>
    </row>
    <row r="3442" spans="1:2" x14ac:dyDescent="0.25">
      <c r="A3442" s="1">
        <v>41823.388888888891</v>
      </c>
      <c r="B3442" s="2">
        <v>-70.137259560281137</v>
      </c>
    </row>
    <row r="3443" spans="1:2" x14ac:dyDescent="0.25">
      <c r="A3443" s="1">
        <v>41823.38958333333</v>
      </c>
      <c r="B3443" s="2">
        <v>-147.50914156564201</v>
      </c>
    </row>
    <row r="3444" spans="1:2" x14ac:dyDescent="0.25">
      <c r="A3444" s="1">
        <v>41823.390277777777</v>
      </c>
      <c r="B3444" s="2">
        <v>-145.61575233185431</v>
      </c>
    </row>
    <row r="3445" spans="1:2" x14ac:dyDescent="0.25">
      <c r="A3445" s="1">
        <v>41823.390972222223</v>
      </c>
      <c r="B3445" s="2">
        <v>-143.83599416720682</v>
      </c>
    </row>
    <row r="3446" spans="1:2" x14ac:dyDescent="0.25">
      <c r="A3446" s="1">
        <v>41823.39166666667</v>
      </c>
      <c r="B3446" s="2">
        <v>-142.79998247796127</v>
      </c>
    </row>
    <row r="3447" spans="1:2" x14ac:dyDescent="0.25">
      <c r="A3447" s="1">
        <v>41823.392361111109</v>
      </c>
      <c r="B3447" s="2">
        <v>-178.16475878414542</v>
      </c>
    </row>
    <row r="3448" spans="1:2" x14ac:dyDescent="0.25">
      <c r="A3448" s="1">
        <v>41823.393055555556</v>
      </c>
      <c r="B3448" s="2">
        <v>-167.89224807175341</v>
      </c>
    </row>
    <row r="3449" spans="1:2" x14ac:dyDescent="0.25">
      <c r="A3449" s="1">
        <v>41823.393750000003</v>
      </c>
      <c r="B3449" s="2">
        <v>-170.06899914025175</v>
      </c>
    </row>
    <row r="3450" spans="1:2" x14ac:dyDescent="0.25">
      <c r="A3450" s="1">
        <v>41823.394444444442</v>
      </c>
      <c r="B3450" s="2">
        <v>-182.17179063628816</v>
      </c>
    </row>
    <row r="3451" spans="1:2" x14ac:dyDescent="0.25">
      <c r="A3451" s="1">
        <v>41823.395138888889</v>
      </c>
      <c r="B3451" s="2">
        <v>-191.63170097044591</v>
      </c>
    </row>
    <row r="3452" spans="1:2" x14ac:dyDescent="0.25">
      <c r="A3452" s="1">
        <v>41823.395833333336</v>
      </c>
      <c r="B3452" s="2">
        <v>-174.77229894033709</v>
      </c>
    </row>
    <row r="3453" spans="1:2" x14ac:dyDescent="0.25">
      <c r="A3453" s="1">
        <v>41823.396527777775</v>
      </c>
      <c r="B3453" s="2">
        <v>-162.34162992284399</v>
      </c>
    </row>
    <row r="3454" spans="1:2" x14ac:dyDescent="0.25">
      <c r="A3454" s="1">
        <v>41823.397222222222</v>
      </c>
      <c r="B3454" s="2">
        <v>-142.63256550967927</v>
      </c>
    </row>
    <row r="3455" spans="1:2" x14ac:dyDescent="0.25">
      <c r="A3455" s="1">
        <v>41823.397916666669</v>
      </c>
      <c r="B3455" s="2">
        <v>-140.28727941565643</v>
      </c>
    </row>
    <row r="3456" spans="1:2" x14ac:dyDescent="0.25">
      <c r="A3456" s="1">
        <v>41823.398611111108</v>
      </c>
      <c r="B3456" s="2">
        <v>-150.45299550795849</v>
      </c>
    </row>
    <row r="3457" spans="1:2" x14ac:dyDescent="0.25">
      <c r="A3457" s="1">
        <v>41823.399305555555</v>
      </c>
      <c r="B3457" s="2">
        <v>-153.10282559383583</v>
      </c>
    </row>
    <row r="3458" spans="1:2" x14ac:dyDescent="0.25">
      <c r="A3458" s="1">
        <v>41823.4</v>
      </c>
      <c r="B3458" s="2">
        <v>-154.2527997137513</v>
      </c>
    </row>
    <row r="3459" spans="1:2" x14ac:dyDescent="0.25">
      <c r="A3459" s="1">
        <v>41823.400694444441</v>
      </c>
      <c r="B3459" s="2">
        <v>-156.86384788276627</v>
      </c>
    </row>
    <row r="3460" spans="1:2" x14ac:dyDescent="0.25">
      <c r="A3460" s="1">
        <v>41823.401388888888</v>
      </c>
      <c r="B3460" s="2">
        <v>-138.65967643523859</v>
      </c>
    </row>
    <row r="3461" spans="1:2" x14ac:dyDescent="0.25">
      <c r="A3461" s="1">
        <v>41823.402083333334</v>
      </c>
      <c r="B3461" s="2">
        <v>-137.02563531799825</v>
      </c>
    </row>
    <row r="3462" spans="1:2" x14ac:dyDescent="0.25">
      <c r="A3462" s="1">
        <v>41823.402777777781</v>
      </c>
      <c r="B3462" s="2">
        <v>-171.99745821441758</v>
      </c>
    </row>
    <row r="3463" spans="1:2" x14ac:dyDescent="0.25">
      <c r="A3463" s="1">
        <v>41823.40347222222</v>
      </c>
      <c r="B3463" s="2">
        <v>-154.94269297155162</v>
      </c>
    </row>
    <row r="3464" spans="1:2" x14ac:dyDescent="0.25">
      <c r="A3464" s="1">
        <v>41823.404166666667</v>
      </c>
      <c r="B3464" s="2">
        <v>-122.83153047485588</v>
      </c>
    </row>
    <row r="3465" spans="1:2" x14ac:dyDescent="0.25">
      <c r="A3465" s="1">
        <v>41823.404861111114</v>
      </c>
      <c r="B3465" s="2">
        <v>-90.260731071965225</v>
      </c>
    </row>
    <row r="3466" spans="1:2" x14ac:dyDescent="0.25">
      <c r="A3466" s="1">
        <v>41823.405555555553</v>
      </c>
      <c r="B3466" s="2">
        <v>-79.027489318110753</v>
      </c>
    </row>
    <row r="3467" spans="1:2" x14ac:dyDescent="0.25">
      <c r="A3467" s="1">
        <v>41823.40625</v>
      </c>
      <c r="B3467" s="2">
        <v>-94.902525270598318</v>
      </c>
    </row>
    <row r="3468" spans="1:2" x14ac:dyDescent="0.25">
      <c r="A3468" s="1">
        <v>41823.406944444447</v>
      </c>
      <c r="B3468" s="2">
        <v>-71.69932727141034</v>
      </c>
    </row>
    <row r="3469" spans="1:2" x14ac:dyDescent="0.25">
      <c r="A3469" s="1">
        <v>41823.407638888886</v>
      </c>
      <c r="B3469" s="2">
        <v>-60.326660550301312</v>
      </c>
    </row>
    <row r="3470" spans="1:2" x14ac:dyDescent="0.25">
      <c r="A3470" s="1">
        <v>41823.408333333333</v>
      </c>
      <c r="B3470" s="2">
        <v>-27.925896121262969</v>
      </c>
    </row>
    <row r="3471" spans="1:2" x14ac:dyDescent="0.25">
      <c r="A3471" s="1">
        <v>41823.40902777778</v>
      </c>
      <c r="B3471" s="2">
        <v>-28.367783911484306</v>
      </c>
    </row>
    <row r="3472" spans="1:2" x14ac:dyDescent="0.25">
      <c r="A3472" s="1">
        <v>41823.409722222219</v>
      </c>
      <c r="B3472" s="2">
        <v>-31.181735778030998</v>
      </c>
    </row>
    <row r="3473" spans="1:2" x14ac:dyDescent="0.25">
      <c r="A3473" s="1">
        <v>41823.410416666666</v>
      </c>
      <c r="B3473" s="2">
        <v>-7.6242336197995124</v>
      </c>
    </row>
    <row r="3474" spans="1:2" x14ac:dyDescent="0.25">
      <c r="A3474" s="1">
        <v>41823.411111111112</v>
      </c>
      <c r="B3474" s="2">
        <v>-67.757644320726584</v>
      </c>
    </row>
    <row r="3475" spans="1:2" x14ac:dyDescent="0.25">
      <c r="A3475" s="1">
        <v>41823.411805555559</v>
      </c>
      <c r="B3475" s="2">
        <v>-82.299557650745072</v>
      </c>
    </row>
    <row r="3476" spans="1:2" x14ac:dyDescent="0.25">
      <c r="A3476" s="1">
        <v>41823.412499999999</v>
      </c>
      <c r="B3476" s="2">
        <v>-75.131430889219828</v>
      </c>
    </row>
    <row r="3477" spans="1:2" x14ac:dyDescent="0.25">
      <c r="A3477" s="1">
        <v>41823.413194444445</v>
      </c>
      <c r="B3477" s="2">
        <v>-94.435563940203664</v>
      </c>
    </row>
    <row r="3478" spans="1:2" x14ac:dyDescent="0.25">
      <c r="A3478" s="1">
        <v>41823.413888888892</v>
      </c>
      <c r="B3478" s="2">
        <v>-88.693856820173096</v>
      </c>
    </row>
    <row r="3479" spans="1:2" x14ac:dyDescent="0.25">
      <c r="A3479" s="1">
        <v>41823.414583333331</v>
      </c>
      <c r="B3479" s="2">
        <v>-107.03401997527496</v>
      </c>
    </row>
    <row r="3480" spans="1:2" x14ac:dyDescent="0.25">
      <c r="A3480" s="1">
        <v>41823.415277777778</v>
      </c>
      <c r="B3480" s="2">
        <v>-75.2437893029186</v>
      </c>
    </row>
    <row r="3481" spans="1:2" x14ac:dyDescent="0.25">
      <c r="A3481" s="1">
        <v>41823.415972222225</v>
      </c>
      <c r="B3481" s="2">
        <v>-48.341282984349526</v>
      </c>
    </row>
    <row r="3482" spans="1:2" x14ac:dyDescent="0.25">
      <c r="A3482" s="1">
        <v>41823.416666666664</v>
      </c>
      <c r="B3482" s="2">
        <v>2.0770371581117312E-5</v>
      </c>
    </row>
    <row r="3483" spans="1:2" x14ac:dyDescent="0.25">
      <c r="A3483" s="1">
        <v>41823.417361111111</v>
      </c>
      <c r="B3483" s="2">
        <v>-20.054755680650608</v>
      </c>
    </row>
    <row r="3484" spans="1:2" x14ac:dyDescent="0.25">
      <c r="A3484" s="1">
        <v>41823.418055555558</v>
      </c>
      <c r="B3484" s="2">
        <v>-59.306588766621282</v>
      </c>
    </row>
    <row r="3485" spans="1:2" x14ac:dyDescent="0.25">
      <c r="A3485" s="1">
        <v>41823.418749999997</v>
      </c>
      <c r="B3485" s="2">
        <v>-72.159990116218495</v>
      </c>
    </row>
    <row r="3486" spans="1:2" x14ac:dyDescent="0.25">
      <c r="A3486" s="1">
        <v>41823.419444444444</v>
      </c>
      <c r="B3486" s="2">
        <v>-99.467753268669668</v>
      </c>
    </row>
    <row r="3487" spans="1:2" x14ac:dyDescent="0.25">
      <c r="A3487" s="1">
        <v>41823.420138888891</v>
      </c>
      <c r="B3487" s="2">
        <v>-103.51735870508904</v>
      </c>
    </row>
    <row r="3488" spans="1:2" x14ac:dyDescent="0.25">
      <c r="A3488" s="1">
        <v>41823.42083333333</v>
      </c>
      <c r="B3488" s="2">
        <v>-89.465330890352689</v>
      </c>
    </row>
    <row r="3489" spans="1:2" x14ac:dyDescent="0.25">
      <c r="A3489" s="1">
        <v>41823.421527777777</v>
      </c>
      <c r="B3489" s="2">
        <v>-93.743945397760641</v>
      </c>
    </row>
    <row r="3490" spans="1:2" x14ac:dyDescent="0.25">
      <c r="A3490" s="1">
        <v>41823.422222222223</v>
      </c>
      <c r="B3490" s="2">
        <v>-105.55905383656695</v>
      </c>
    </row>
    <row r="3491" spans="1:2" x14ac:dyDescent="0.25">
      <c r="A3491" s="1">
        <v>41823.42291666667</v>
      </c>
      <c r="B3491" s="2">
        <v>-126.22540706952569</v>
      </c>
    </row>
    <row r="3492" spans="1:2" x14ac:dyDescent="0.25">
      <c r="A3492" s="1">
        <v>41823.423611111109</v>
      </c>
      <c r="B3492" s="2">
        <v>-125.92456516203819</v>
      </c>
    </row>
    <row r="3493" spans="1:2" x14ac:dyDescent="0.25">
      <c r="A3493" s="1">
        <v>41823.424305555556</v>
      </c>
      <c r="B3493" s="2">
        <v>-114.95929054646015</v>
      </c>
    </row>
    <row r="3494" spans="1:2" x14ac:dyDescent="0.25">
      <c r="A3494" s="1">
        <v>41823.425000000003</v>
      </c>
      <c r="B3494" s="2">
        <v>-97.194834761430201</v>
      </c>
    </row>
    <row r="3495" spans="1:2" x14ac:dyDescent="0.25">
      <c r="A3495" s="1">
        <v>41823.425694444442</v>
      </c>
      <c r="B3495" s="2">
        <v>-110.45690559622405</v>
      </c>
    </row>
    <row r="3496" spans="1:2" x14ac:dyDescent="0.25">
      <c r="A3496" s="1">
        <v>41823.426388888889</v>
      </c>
      <c r="B3496" s="2">
        <v>-112.97068366896904</v>
      </c>
    </row>
    <row r="3497" spans="1:2" x14ac:dyDescent="0.25">
      <c r="A3497" s="1">
        <v>41823.427083333336</v>
      </c>
      <c r="B3497" s="2">
        <v>-94.928985219487615</v>
      </c>
    </row>
    <row r="3498" spans="1:2" x14ac:dyDescent="0.25">
      <c r="A3498" s="1">
        <v>41823.427777777775</v>
      </c>
      <c r="B3498" s="2">
        <v>-99.719810002114784</v>
      </c>
    </row>
    <row r="3499" spans="1:2" x14ac:dyDescent="0.25">
      <c r="A3499" s="1">
        <v>41823.428472222222</v>
      </c>
      <c r="B3499" s="2">
        <v>-112.32768508744969</v>
      </c>
    </row>
    <row r="3500" spans="1:2" x14ac:dyDescent="0.25">
      <c r="A3500" s="1">
        <v>41823.429166666669</v>
      </c>
      <c r="B3500" s="2">
        <v>-102.11713937673098</v>
      </c>
    </row>
    <row r="3501" spans="1:2" x14ac:dyDescent="0.25">
      <c r="A3501" s="1">
        <v>41823.429861111108</v>
      </c>
      <c r="B3501" s="2">
        <v>-115.65762899868618</v>
      </c>
    </row>
    <row r="3502" spans="1:2" x14ac:dyDescent="0.25">
      <c r="A3502" s="1">
        <v>41823.430555555555</v>
      </c>
      <c r="B3502" s="2">
        <v>-105.8351365547084</v>
      </c>
    </row>
    <row r="3503" spans="1:2" x14ac:dyDescent="0.25">
      <c r="A3503" s="1">
        <v>41823.431250000001</v>
      </c>
      <c r="B3503" s="2">
        <v>-130.34891672529241</v>
      </c>
    </row>
    <row r="3504" spans="1:2" x14ac:dyDescent="0.25">
      <c r="A3504" s="1">
        <v>41823.431944444441</v>
      </c>
      <c r="B3504" s="2">
        <v>-159.86052421498655</v>
      </c>
    </row>
    <row r="3505" spans="1:2" x14ac:dyDescent="0.25">
      <c r="A3505" s="1">
        <v>41823.432638888888</v>
      </c>
      <c r="B3505" s="2">
        <v>-189.81395467916349</v>
      </c>
    </row>
    <row r="3506" spans="1:2" x14ac:dyDescent="0.25">
      <c r="A3506" s="1">
        <v>41823.433333333334</v>
      </c>
      <c r="B3506" s="2">
        <v>-186.42902356807221</v>
      </c>
    </row>
    <row r="3507" spans="1:2" x14ac:dyDescent="0.25">
      <c r="A3507" s="1">
        <v>41823.434027777781</v>
      </c>
      <c r="B3507" s="2">
        <v>-171.13765101009437</v>
      </c>
    </row>
    <row r="3508" spans="1:2" x14ac:dyDescent="0.25">
      <c r="A3508" s="1">
        <v>41823.43472222222</v>
      </c>
      <c r="B3508" s="2">
        <v>-136.0730585044638</v>
      </c>
    </row>
    <row r="3509" spans="1:2" x14ac:dyDescent="0.25">
      <c r="A3509" s="1">
        <v>41823.435416666667</v>
      </c>
      <c r="B3509" s="2">
        <v>-136.49370018269983</v>
      </c>
    </row>
    <row r="3510" spans="1:2" x14ac:dyDescent="0.25">
      <c r="A3510" s="1">
        <v>41823.436111111114</v>
      </c>
      <c r="B3510" s="2">
        <v>-142.30333005083764</v>
      </c>
    </row>
    <row r="3511" spans="1:2" x14ac:dyDescent="0.25">
      <c r="A3511" s="1">
        <v>41823.436805555553</v>
      </c>
      <c r="B3511" s="2">
        <v>-149.65612352805522</v>
      </c>
    </row>
    <row r="3512" spans="1:2" x14ac:dyDescent="0.25">
      <c r="A3512" s="1">
        <v>41823.4375</v>
      </c>
      <c r="B3512" s="2">
        <v>-140.90487641647147</v>
      </c>
    </row>
    <row r="3513" spans="1:2" x14ac:dyDescent="0.25">
      <c r="A3513" s="1">
        <v>41823.438194444447</v>
      </c>
      <c r="B3513" s="2">
        <v>-130.41853461892268</v>
      </c>
    </row>
    <row r="3514" spans="1:2" x14ac:dyDescent="0.25">
      <c r="A3514" s="1">
        <v>41823.438888888886</v>
      </c>
      <c r="B3514" s="2">
        <v>-110.5643894663294</v>
      </c>
    </row>
    <row r="3515" spans="1:2" x14ac:dyDescent="0.25">
      <c r="A3515" s="1">
        <v>41823.439583333333</v>
      </c>
      <c r="B3515" s="2">
        <v>-86.486218468608186</v>
      </c>
    </row>
    <row r="3516" spans="1:2" x14ac:dyDescent="0.25">
      <c r="A3516" s="1">
        <v>41823.44027777778</v>
      </c>
      <c r="B3516" s="2">
        <v>-47.624837020777825</v>
      </c>
    </row>
    <row r="3517" spans="1:2" x14ac:dyDescent="0.25">
      <c r="A3517" s="1">
        <v>41823.440972222219</v>
      </c>
      <c r="B3517" s="2">
        <v>-101.44317008800572</v>
      </c>
    </row>
    <row r="3518" spans="1:2" x14ac:dyDescent="0.25">
      <c r="A3518" s="1">
        <v>41823.441666666666</v>
      </c>
      <c r="B3518" s="2">
        <v>-108.02560421684757</v>
      </c>
    </row>
    <row r="3519" spans="1:2" x14ac:dyDescent="0.25">
      <c r="A3519" s="1">
        <v>41823.442361111112</v>
      </c>
      <c r="B3519" s="2">
        <v>-100.91915836891469</v>
      </c>
    </row>
    <row r="3520" spans="1:2" x14ac:dyDescent="0.25">
      <c r="A3520" s="1">
        <v>41823.443055555559</v>
      </c>
      <c r="B3520" s="2">
        <v>-97.448346291366036</v>
      </c>
    </row>
    <row r="3521" spans="1:2" x14ac:dyDescent="0.25">
      <c r="A3521" s="1">
        <v>41823.443749999999</v>
      </c>
      <c r="B3521" s="2">
        <v>-102.20018777281899</v>
      </c>
    </row>
    <row r="3522" spans="1:2" x14ac:dyDescent="0.25">
      <c r="A3522" s="1">
        <v>41823.444444444445</v>
      </c>
      <c r="B3522" s="2">
        <v>-83.989525490259979</v>
      </c>
    </row>
    <row r="3523" spans="1:2" x14ac:dyDescent="0.25">
      <c r="A3523" s="1">
        <v>41823.445138888892</v>
      </c>
      <c r="B3523" s="2">
        <v>-97.907224961257697</v>
      </c>
    </row>
    <row r="3524" spans="1:2" x14ac:dyDescent="0.25">
      <c r="A3524" s="1">
        <v>41823.445833333331</v>
      </c>
      <c r="B3524" s="2">
        <v>-115.0272928966054</v>
      </c>
    </row>
    <row r="3525" spans="1:2" x14ac:dyDescent="0.25">
      <c r="A3525" s="1">
        <v>41823.446527777778</v>
      </c>
      <c r="B3525" s="2">
        <v>-87.911503877300618</v>
      </c>
    </row>
    <row r="3526" spans="1:2" x14ac:dyDescent="0.25">
      <c r="A3526" s="1">
        <v>41823.447222222225</v>
      </c>
      <c r="B3526" s="2">
        <v>-83.544725879935626</v>
      </c>
    </row>
    <row r="3527" spans="1:2" x14ac:dyDescent="0.25">
      <c r="A3527" s="1">
        <v>41823.447916666664</v>
      </c>
      <c r="B3527" s="2">
        <v>-62.866623065547898</v>
      </c>
    </row>
    <row r="3528" spans="1:2" x14ac:dyDescent="0.25">
      <c r="A3528" s="1">
        <v>41823.448611111111</v>
      </c>
      <c r="B3528" s="2">
        <v>-79.238666261309604</v>
      </c>
    </row>
    <row r="3529" spans="1:2" x14ac:dyDescent="0.25">
      <c r="A3529" s="1">
        <v>41823.449305555558</v>
      </c>
      <c r="B3529" s="2">
        <v>-94.560239899651307</v>
      </c>
    </row>
    <row r="3530" spans="1:2" x14ac:dyDescent="0.25">
      <c r="A3530" s="1">
        <v>41823.449999999997</v>
      </c>
      <c r="B3530" s="2">
        <v>-87.176408579462446</v>
      </c>
    </row>
    <row r="3531" spans="1:2" x14ac:dyDescent="0.25">
      <c r="A3531" s="1">
        <v>41823.450694444444</v>
      </c>
      <c r="B3531" s="2">
        <v>-120.19648497274417</v>
      </c>
    </row>
    <row r="3532" spans="1:2" x14ac:dyDescent="0.25">
      <c r="A3532" s="1">
        <v>41823.451388888891</v>
      </c>
      <c r="B3532" s="2">
        <v>-110.15144488198567</v>
      </c>
    </row>
    <row r="3533" spans="1:2" x14ac:dyDescent="0.25">
      <c r="A3533" s="1">
        <v>41823.45208333333</v>
      </c>
      <c r="B3533" s="2">
        <v>-91.55754010243885</v>
      </c>
    </row>
    <row r="3534" spans="1:2" x14ac:dyDescent="0.25">
      <c r="A3534" s="1">
        <v>41823.452777777777</v>
      </c>
      <c r="B3534" s="2">
        <v>-82.720072994605289</v>
      </c>
    </row>
    <row r="3535" spans="1:2" x14ac:dyDescent="0.25">
      <c r="A3535" s="1">
        <v>41823.453472222223</v>
      </c>
      <c r="B3535" s="2">
        <v>-70.475131481243679</v>
      </c>
    </row>
    <row r="3536" spans="1:2" x14ac:dyDescent="0.25">
      <c r="A3536" s="1">
        <v>41823.45416666667</v>
      </c>
      <c r="B3536" s="2">
        <v>-80.775662734367259</v>
      </c>
    </row>
    <row r="3537" spans="1:2" x14ac:dyDescent="0.25">
      <c r="A3537" s="1">
        <v>41823.454861111109</v>
      </c>
      <c r="B3537" s="2">
        <v>-33.20207636114246</v>
      </c>
    </row>
    <row r="3538" spans="1:2" x14ac:dyDescent="0.25">
      <c r="A3538" s="1">
        <v>41823.455555555556</v>
      </c>
      <c r="B3538" s="2">
        <v>-3.9548587362029748E-6</v>
      </c>
    </row>
    <row r="3539" spans="1:2" x14ac:dyDescent="0.25">
      <c r="A3539" s="1">
        <v>41823.456250000003</v>
      </c>
      <c r="B3539" s="2">
        <v>9.2930491472637193</v>
      </c>
    </row>
    <row r="3540" spans="1:2" x14ac:dyDescent="0.25">
      <c r="A3540" s="1">
        <v>41823.456944444442</v>
      </c>
      <c r="B3540" s="2">
        <v>59.454258906369795</v>
      </c>
    </row>
    <row r="3541" spans="1:2" x14ac:dyDescent="0.25">
      <c r="A3541" s="1">
        <v>41823.457638888889</v>
      </c>
      <c r="B3541" s="2">
        <v>49.161766776171859</v>
      </c>
    </row>
    <row r="3542" spans="1:2" x14ac:dyDescent="0.25">
      <c r="A3542" s="1">
        <v>41823.458333333336</v>
      </c>
      <c r="B3542" s="2">
        <v>51.915708614822748</v>
      </c>
    </row>
    <row r="3543" spans="1:2" x14ac:dyDescent="0.25">
      <c r="A3543" s="1">
        <v>41823.459027777775</v>
      </c>
      <c r="B3543" s="2">
        <v>39.378876004668321</v>
      </c>
    </row>
    <row r="3544" spans="1:2" x14ac:dyDescent="0.25">
      <c r="A3544" s="1">
        <v>41823.459722222222</v>
      </c>
      <c r="B3544" s="2">
        <v>51.944224473255844</v>
      </c>
    </row>
    <row r="3545" spans="1:2" x14ac:dyDescent="0.25">
      <c r="A3545" s="1">
        <v>41823.460416666669</v>
      </c>
      <c r="B3545" s="2">
        <v>10.832698884187872</v>
      </c>
    </row>
    <row r="3546" spans="1:2" x14ac:dyDescent="0.25">
      <c r="A3546" s="1">
        <v>41823.461111111108</v>
      </c>
      <c r="B3546" s="2">
        <v>5.3730696155385882</v>
      </c>
    </row>
    <row r="3547" spans="1:2" x14ac:dyDescent="0.25">
      <c r="A3547" s="1">
        <v>41823.461805555555</v>
      </c>
      <c r="B3547" s="2">
        <v>5.7154818468228159</v>
      </c>
    </row>
    <row r="3548" spans="1:2" x14ac:dyDescent="0.25">
      <c r="A3548" s="1">
        <v>41823.462500000001</v>
      </c>
      <c r="B3548" s="2">
        <v>12.291259861923209</v>
      </c>
    </row>
    <row r="3549" spans="1:2" x14ac:dyDescent="0.25">
      <c r="A3549" s="1">
        <v>41823.463194444441</v>
      </c>
      <c r="B3549" s="2">
        <v>38.996175055912076</v>
      </c>
    </row>
    <row r="3550" spans="1:2" x14ac:dyDescent="0.25">
      <c r="A3550" s="1">
        <v>41823.463888888888</v>
      </c>
      <c r="B3550" s="2">
        <v>66.047802403249079</v>
      </c>
    </row>
    <row r="3551" spans="1:2" x14ac:dyDescent="0.25">
      <c r="A3551" s="1">
        <v>41823.464583333334</v>
      </c>
      <c r="B3551" s="2">
        <v>108.1906182049987</v>
      </c>
    </row>
    <row r="3552" spans="1:2" x14ac:dyDescent="0.25">
      <c r="A3552" s="1">
        <v>41823.465277777781</v>
      </c>
      <c r="B3552" s="2">
        <v>131.7066596220655</v>
      </c>
    </row>
    <row r="3553" spans="1:2" x14ac:dyDescent="0.25">
      <c r="A3553" s="1">
        <v>41823.46597222222</v>
      </c>
      <c r="B3553" s="2">
        <v>136.54914908695889</v>
      </c>
    </row>
    <row r="3554" spans="1:2" x14ac:dyDescent="0.25">
      <c r="A3554" s="1">
        <v>41823.466666666667</v>
      </c>
      <c r="B3554" s="2">
        <v>131.55609202671135</v>
      </c>
    </row>
    <row r="3555" spans="1:2" x14ac:dyDescent="0.25">
      <c r="A3555" s="1">
        <v>41823.467361111114</v>
      </c>
      <c r="B3555" s="2">
        <v>119.17122001395522</v>
      </c>
    </row>
    <row r="3556" spans="1:2" x14ac:dyDescent="0.25">
      <c r="A3556" s="1">
        <v>41823.468055555553</v>
      </c>
      <c r="B3556" s="2">
        <v>82.560513587670485</v>
      </c>
    </row>
    <row r="3557" spans="1:2" x14ac:dyDescent="0.25">
      <c r="A3557" s="1">
        <v>41823.46875</v>
      </c>
      <c r="B3557" s="2">
        <v>55.529133886631463</v>
      </c>
    </row>
    <row r="3558" spans="1:2" x14ac:dyDescent="0.25">
      <c r="A3558" s="1">
        <v>41823.469444444447</v>
      </c>
      <c r="B3558" s="2">
        <v>63.916754505995776</v>
      </c>
    </row>
    <row r="3559" spans="1:2" x14ac:dyDescent="0.25">
      <c r="A3559" s="1">
        <v>41823.470138888886</v>
      </c>
      <c r="B3559" s="2">
        <v>56.576763830882072</v>
      </c>
    </row>
    <row r="3560" spans="1:2" x14ac:dyDescent="0.25">
      <c r="A3560" s="1">
        <v>41823.470833333333</v>
      </c>
      <c r="B3560" s="2">
        <v>31.182122078604394</v>
      </c>
    </row>
    <row r="3561" spans="1:2" x14ac:dyDescent="0.25">
      <c r="A3561" s="1">
        <v>41823.47152777778</v>
      </c>
      <c r="B3561" s="2">
        <v>34.410879236509693</v>
      </c>
    </row>
    <row r="3562" spans="1:2" x14ac:dyDescent="0.25">
      <c r="A3562" s="1">
        <v>41823.472222222219</v>
      </c>
      <c r="B3562" s="2">
        <v>19.721208183850102</v>
      </c>
    </row>
    <row r="3563" spans="1:2" x14ac:dyDescent="0.25">
      <c r="A3563" s="1">
        <v>41823.472916666666</v>
      </c>
      <c r="B3563" s="2">
        <v>-12.810221270192899</v>
      </c>
    </row>
    <row r="3564" spans="1:2" x14ac:dyDescent="0.25">
      <c r="A3564" s="1">
        <v>41823.473611111112</v>
      </c>
      <c r="B3564" s="2">
        <v>-18.463815651475549</v>
      </c>
    </row>
    <row r="3565" spans="1:2" x14ac:dyDescent="0.25">
      <c r="A3565" s="1">
        <v>41823.474305555559</v>
      </c>
      <c r="B3565" s="2">
        <v>-7.180592029319814</v>
      </c>
    </row>
    <row r="3566" spans="1:2" x14ac:dyDescent="0.25">
      <c r="A3566" s="1">
        <v>41823.474999999999</v>
      </c>
      <c r="B3566" s="2">
        <v>-28.910264235095624</v>
      </c>
    </row>
    <row r="3567" spans="1:2" x14ac:dyDescent="0.25">
      <c r="A3567" s="1">
        <v>41823.475694444445</v>
      </c>
      <c r="B3567" s="2">
        <v>-57.942793168551482</v>
      </c>
    </row>
    <row r="3568" spans="1:2" x14ac:dyDescent="0.25">
      <c r="A3568" s="1">
        <v>41823.476388888892</v>
      </c>
      <c r="B3568" s="2">
        <v>-57.475213705793912</v>
      </c>
    </row>
    <row r="3569" spans="1:2" x14ac:dyDescent="0.25">
      <c r="A3569" s="1">
        <v>41823.477083333331</v>
      </c>
      <c r="B3569" s="2">
        <v>-29.761631897634651</v>
      </c>
    </row>
    <row r="3570" spans="1:2" x14ac:dyDescent="0.25">
      <c r="A3570" s="1">
        <v>41823.477777777778</v>
      </c>
      <c r="B3570" s="2">
        <v>-21.063322017967586</v>
      </c>
    </row>
    <row r="3571" spans="1:2" x14ac:dyDescent="0.25">
      <c r="A3571" s="1">
        <v>41823.478472222225</v>
      </c>
      <c r="B3571" s="2">
        <v>-38.170725762437606</v>
      </c>
    </row>
    <row r="3572" spans="1:2" x14ac:dyDescent="0.25">
      <c r="A3572" s="1">
        <v>41823.479166666664</v>
      </c>
      <c r="B3572" s="2">
        <v>-37.511002797191033</v>
      </c>
    </row>
    <row r="3573" spans="1:2" x14ac:dyDescent="0.25">
      <c r="A3573" s="1">
        <v>41823.479861111111</v>
      </c>
      <c r="B3573" s="2">
        <v>-54.723405065894866</v>
      </c>
    </row>
    <row r="3574" spans="1:2" x14ac:dyDescent="0.25">
      <c r="A3574" s="1">
        <v>41823.480555555558</v>
      </c>
      <c r="B3574" s="2">
        <v>-78.197296600833454</v>
      </c>
    </row>
    <row r="3575" spans="1:2" x14ac:dyDescent="0.25">
      <c r="A3575" s="1">
        <v>41823.481249999997</v>
      </c>
      <c r="B3575" s="2">
        <v>-49.547998208052014</v>
      </c>
    </row>
    <row r="3576" spans="1:2" x14ac:dyDescent="0.25">
      <c r="A3576" s="1">
        <v>41823.481944444444</v>
      </c>
      <c r="B3576" s="2">
        <v>-79.972840630548305</v>
      </c>
    </row>
    <row r="3577" spans="1:2" x14ac:dyDescent="0.25">
      <c r="A3577" s="1">
        <v>41823.482638888891</v>
      </c>
      <c r="B3577" s="2">
        <v>-78.014047528702449</v>
      </c>
    </row>
    <row r="3578" spans="1:2" x14ac:dyDescent="0.25">
      <c r="A3578" s="1">
        <v>41823.48333333333</v>
      </c>
      <c r="B3578" s="2">
        <v>-88.619394814902137</v>
      </c>
    </row>
    <row r="3579" spans="1:2" x14ac:dyDescent="0.25">
      <c r="A3579" s="1">
        <v>41823.484027777777</v>
      </c>
      <c r="B3579" s="2">
        <v>-83.977336725245308</v>
      </c>
    </row>
    <row r="3580" spans="1:2" x14ac:dyDescent="0.25">
      <c r="A3580" s="1">
        <v>41823.484722222223</v>
      </c>
      <c r="B3580" s="2">
        <v>-45.792158783395038</v>
      </c>
    </row>
    <row r="3581" spans="1:2" x14ac:dyDescent="0.25">
      <c r="A3581" s="1">
        <v>41823.48541666667</v>
      </c>
      <c r="B3581" s="2">
        <v>-35.546168560889299</v>
      </c>
    </row>
    <row r="3582" spans="1:2" x14ac:dyDescent="0.25">
      <c r="A3582" s="1">
        <v>41823.486111111109</v>
      </c>
      <c r="B3582" s="2">
        <v>-45.651227025656652</v>
      </c>
    </row>
    <row r="3583" spans="1:2" x14ac:dyDescent="0.25">
      <c r="A3583" s="1">
        <v>41823.486805555556</v>
      </c>
      <c r="B3583" s="2">
        <v>-38.18144625562563</v>
      </c>
    </row>
    <row r="3584" spans="1:2" x14ac:dyDescent="0.25">
      <c r="A3584" s="1">
        <v>41823.487500000003</v>
      </c>
      <c r="B3584" s="2">
        <v>-59.332168868099686</v>
      </c>
    </row>
    <row r="3585" spans="1:2" x14ac:dyDescent="0.25">
      <c r="A3585" s="1">
        <v>41823.488194444442</v>
      </c>
      <c r="B3585" s="2">
        <v>-81.865482194201704</v>
      </c>
    </row>
    <row r="3586" spans="1:2" x14ac:dyDescent="0.25">
      <c r="A3586" s="1">
        <v>41823.488888888889</v>
      </c>
      <c r="B3586" s="2">
        <v>-120.32467194153578</v>
      </c>
    </row>
    <row r="3587" spans="1:2" x14ac:dyDescent="0.25">
      <c r="A3587" s="1">
        <v>41823.489583333336</v>
      </c>
      <c r="B3587" s="2">
        <v>-114.48779762020374</v>
      </c>
    </row>
    <row r="3588" spans="1:2" x14ac:dyDescent="0.25">
      <c r="A3588" s="1">
        <v>41823.490277777775</v>
      </c>
      <c r="B3588" s="2">
        <v>-69.889102784460803</v>
      </c>
    </row>
    <row r="3589" spans="1:2" x14ac:dyDescent="0.25">
      <c r="A3589" s="1">
        <v>41823.490972222222</v>
      </c>
      <c r="B3589" s="2">
        <v>-102.42338622063592</v>
      </c>
    </row>
    <row r="3590" spans="1:2" x14ac:dyDescent="0.25">
      <c r="A3590" s="1">
        <v>41823.491666666669</v>
      </c>
      <c r="B3590" s="2">
        <v>-124.07030652382721</v>
      </c>
    </row>
    <row r="3591" spans="1:2" x14ac:dyDescent="0.25">
      <c r="A3591" s="1">
        <v>41823.492361111108</v>
      </c>
      <c r="B3591" s="2">
        <v>-105.97284351601266</v>
      </c>
    </row>
    <row r="3592" spans="1:2" x14ac:dyDescent="0.25">
      <c r="A3592" s="1">
        <v>41823.493055555555</v>
      </c>
      <c r="B3592" s="2">
        <v>-88.203546374139847</v>
      </c>
    </row>
    <row r="3593" spans="1:2" x14ac:dyDescent="0.25">
      <c r="A3593" s="1">
        <v>41823.493750000001</v>
      </c>
      <c r="B3593" s="2">
        <v>-68.029808255714798</v>
      </c>
    </row>
    <row r="3594" spans="1:2" x14ac:dyDescent="0.25">
      <c r="A3594" s="1">
        <v>41823.494444444441</v>
      </c>
      <c r="B3594" s="2">
        <v>-63.61420550401963</v>
      </c>
    </row>
    <row r="3595" spans="1:2" x14ac:dyDescent="0.25">
      <c r="A3595" s="1">
        <v>41823.495138888888</v>
      </c>
      <c r="B3595" s="2">
        <v>-41.068707278984945</v>
      </c>
    </row>
    <row r="3596" spans="1:2" x14ac:dyDescent="0.25">
      <c r="A3596" s="1">
        <v>41823.495833333334</v>
      </c>
      <c r="B3596" s="2">
        <v>-43.830701234586982</v>
      </c>
    </row>
    <row r="3597" spans="1:2" x14ac:dyDescent="0.25">
      <c r="A3597" s="1">
        <v>41823.496527777781</v>
      </c>
      <c r="B3597" s="2">
        <v>4.5682136554768169</v>
      </c>
    </row>
    <row r="3598" spans="1:2" x14ac:dyDescent="0.25">
      <c r="A3598" s="1">
        <v>41823.49722222222</v>
      </c>
      <c r="B3598" s="2">
        <v>-14.784271645110858</v>
      </c>
    </row>
    <row r="3599" spans="1:2" x14ac:dyDescent="0.25">
      <c r="A3599" s="1">
        <v>41823.497916666667</v>
      </c>
      <c r="B3599" s="2">
        <v>-18.671186958084157</v>
      </c>
    </row>
    <row r="3600" spans="1:2" x14ac:dyDescent="0.25">
      <c r="A3600" s="1">
        <v>41823.498611111114</v>
      </c>
      <c r="B3600" s="2">
        <v>-16.612488957812698</v>
      </c>
    </row>
    <row r="3601" spans="1:2" x14ac:dyDescent="0.25">
      <c r="A3601" s="1">
        <v>41823.499305555553</v>
      </c>
      <c r="B3601" s="2">
        <v>18.257199211733436</v>
      </c>
    </row>
    <row r="3602" spans="1:2" x14ac:dyDescent="0.25">
      <c r="A3602" s="1">
        <v>41823.5</v>
      </c>
      <c r="B3602" s="2">
        <v>17.536999826824225</v>
      </c>
    </row>
    <row r="3603" spans="1:2" x14ac:dyDescent="0.25">
      <c r="A3603" s="1">
        <v>41823.500694444447</v>
      </c>
      <c r="B3603" s="2">
        <v>41.992434040236795</v>
      </c>
    </row>
    <row r="3604" spans="1:2" x14ac:dyDescent="0.25">
      <c r="A3604" s="1">
        <v>41823.501388888886</v>
      </c>
      <c r="B3604" s="2">
        <v>65.737948141616656</v>
      </c>
    </row>
    <row r="3605" spans="1:2" x14ac:dyDescent="0.25">
      <c r="A3605" s="1">
        <v>41823.502083333333</v>
      </c>
      <c r="B3605" s="2">
        <v>27.937633160879948</v>
      </c>
    </row>
    <row r="3606" spans="1:2" x14ac:dyDescent="0.25">
      <c r="A3606" s="1">
        <v>41823.50277777778</v>
      </c>
      <c r="B3606" s="2">
        <v>-3.5435053177934604E-6</v>
      </c>
    </row>
    <row r="3607" spans="1:2" x14ac:dyDescent="0.25">
      <c r="A3607" s="1">
        <v>41823.503472222219</v>
      </c>
      <c r="B3607" s="2">
        <v>-2.2120248650026043E-5</v>
      </c>
    </row>
    <row r="3608" spans="1:2" x14ac:dyDescent="0.25">
      <c r="A3608" s="1">
        <v>41823.504166666666</v>
      </c>
      <c r="B3608" s="2">
        <v>-2.5818562153290259E-5</v>
      </c>
    </row>
    <row r="3609" spans="1:2" x14ac:dyDescent="0.25">
      <c r="A3609" s="1">
        <v>41823.504861111112</v>
      </c>
      <c r="B3609" s="2">
        <v>10.926088602395854</v>
      </c>
    </row>
    <row r="3610" spans="1:2" x14ac:dyDescent="0.25">
      <c r="A3610" s="1">
        <v>41823.505555555559</v>
      </c>
      <c r="B3610" s="2">
        <v>41.611365066685785</v>
      </c>
    </row>
    <row r="3611" spans="1:2" x14ac:dyDescent="0.25">
      <c r="A3611" s="1">
        <v>41823.506249999999</v>
      </c>
      <c r="B3611" s="2">
        <v>56.383925520202801</v>
      </c>
    </row>
    <row r="3612" spans="1:2" x14ac:dyDescent="0.25">
      <c r="A3612" s="1">
        <v>41823.506944444445</v>
      </c>
      <c r="B3612" s="2">
        <v>52.454703099149626</v>
      </c>
    </row>
    <row r="3613" spans="1:2" x14ac:dyDescent="0.25">
      <c r="A3613" s="1">
        <v>41823.507638888892</v>
      </c>
      <c r="B3613" s="2">
        <v>49.147076756223399</v>
      </c>
    </row>
    <row r="3614" spans="1:2" x14ac:dyDescent="0.25">
      <c r="A3614" s="1">
        <v>41823.508333333331</v>
      </c>
      <c r="B3614" s="2">
        <v>39.923800783023765</v>
      </c>
    </row>
    <row r="3615" spans="1:2" x14ac:dyDescent="0.25">
      <c r="A3615" s="1">
        <v>41823.509027777778</v>
      </c>
      <c r="B3615" s="2">
        <v>11.813784334685625</v>
      </c>
    </row>
    <row r="3616" spans="1:2" x14ac:dyDescent="0.25">
      <c r="A3616" s="1">
        <v>41823.509722222225</v>
      </c>
      <c r="B3616" s="2">
        <v>58.78091303418914</v>
      </c>
    </row>
    <row r="3617" spans="1:2" x14ac:dyDescent="0.25">
      <c r="A3617" s="1">
        <v>41823.510416666664</v>
      </c>
      <c r="B3617" s="2">
        <v>60.676435613362507</v>
      </c>
    </row>
    <row r="3618" spans="1:2" x14ac:dyDescent="0.25">
      <c r="A3618" s="1">
        <v>41823.511111111111</v>
      </c>
      <c r="B3618" s="2">
        <v>87.371225923875073</v>
      </c>
    </row>
    <row r="3619" spans="1:2" x14ac:dyDescent="0.25">
      <c r="A3619" s="1">
        <v>41823.511805555558</v>
      </c>
      <c r="B3619" s="2">
        <v>90.620927749058083</v>
      </c>
    </row>
    <row r="3620" spans="1:2" x14ac:dyDescent="0.25">
      <c r="A3620" s="1">
        <v>41823.512499999997</v>
      </c>
      <c r="B3620" s="2">
        <v>65.510962243493609</v>
      </c>
    </row>
    <row r="3621" spans="1:2" x14ac:dyDescent="0.25">
      <c r="A3621" s="1">
        <v>41823.513194444444</v>
      </c>
      <c r="B3621" s="2">
        <v>72.198527113484062</v>
      </c>
    </row>
    <row r="3622" spans="1:2" x14ac:dyDescent="0.25">
      <c r="A3622" s="1">
        <v>41823.513888888891</v>
      </c>
      <c r="B3622" s="2">
        <v>45.317516700755128</v>
      </c>
    </row>
    <row r="3623" spans="1:2" x14ac:dyDescent="0.25">
      <c r="A3623" s="1">
        <v>41823.51458333333</v>
      </c>
      <c r="B3623" s="2">
        <v>23.010975219570295</v>
      </c>
    </row>
    <row r="3624" spans="1:2" x14ac:dyDescent="0.25">
      <c r="A3624" s="1">
        <v>41823.515277777777</v>
      </c>
      <c r="B3624" s="2">
        <v>13.746862491327192</v>
      </c>
    </row>
    <row r="3625" spans="1:2" x14ac:dyDescent="0.25">
      <c r="A3625" s="1">
        <v>41823.515972222223</v>
      </c>
      <c r="B3625" s="2">
        <v>-41.646491462810083</v>
      </c>
    </row>
    <row r="3626" spans="1:2" x14ac:dyDescent="0.25">
      <c r="A3626" s="1">
        <v>41823.51666666667</v>
      </c>
      <c r="B3626" s="2">
        <v>-45.68841724860637</v>
      </c>
    </row>
    <row r="3627" spans="1:2" x14ac:dyDescent="0.25">
      <c r="A3627" s="1">
        <v>41823.517361111109</v>
      </c>
      <c r="B3627" s="2">
        <v>-36.58438209742696</v>
      </c>
    </row>
    <row r="3628" spans="1:2" x14ac:dyDescent="0.25">
      <c r="A3628" s="1">
        <v>41823.518055555556</v>
      </c>
      <c r="B3628" s="2">
        <v>-2.8213950495665512</v>
      </c>
    </row>
    <row r="3629" spans="1:2" x14ac:dyDescent="0.25">
      <c r="A3629" s="1">
        <v>41823.518750000003</v>
      </c>
      <c r="B3629" s="2">
        <v>5.6659899222620878</v>
      </c>
    </row>
    <row r="3630" spans="1:2" x14ac:dyDescent="0.25">
      <c r="A3630" s="1">
        <v>41823.519444444442</v>
      </c>
      <c r="B3630" s="2">
        <v>-59.844842507393331</v>
      </c>
    </row>
    <row r="3631" spans="1:2" x14ac:dyDescent="0.25">
      <c r="A3631" s="1">
        <v>41823.520138888889</v>
      </c>
      <c r="B3631" s="2">
        <v>-36.235486227399086</v>
      </c>
    </row>
    <row r="3632" spans="1:2" x14ac:dyDescent="0.25">
      <c r="A3632" s="1">
        <v>41823.520833333336</v>
      </c>
      <c r="B3632" s="2">
        <v>-58.969262533041181</v>
      </c>
    </row>
    <row r="3633" spans="1:2" x14ac:dyDescent="0.25">
      <c r="A3633" s="1">
        <v>41823.521527777775</v>
      </c>
      <c r="B3633" s="2">
        <v>-52.684766887850131</v>
      </c>
    </row>
    <row r="3634" spans="1:2" x14ac:dyDescent="0.25">
      <c r="A3634" s="1">
        <v>41823.522222222222</v>
      </c>
      <c r="B3634" s="2">
        <v>-51.580516741673151</v>
      </c>
    </row>
    <row r="3635" spans="1:2" x14ac:dyDescent="0.25">
      <c r="A3635" s="1">
        <v>41823.522916666669</v>
      </c>
      <c r="B3635" s="2">
        <v>11.684332310703516</v>
      </c>
    </row>
    <row r="3636" spans="1:2" x14ac:dyDescent="0.25">
      <c r="A3636" s="1">
        <v>41823.523611111108</v>
      </c>
      <c r="B3636" s="2">
        <v>-1.5226274097459584</v>
      </c>
    </row>
    <row r="3637" spans="1:2" x14ac:dyDescent="0.25">
      <c r="A3637" s="1">
        <v>41823.524305555555</v>
      </c>
      <c r="B3637" s="2">
        <v>-46.813992799663296</v>
      </c>
    </row>
    <row r="3638" spans="1:2" x14ac:dyDescent="0.25">
      <c r="A3638" s="1">
        <v>41823.525000000001</v>
      </c>
      <c r="B3638" s="2">
        <v>-61.138269459150614</v>
      </c>
    </row>
    <row r="3639" spans="1:2" x14ac:dyDescent="0.25">
      <c r="A3639" s="1">
        <v>41823.525694444441</v>
      </c>
      <c r="B3639" s="2">
        <v>-68.214141700975603</v>
      </c>
    </row>
    <row r="3640" spans="1:2" x14ac:dyDescent="0.25">
      <c r="A3640" s="1">
        <v>41823.526388888888</v>
      </c>
      <c r="B3640" s="2">
        <v>-74.379604980708493</v>
      </c>
    </row>
    <row r="3641" spans="1:2" x14ac:dyDescent="0.25">
      <c r="A3641" s="1">
        <v>41823.527083333334</v>
      </c>
      <c r="B3641" s="2">
        <v>-58.050710152596004</v>
      </c>
    </row>
    <row r="3642" spans="1:2" x14ac:dyDescent="0.25">
      <c r="A3642" s="1">
        <v>41823.527777777781</v>
      </c>
      <c r="B3642" s="2">
        <v>-63.832696620252683</v>
      </c>
    </row>
    <row r="3643" spans="1:2" x14ac:dyDescent="0.25">
      <c r="A3643" s="1">
        <v>41823.52847222222</v>
      </c>
      <c r="B3643" s="2">
        <v>-46.346538834524111</v>
      </c>
    </row>
    <row r="3644" spans="1:2" x14ac:dyDescent="0.25">
      <c r="A3644" s="1">
        <v>41823.529166666667</v>
      </c>
      <c r="B3644" s="2">
        <v>-20.429061374949924</v>
      </c>
    </row>
    <row r="3645" spans="1:2" x14ac:dyDescent="0.25">
      <c r="A3645" s="1">
        <v>41823.529861111114</v>
      </c>
      <c r="B3645" s="2">
        <v>-83.995691010231766</v>
      </c>
    </row>
    <row r="3646" spans="1:2" x14ac:dyDescent="0.25">
      <c r="A3646" s="1">
        <v>41823.530555555553</v>
      </c>
      <c r="B3646" s="2">
        <v>-112.59393134481701</v>
      </c>
    </row>
    <row r="3647" spans="1:2" x14ac:dyDescent="0.25">
      <c r="A3647" s="1">
        <v>41823.53125</v>
      </c>
      <c r="B3647" s="2">
        <v>-130.19607497357066</v>
      </c>
    </row>
    <row r="3648" spans="1:2" x14ac:dyDescent="0.25">
      <c r="A3648" s="1">
        <v>41823.531944444447</v>
      </c>
      <c r="B3648" s="2">
        <v>-131.59539435644984</v>
      </c>
    </row>
    <row r="3649" spans="1:2" x14ac:dyDescent="0.25">
      <c r="A3649" s="1">
        <v>41823.532638888886</v>
      </c>
      <c r="B3649" s="2">
        <v>-110.55463487753683</v>
      </c>
    </row>
    <row r="3650" spans="1:2" x14ac:dyDescent="0.25">
      <c r="A3650" s="1">
        <v>41823.533333333333</v>
      </c>
      <c r="B3650" s="2">
        <v>-139.86425368582132</v>
      </c>
    </row>
    <row r="3651" spans="1:2" x14ac:dyDescent="0.25">
      <c r="A3651" s="1">
        <v>41823.53402777778</v>
      </c>
      <c r="B3651" s="2">
        <v>-137.68870155860787</v>
      </c>
    </row>
    <row r="3652" spans="1:2" x14ac:dyDescent="0.25">
      <c r="A3652" s="1">
        <v>41823.534722222219</v>
      </c>
      <c r="B3652" s="2">
        <v>-145.12322751961571</v>
      </c>
    </row>
    <row r="3653" spans="1:2" x14ac:dyDescent="0.25">
      <c r="A3653" s="1">
        <v>41823.535416666666</v>
      </c>
      <c r="B3653" s="2">
        <v>-127.47923919447736</v>
      </c>
    </row>
    <row r="3654" spans="1:2" x14ac:dyDescent="0.25">
      <c r="A3654" s="1">
        <v>41823.536111111112</v>
      </c>
      <c r="B3654" s="2">
        <v>-98.927550143674793</v>
      </c>
    </row>
    <row r="3655" spans="1:2" x14ac:dyDescent="0.25">
      <c r="A3655" s="1">
        <v>41823.536805555559</v>
      </c>
      <c r="B3655" s="2">
        <v>-93.177939031028657</v>
      </c>
    </row>
    <row r="3656" spans="1:2" x14ac:dyDescent="0.25">
      <c r="A3656" s="1">
        <v>41823.537499999999</v>
      </c>
      <c r="B3656" s="2">
        <v>-122.88122073832783</v>
      </c>
    </row>
    <row r="3657" spans="1:2" x14ac:dyDescent="0.25">
      <c r="A3657" s="1">
        <v>41823.538194444445</v>
      </c>
      <c r="B3657" s="2">
        <v>-105.83225636511925</v>
      </c>
    </row>
    <row r="3658" spans="1:2" x14ac:dyDescent="0.25">
      <c r="A3658" s="1">
        <v>41823.538888888892</v>
      </c>
      <c r="B3658" s="2">
        <v>-97.920528439100593</v>
      </c>
    </row>
    <row r="3659" spans="1:2" x14ac:dyDescent="0.25">
      <c r="A3659" s="1">
        <v>41823.539583333331</v>
      </c>
      <c r="B3659" s="2">
        <v>-42.399195622902091</v>
      </c>
    </row>
    <row r="3660" spans="1:2" x14ac:dyDescent="0.25">
      <c r="A3660" s="1">
        <v>41823.540277777778</v>
      </c>
      <c r="B3660" s="2">
        <v>-43.367113333571858</v>
      </c>
    </row>
    <row r="3661" spans="1:2" x14ac:dyDescent="0.25">
      <c r="A3661" s="1">
        <v>41823.540972222225</v>
      </c>
      <c r="B3661" s="2">
        <v>-33.682278157829813</v>
      </c>
    </row>
    <row r="3662" spans="1:2" x14ac:dyDescent="0.25">
      <c r="A3662" s="1">
        <v>41823.541666666664</v>
      </c>
      <c r="B3662" s="2">
        <v>-32.681071564748954</v>
      </c>
    </row>
    <row r="3663" spans="1:2" x14ac:dyDescent="0.25">
      <c r="A3663" s="1">
        <v>41823.542361111111</v>
      </c>
      <c r="B3663" s="2">
        <v>-39.066041667174431</v>
      </c>
    </row>
    <row r="3664" spans="1:2" x14ac:dyDescent="0.25">
      <c r="A3664" s="1">
        <v>41823.543055555558</v>
      </c>
      <c r="B3664" s="2">
        <v>-51.351691535150167</v>
      </c>
    </row>
    <row r="3665" spans="1:2" x14ac:dyDescent="0.25">
      <c r="A3665" s="1">
        <v>41823.543749999997</v>
      </c>
      <c r="B3665" s="2">
        <v>-92.373209503002002</v>
      </c>
    </row>
    <row r="3666" spans="1:2" x14ac:dyDescent="0.25">
      <c r="A3666" s="1">
        <v>41823.544444444444</v>
      </c>
      <c r="B3666" s="2">
        <v>-94.141588161701421</v>
      </c>
    </row>
    <row r="3667" spans="1:2" x14ac:dyDescent="0.25">
      <c r="A3667" s="1">
        <v>41823.545138888891</v>
      </c>
      <c r="B3667" s="2">
        <v>-55.70931015783232</v>
      </c>
    </row>
    <row r="3668" spans="1:2" x14ac:dyDescent="0.25">
      <c r="A3668" s="1">
        <v>41823.54583333333</v>
      </c>
      <c r="B3668" s="2">
        <v>-79.222714823239954</v>
      </c>
    </row>
    <row r="3669" spans="1:2" x14ac:dyDescent="0.25">
      <c r="A3669" s="1">
        <v>41823.546527777777</v>
      </c>
      <c r="B3669" s="2">
        <v>-40.507591590445372</v>
      </c>
    </row>
    <row r="3670" spans="1:2" x14ac:dyDescent="0.25">
      <c r="A3670" s="1">
        <v>41823.547222222223</v>
      </c>
      <c r="B3670" s="2">
        <v>-83.216394014236485</v>
      </c>
    </row>
    <row r="3671" spans="1:2" x14ac:dyDescent="0.25">
      <c r="A3671" s="1">
        <v>41823.54791666667</v>
      </c>
      <c r="B3671" s="2">
        <v>-77.555992558690676</v>
      </c>
    </row>
    <row r="3672" spans="1:2" x14ac:dyDescent="0.25">
      <c r="A3672" s="1">
        <v>41823.548611111109</v>
      </c>
      <c r="B3672" s="2">
        <v>-63.837436271434612</v>
      </c>
    </row>
    <row r="3673" spans="1:2" x14ac:dyDescent="0.25">
      <c r="A3673" s="1">
        <v>41823.549305555556</v>
      </c>
      <c r="B3673" s="2">
        <v>-52.997393418811647</v>
      </c>
    </row>
    <row r="3674" spans="1:2" x14ac:dyDescent="0.25">
      <c r="A3674" s="1">
        <v>41823.550000000003</v>
      </c>
      <c r="B3674" s="2">
        <v>-32.716366655059389</v>
      </c>
    </row>
    <row r="3675" spans="1:2" x14ac:dyDescent="0.25">
      <c r="A3675" s="1">
        <v>41823.550694444442</v>
      </c>
      <c r="B3675" s="2">
        <v>-37.294462856080401</v>
      </c>
    </row>
    <row r="3676" spans="1:2" x14ac:dyDescent="0.25">
      <c r="A3676" s="1">
        <v>41823.551388888889</v>
      </c>
      <c r="B3676" s="2">
        <v>-22.241715580675432</v>
      </c>
    </row>
    <row r="3677" spans="1:2" x14ac:dyDescent="0.25">
      <c r="A3677" s="1">
        <v>41823.552083333336</v>
      </c>
      <c r="B3677" s="2">
        <v>-44.093306341693093</v>
      </c>
    </row>
    <row r="3678" spans="1:2" x14ac:dyDescent="0.25">
      <c r="A3678" s="1">
        <v>41823.552777777775</v>
      </c>
      <c r="B3678" s="2">
        <v>-54.382032191751449</v>
      </c>
    </row>
    <row r="3679" spans="1:2" x14ac:dyDescent="0.25">
      <c r="A3679" s="1">
        <v>41823.553472222222</v>
      </c>
      <c r="B3679" s="2">
        <v>-77.018545291850259</v>
      </c>
    </row>
    <row r="3680" spans="1:2" x14ac:dyDescent="0.25">
      <c r="A3680" s="1">
        <v>41823.554166666669</v>
      </c>
      <c r="B3680" s="2">
        <v>-69.812915189391546</v>
      </c>
    </row>
    <row r="3681" spans="1:2" x14ac:dyDescent="0.25">
      <c r="A3681" s="1">
        <v>41823.554861111108</v>
      </c>
      <c r="B3681" s="2">
        <v>-104.51516929061036</v>
      </c>
    </row>
    <row r="3682" spans="1:2" x14ac:dyDescent="0.25">
      <c r="A3682" s="1">
        <v>41823.555555555555</v>
      </c>
      <c r="B3682" s="2">
        <v>-114.50409047197705</v>
      </c>
    </row>
    <row r="3683" spans="1:2" x14ac:dyDescent="0.25">
      <c r="A3683" s="1">
        <v>41823.556250000001</v>
      </c>
      <c r="B3683" s="2">
        <v>-114.78366098634821</v>
      </c>
    </row>
    <row r="3684" spans="1:2" x14ac:dyDescent="0.25">
      <c r="A3684" s="1">
        <v>41823.556944444441</v>
      </c>
      <c r="B3684" s="2">
        <v>-89.545219804080745</v>
      </c>
    </row>
    <row r="3685" spans="1:2" x14ac:dyDescent="0.25">
      <c r="A3685" s="1">
        <v>41823.557638888888</v>
      </c>
      <c r="B3685" s="2">
        <v>-94.834935473582789</v>
      </c>
    </row>
    <row r="3686" spans="1:2" x14ac:dyDescent="0.25">
      <c r="A3686" s="1">
        <v>41823.558333333334</v>
      </c>
      <c r="B3686" s="2">
        <v>-104.58294407400341</v>
      </c>
    </row>
    <row r="3687" spans="1:2" x14ac:dyDescent="0.25">
      <c r="A3687" s="1">
        <v>41823.559027777781</v>
      </c>
      <c r="B3687" s="2">
        <v>-95.782173685787711</v>
      </c>
    </row>
    <row r="3688" spans="1:2" x14ac:dyDescent="0.25">
      <c r="A3688" s="1">
        <v>41823.55972222222</v>
      </c>
      <c r="B3688" s="2">
        <v>-101.95542458489265</v>
      </c>
    </row>
    <row r="3689" spans="1:2" x14ac:dyDescent="0.25">
      <c r="A3689" s="1">
        <v>41823.560416666667</v>
      </c>
      <c r="B3689" s="2">
        <v>-101.42418400725776</v>
      </c>
    </row>
    <row r="3690" spans="1:2" x14ac:dyDescent="0.25">
      <c r="A3690" s="1">
        <v>41823.561111111114</v>
      </c>
      <c r="B3690" s="2">
        <v>-55.380689592163741</v>
      </c>
    </row>
    <row r="3691" spans="1:2" x14ac:dyDescent="0.25">
      <c r="A3691" s="1">
        <v>41823.561805555553</v>
      </c>
      <c r="B3691" s="2">
        <v>-50.593072333881473</v>
      </c>
    </row>
    <row r="3692" spans="1:2" x14ac:dyDescent="0.25">
      <c r="A3692" s="1">
        <v>41823.5625</v>
      </c>
      <c r="B3692" s="2">
        <v>-37.865612381581741</v>
      </c>
    </row>
    <row r="3693" spans="1:2" x14ac:dyDescent="0.25">
      <c r="A3693" s="1">
        <v>41823.563194444447</v>
      </c>
      <c r="B3693" s="2">
        <v>-44.546117418782281</v>
      </c>
    </row>
    <row r="3694" spans="1:2" x14ac:dyDescent="0.25">
      <c r="A3694" s="1">
        <v>41823.563888888886</v>
      </c>
      <c r="B3694" s="2">
        <v>-40.266265078920213</v>
      </c>
    </row>
    <row r="3695" spans="1:2" x14ac:dyDescent="0.25">
      <c r="A3695" s="1">
        <v>41823.564583333333</v>
      </c>
      <c r="B3695" s="2">
        <v>-14.277830893138647</v>
      </c>
    </row>
    <row r="3696" spans="1:2" x14ac:dyDescent="0.25">
      <c r="A3696" s="1">
        <v>41823.56527777778</v>
      </c>
      <c r="B3696" s="2">
        <v>-49.440893875457306</v>
      </c>
    </row>
    <row r="3697" spans="1:2" x14ac:dyDescent="0.25">
      <c r="A3697" s="1">
        <v>41823.565972222219</v>
      </c>
      <c r="B3697" s="2">
        <v>-61.230672156315023</v>
      </c>
    </row>
    <row r="3698" spans="1:2" x14ac:dyDescent="0.25">
      <c r="A3698" s="1">
        <v>41823.566666666666</v>
      </c>
      <c r="B3698" s="2">
        <v>-39.207838495063214</v>
      </c>
    </row>
    <row r="3699" spans="1:2" x14ac:dyDescent="0.25">
      <c r="A3699" s="1">
        <v>41823.567361111112</v>
      </c>
      <c r="B3699" s="2">
        <v>-58.419891390539121</v>
      </c>
    </row>
    <row r="3700" spans="1:2" x14ac:dyDescent="0.25">
      <c r="A3700" s="1">
        <v>41823.568055555559</v>
      </c>
      <c r="B3700" s="2">
        <v>-34.882224257288605</v>
      </c>
    </row>
    <row r="3701" spans="1:2" x14ac:dyDescent="0.25">
      <c r="A3701" s="1">
        <v>41823.568749999999</v>
      </c>
      <c r="B3701" s="2">
        <v>-18.341893158493622</v>
      </c>
    </row>
    <row r="3702" spans="1:2" x14ac:dyDescent="0.25">
      <c r="A3702" s="1">
        <v>41823.569444444445</v>
      </c>
      <c r="B3702" s="2">
        <v>-21.886395408716393</v>
      </c>
    </row>
    <row r="3703" spans="1:2" x14ac:dyDescent="0.25">
      <c r="A3703" s="1">
        <v>41823.570138888892</v>
      </c>
      <c r="B3703" s="2">
        <v>-18.973383009001314</v>
      </c>
    </row>
    <row r="3704" spans="1:2" x14ac:dyDescent="0.25">
      <c r="A3704" s="1">
        <v>41823.570833333331</v>
      </c>
      <c r="B3704" s="2">
        <v>-3.3879662535968236</v>
      </c>
    </row>
    <row r="3705" spans="1:2" x14ac:dyDescent="0.25">
      <c r="A3705" s="1">
        <v>41823.571527777778</v>
      </c>
      <c r="B3705" s="2">
        <v>2.5727107753872889</v>
      </c>
    </row>
    <row r="3706" spans="1:2" x14ac:dyDescent="0.25">
      <c r="A3706" s="1">
        <v>41823.572222222225</v>
      </c>
      <c r="B3706" s="2">
        <v>10.740785667119781</v>
      </c>
    </row>
    <row r="3707" spans="1:2" x14ac:dyDescent="0.25">
      <c r="A3707" s="1">
        <v>41823.572916666664</v>
      </c>
      <c r="B3707" s="2">
        <v>-16.039158301357141</v>
      </c>
    </row>
    <row r="3708" spans="1:2" x14ac:dyDescent="0.25">
      <c r="A3708" s="1">
        <v>41823.573611111111</v>
      </c>
      <c r="B3708" s="2">
        <v>-39.406814301842438</v>
      </c>
    </row>
    <row r="3709" spans="1:2" x14ac:dyDescent="0.25">
      <c r="A3709" s="1">
        <v>41823.574305555558</v>
      </c>
      <c r="B3709" s="2">
        <v>-31.55704856417918</v>
      </c>
    </row>
    <row r="3710" spans="1:2" x14ac:dyDescent="0.25">
      <c r="A3710" s="1">
        <v>41823.574999999997</v>
      </c>
      <c r="B3710" s="2">
        <v>-46.372712989357147</v>
      </c>
    </row>
    <row r="3711" spans="1:2" x14ac:dyDescent="0.25">
      <c r="A3711" s="1">
        <v>41823.575694444444</v>
      </c>
      <c r="B3711" s="2">
        <v>-26.99484075471555</v>
      </c>
    </row>
    <row r="3712" spans="1:2" x14ac:dyDescent="0.25">
      <c r="A3712" s="1">
        <v>41823.576388888891</v>
      </c>
      <c r="B3712" s="2">
        <v>-36.074462150854139</v>
      </c>
    </row>
    <row r="3713" spans="1:2" x14ac:dyDescent="0.25">
      <c r="A3713" s="1">
        <v>41823.57708333333</v>
      </c>
      <c r="B3713" s="2">
        <v>-37.369782219362968</v>
      </c>
    </row>
    <row r="3714" spans="1:2" x14ac:dyDescent="0.25">
      <c r="A3714" s="1">
        <v>41823.577777777777</v>
      </c>
      <c r="B3714" s="2">
        <v>-21.465768397129189</v>
      </c>
    </row>
    <row r="3715" spans="1:2" x14ac:dyDescent="0.25">
      <c r="A3715" s="1">
        <v>41823.578472222223</v>
      </c>
      <c r="B3715" s="2">
        <v>-1.4923963641243365</v>
      </c>
    </row>
    <row r="3716" spans="1:2" x14ac:dyDescent="0.25">
      <c r="A3716" s="1">
        <v>41823.57916666667</v>
      </c>
      <c r="B3716" s="2">
        <v>35.695022947881561</v>
      </c>
    </row>
    <row r="3717" spans="1:2" x14ac:dyDescent="0.25">
      <c r="A3717" s="1">
        <v>41823.579861111109</v>
      </c>
      <c r="B3717" s="2">
        <v>47.608385547534759</v>
      </c>
    </row>
    <row r="3718" spans="1:2" x14ac:dyDescent="0.25">
      <c r="A3718" s="1">
        <v>41823.580555555556</v>
      </c>
      <c r="B3718" s="2">
        <v>6.9932420556714838</v>
      </c>
    </row>
    <row r="3719" spans="1:2" x14ac:dyDescent="0.25">
      <c r="A3719" s="1">
        <v>41823.581250000003</v>
      </c>
      <c r="B3719" s="2">
        <v>-17.914008148288122</v>
      </c>
    </row>
    <row r="3720" spans="1:2" x14ac:dyDescent="0.25">
      <c r="A3720" s="1">
        <v>41823.581944444442</v>
      </c>
      <c r="B3720" s="2">
        <v>9.6495198236860844</v>
      </c>
    </row>
    <row r="3721" spans="1:2" x14ac:dyDescent="0.25">
      <c r="A3721" s="1">
        <v>41823.582638888889</v>
      </c>
      <c r="B3721" s="2">
        <v>32.159665023204191</v>
      </c>
    </row>
    <row r="3722" spans="1:2" x14ac:dyDescent="0.25">
      <c r="A3722" s="1">
        <v>41823.583333333336</v>
      </c>
      <c r="B3722" s="2">
        <v>19.814569774126237</v>
      </c>
    </row>
    <row r="3723" spans="1:2" x14ac:dyDescent="0.25">
      <c r="A3723" s="1">
        <v>41823.584027777775</v>
      </c>
      <c r="B3723" s="2">
        <v>3.0416953100480897</v>
      </c>
    </row>
    <row r="3724" spans="1:2" x14ac:dyDescent="0.25">
      <c r="A3724" s="1">
        <v>41823.584722222222</v>
      </c>
      <c r="B3724" s="2">
        <v>7.2474735723607102</v>
      </c>
    </row>
    <row r="3725" spans="1:2" x14ac:dyDescent="0.25">
      <c r="A3725" s="1">
        <v>41823.585416666669</v>
      </c>
      <c r="B3725" s="2">
        <v>31.889372299595077</v>
      </c>
    </row>
    <row r="3726" spans="1:2" x14ac:dyDescent="0.25">
      <c r="A3726" s="1">
        <v>41823.586111111108</v>
      </c>
      <c r="B3726" s="2">
        <v>12.322889135920802</v>
      </c>
    </row>
    <row r="3727" spans="1:2" x14ac:dyDescent="0.25">
      <c r="A3727" s="1">
        <v>41823.586805555555</v>
      </c>
      <c r="B3727" s="2">
        <v>22.040464712405569</v>
      </c>
    </row>
    <row r="3728" spans="1:2" x14ac:dyDescent="0.25">
      <c r="A3728" s="1">
        <v>41823.587500000001</v>
      </c>
      <c r="B3728" s="2">
        <v>71.277891169575739</v>
      </c>
    </row>
    <row r="3729" spans="1:2" x14ac:dyDescent="0.25">
      <c r="A3729" s="1">
        <v>41823.588194444441</v>
      </c>
      <c r="B3729" s="2">
        <v>77.232450311110981</v>
      </c>
    </row>
    <row r="3730" spans="1:2" x14ac:dyDescent="0.25">
      <c r="A3730" s="1">
        <v>41823.588888888888</v>
      </c>
      <c r="B3730" s="2">
        <v>122.27374636145251</v>
      </c>
    </row>
    <row r="3731" spans="1:2" x14ac:dyDescent="0.25">
      <c r="A3731" s="1">
        <v>41823.589583333334</v>
      </c>
      <c r="B3731" s="2">
        <v>47.733363305252475</v>
      </c>
    </row>
    <row r="3732" spans="1:2" x14ac:dyDescent="0.25">
      <c r="A3732" s="1">
        <v>41823.590277777781</v>
      </c>
      <c r="B3732" s="2">
        <v>39.890159336802512</v>
      </c>
    </row>
    <row r="3733" spans="1:2" x14ac:dyDescent="0.25">
      <c r="A3733" s="1">
        <v>41823.59097222222</v>
      </c>
      <c r="B3733" s="2">
        <v>44.020088118219668</v>
      </c>
    </row>
    <row r="3734" spans="1:2" x14ac:dyDescent="0.25">
      <c r="A3734" s="1">
        <v>41823.591666666667</v>
      </c>
      <c r="B3734" s="2">
        <v>34.472875872339742</v>
      </c>
    </row>
    <row r="3735" spans="1:2" x14ac:dyDescent="0.25">
      <c r="A3735" s="1">
        <v>41823.592361111114</v>
      </c>
      <c r="B3735" s="2">
        <v>46.911362633676617</v>
      </c>
    </row>
    <row r="3736" spans="1:2" x14ac:dyDescent="0.25">
      <c r="A3736" s="1">
        <v>41823.593055555553</v>
      </c>
      <c r="B3736" s="2">
        <v>6.835290213519329</v>
      </c>
    </row>
    <row r="3737" spans="1:2" x14ac:dyDescent="0.25">
      <c r="A3737" s="1">
        <v>41823.59375</v>
      </c>
      <c r="B3737" s="2">
        <v>-7.9106768680503585E-6</v>
      </c>
    </row>
    <row r="3738" spans="1:2" x14ac:dyDescent="0.25">
      <c r="A3738" s="1">
        <v>41823.594444444447</v>
      </c>
      <c r="B3738" s="2">
        <v>-2.9884155082982034E-6</v>
      </c>
    </row>
    <row r="3739" spans="1:2" x14ac:dyDescent="0.25">
      <c r="A3739" s="1">
        <v>41823.595138888886</v>
      </c>
      <c r="B3739" s="2">
        <v>8.4814557339996093E-6</v>
      </c>
    </row>
    <row r="3740" spans="1:2" x14ac:dyDescent="0.25">
      <c r="A3740" s="1">
        <v>41823.595833333333</v>
      </c>
      <c r="B3740" s="2">
        <v>0.14925595965105459</v>
      </c>
    </row>
    <row r="3741" spans="1:2" x14ac:dyDescent="0.25">
      <c r="A3741" s="1">
        <v>41823.59652777778</v>
      </c>
      <c r="B3741" s="2">
        <v>0.96082875652646182</v>
      </c>
    </row>
    <row r="3742" spans="1:2" x14ac:dyDescent="0.25">
      <c r="A3742" s="1">
        <v>41823.597222222219</v>
      </c>
      <c r="B3742" s="2">
        <v>-3.0690232082027552E-5</v>
      </c>
    </row>
    <row r="3743" spans="1:2" x14ac:dyDescent="0.25">
      <c r="A3743" s="1">
        <v>41823.597916666666</v>
      </c>
      <c r="B3743" s="2">
        <v>-1.4554731994091222E-5</v>
      </c>
    </row>
    <row r="3744" spans="1:2" x14ac:dyDescent="0.25">
      <c r="A3744" s="1">
        <v>41823.598611111112</v>
      </c>
      <c r="B3744" s="2">
        <v>-1.3206032781454269E-5</v>
      </c>
    </row>
    <row r="3745" spans="1:2" x14ac:dyDescent="0.25">
      <c r="A3745" s="1">
        <v>41823.599305555559</v>
      </c>
      <c r="B3745" s="2">
        <v>-9.1347148554632433E-6</v>
      </c>
    </row>
    <row r="3746" spans="1:2" x14ac:dyDescent="0.25">
      <c r="A3746" s="1">
        <v>41823.599999999999</v>
      </c>
      <c r="B3746" s="2">
        <v>2.170521232377117E-6</v>
      </c>
    </row>
    <row r="3747" spans="1:2" x14ac:dyDescent="0.25">
      <c r="A3747" s="1">
        <v>41823.600694444445</v>
      </c>
      <c r="B3747" s="2">
        <v>-9.2432596526729565E-6</v>
      </c>
    </row>
    <row r="3748" spans="1:2" x14ac:dyDescent="0.25">
      <c r="A3748" s="1">
        <v>41823.601388888892</v>
      </c>
      <c r="B3748" s="2">
        <v>-1.0641769707338729E-5</v>
      </c>
    </row>
    <row r="3749" spans="1:2" x14ac:dyDescent="0.25">
      <c r="A3749" s="1">
        <v>41823.602083333331</v>
      </c>
      <c r="B3749" s="2">
        <v>-1.3117584785504732E-5</v>
      </c>
    </row>
    <row r="3750" spans="1:2" x14ac:dyDescent="0.25">
      <c r="A3750" s="1">
        <v>41823.602777777778</v>
      </c>
      <c r="B3750" s="2">
        <v>8.9911479032404407E-7</v>
      </c>
    </row>
    <row r="3751" spans="1:2" x14ac:dyDescent="0.25">
      <c r="A3751" s="1">
        <v>41823.603472222225</v>
      </c>
      <c r="B3751" s="2">
        <v>-1.8852384770677114E-5</v>
      </c>
    </row>
    <row r="3752" spans="1:2" x14ac:dyDescent="0.25">
      <c r="A3752" s="1">
        <v>41823.604166666664</v>
      </c>
      <c r="B3752" s="2">
        <v>-1.6573907426694253E-5</v>
      </c>
    </row>
    <row r="3753" spans="1:2" x14ac:dyDescent="0.25">
      <c r="A3753" s="1">
        <v>41823.604861111111</v>
      </c>
      <c r="B3753" s="2">
        <v>-2.7548999423743225E-5</v>
      </c>
    </row>
    <row r="3754" spans="1:2" x14ac:dyDescent="0.25">
      <c r="A3754" s="1">
        <v>41823.605555555558</v>
      </c>
      <c r="B3754" s="2">
        <v>-1.2813687135349028E-5</v>
      </c>
    </row>
    <row r="3755" spans="1:2" x14ac:dyDescent="0.25">
      <c r="A3755" s="1">
        <v>41823.606249999997</v>
      </c>
      <c r="B3755" s="2">
        <v>-2.0367392426123843E-5</v>
      </c>
    </row>
    <row r="3756" spans="1:2" x14ac:dyDescent="0.25">
      <c r="A3756" s="1">
        <v>41823.606944444444</v>
      </c>
      <c r="B3756" s="2">
        <v>-1.8040269424091093E-5</v>
      </c>
    </row>
    <row r="3757" spans="1:2" x14ac:dyDescent="0.25">
      <c r="A3757" s="1">
        <v>41823.607638888891</v>
      </c>
      <c r="B3757" s="2">
        <v>7.3782886223246658E-6</v>
      </c>
    </row>
    <row r="3758" spans="1:2" x14ac:dyDescent="0.25">
      <c r="A3758" s="1">
        <v>41823.60833333333</v>
      </c>
      <c r="B3758" s="2">
        <v>-1.0762732320775589E-5</v>
      </c>
    </row>
    <row r="3759" spans="1:2" x14ac:dyDescent="0.25">
      <c r="A3759" s="1">
        <v>41823.609027777777</v>
      </c>
      <c r="B3759" s="2">
        <v>-3.5649691805398715E-6</v>
      </c>
    </row>
    <row r="3760" spans="1:2" x14ac:dyDescent="0.25">
      <c r="A3760" s="1">
        <v>41823.609722222223</v>
      </c>
      <c r="B3760" s="2">
        <v>-6.8838792988875257E-6</v>
      </c>
    </row>
    <row r="3761" spans="1:2" x14ac:dyDescent="0.25">
      <c r="A3761" s="1">
        <v>41823.61041666667</v>
      </c>
      <c r="B3761" s="2">
        <v>-6.1493704682410071E-6</v>
      </c>
    </row>
    <row r="3762" spans="1:2" x14ac:dyDescent="0.25">
      <c r="A3762" s="1">
        <v>41823.611111111109</v>
      </c>
      <c r="B3762" s="2">
        <v>3.62743009342618E-6</v>
      </c>
    </row>
    <row r="3763" spans="1:2" x14ac:dyDescent="0.25">
      <c r="A3763" s="1">
        <v>41823.611805555556</v>
      </c>
      <c r="B3763" s="2">
        <v>7.8643070385927178E-6</v>
      </c>
    </row>
    <row r="3764" spans="1:2" x14ac:dyDescent="0.25">
      <c r="A3764" s="1">
        <v>41823.612500000003</v>
      </c>
      <c r="B3764" s="2">
        <v>4.1037378650798928E-6</v>
      </c>
    </row>
    <row r="3765" spans="1:2" x14ac:dyDescent="0.25">
      <c r="A3765" s="1">
        <v>41823.613194444442</v>
      </c>
      <c r="B3765" s="2">
        <v>6.1386795748209502E-2</v>
      </c>
    </row>
    <row r="3766" spans="1:2" x14ac:dyDescent="0.25">
      <c r="A3766" s="1">
        <v>41823.613888888889</v>
      </c>
      <c r="B3766" s="2">
        <v>0.25864123793996135</v>
      </c>
    </row>
    <row r="3767" spans="1:2" x14ac:dyDescent="0.25">
      <c r="A3767" s="1">
        <v>41823.614583333336</v>
      </c>
      <c r="B3767" s="2">
        <v>-8.4821316704619679E-6</v>
      </c>
    </row>
    <row r="3768" spans="1:2" x14ac:dyDescent="0.25">
      <c r="A3768" s="1">
        <v>41823.615277777775</v>
      </c>
      <c r="B3768" s="2">
        <v>1.0124913418015543E-5</v>
      </c>
    </row>
    <row r="3769" spans="1:2" x14ac:dyDescent="0.25">
      <c r="A3769" s="1">
        <v>41823.615972222222</v>
      </c>
      <c r="B3769" s="2">
        <v>-2.2783310032536975E-5</v>
      </c>
    </row>
    <row r="3770" spans="1:2" x14ac:dyDescent="0.25">
      <c r="A3770" s="1">
        <v>41823.616666666669</v>
      </c>
      <c r="B3770" s="2">
        <v>0.18638191800967738</v>
      </c>
    </row>
    <row r="3771" spans="1:2" x14ac:dyDescent="0.25">
      <c r="A3771" s="1">
        <v>41823.617361111108</v>
      </c>
      <c r="B3771" s="2">
        <v>5.0505446294751888</v>
      </c>
    </row>
    <row r="3772" spans="1:2" x14ac:dyDescent="0.25">
      <c r="A3772" s="1">
        <v>41823.618055555555</v>
      </c>
      <c r="B3772" s="2">
        <v>0.59885922937188907</v>
      </c>
    </row>
    <row r="3773" spans="1:2" x14ac:dyDescent="0.25">
      <c r="A3773" s="1">
        <v>41823.618750000001</v>
      </c>
      <c r="B3773" s="2">
        <v>-1.6706458094025341E-5</v>
      </c>
    </row>
    <row r="3774" spans="1:2" x14ac:dyDescent="0.25">
      <c r="A3774" s="1">
        <v>41823.619444444441</v>
      </c>
      <c r="B3774" s="2">
        <v>-4.9446234091495476E-6</v>
      </c>
    </row>
    <row r="3775" spans="1:2" x14ac:dyDescent="0.25">
      <c r="A3775" s="1">
        <v>41823.620138888888</v>
      </c>
      <c r="B3775" s="2">
        <v>-1.2471483720825442E-5</v>
      </c>
    </row>
    <row r="3776" spans="1:2" x14ac:dyDescent="0.25">
      <c r="A3776" s="1">
        <v>41823.620833333334</v>
      </c>
      <c r="B3776" s="2">
        <v>-4.3097798576733716E-6</v>
      </c>
    </row>
    <row r="3777" spans="1:2" x14ac:dyDescent="0.25">
      <c r="A3777" s="1">
        <v>41823.621527777781</v>
      </c>
      <c r="B3777" s="2">
        <v>-1.0988911890308373E-5</v>
      </c>
    </row>
    <row r="3778" spans="1:2" x14ac:dyDescent="0.25">
      <c r="A3778" s="1">
        <v>41823.62222222222</v>
      </c>
      <c r="B3778" s="2">
        <v>-1.2135958968428895E-5</v>
      </c>
    </row>
    <row r="3779" spans="1:2" x14ac:dyDescent="0.25">
      <c r="A3779" s="1">
        <v>41823.622916666667</v>
      </c>
      <c r="B3779" s="2">
        <v>-6.2120452639646828E-6</v>
      </c>
    </row>
    <row r="3780" spans="1:2" x14ac:dyDescent="0.25">
      <c r="A3780" s="1">
        <v>41823.623611111114</v>
      </c>
      <c r="B3780" s="2">
        <v>12.627895082549609</v>
      </c>
    </row>
    <row r="3781" spans="1:2" x14ac:dyDescent="0.25">
      <c r="A3781" s="1">
        <v>41823.624305555553</v>
      </c>
      <c r="B3781" s="2">
        <v>32.359111148275652</v>
      </c>
    </row>
    <row r="3782" spans="1:2" x14ac:dyDescent="0.25">
      <c r="A3782" s="1">
        <v>41823.625</v>
      </c>
      <c r="B3782" s="2">
        <v>96.482357487677163</v>
      </c>
    </row>
    <row r="3783" spans="1:2" x14ac:dyDescent="0.25">
      <c r="A3783" s="1">
        <v>41823.625694444447</v>
      </c>
      <c r="B3783" s="2">
        <v>140.13559544835977</v>
      </c>
    </row>
    <row r="3784" spans="1:2" x14ac:dyDescent="0.25">
      <c r="A3784" s="1">
        <v>41823.626388888886</v>
      </c>
      <c r="B3784" s="2">
        <v>141.04206837656093</v>
      </c>
    </row>
    <row r="3785" spans="1:2" x14ac:dyDescent="0.25">
      <c r="A3785" s="1">
        <v>41823.627083333333</v>
      </c>
      <c r="B3785" s="2">
        <v>163.31577648594586</v>
      </c>
    </row>
    <row r="3786" spans="1:2" x14ac:dyDescent="0.25">
      <c r="A3786" s="1">
        <v>41823.62777777778</v>
      </c>
      <c r="B3786" s="2">
        <v>155.75147194672221</v>
      </c>
    </row>
    <row r="3787" spans="1:2" x14ac:dyDescent="0.25">
      <c r="A3787" s="1">
        <v>41823.628472222219</v>
      </c>
      <c r="B3787" s="2">
        <v>171.82940588238804</v>
      </c>
    </row>
    <row r="3788" spans="1:2" x14ac:dyDescent="0.25">
      <c r="A3788" s="1">
        <v>41823.629166666666</v>
      </c>
      <c r="B3788" s="2">
        <v>178.07503640865906</v>
      </c>
    </row>
    <row r="3789" spans="1:2" x14ac:dyDescent="0.25">
      <c r="A3789" s="1">
        <v>41823.629861111112</v>
      </c>
      <c r="B3789" s="2">
        <v>154.80410227191558</v>
      </c>
    </row>
    <row r="3790" spans="1:2" x14ac:dyDescent="0.25">
      <c r="A3790" s="1">
        <v>41823.630555555559</v>
      </c>
      <c r="B3790" s="2">
        <v>142.86919368050877</v>
      </c>
    </row>
    <row r="3791" spans="1:2" x14ac:dyDescent="0.25">
      <c r="A3791" s="1">
        <v>41823.631249999999</v>
      </c>
      <c r="B3791" s="2">
        <v>126.81874706238159</v>
      </c>
    </row>
    <row r="3792" spans="1:2" x14ac:dyDescent="0.25">
      <c r="A3792" s="1">
        <v>41823.631944444445</v>
      </c>
      <c r="B3792" s="2">
        <v>115.79361263401418</v>
      </c>
    </row>
    <row r="3793" spans="1:2" x14ac:dyDescent="0.25">
      <c r="A3793" s="1">
        <v>41823.632638888892</v>
      </c>
      <c r="B3793" s="2">
        <v>108.39339090351326</v>
      </c>
    </row>
    <row r="3794" spans="1:2" x14ac:dyDescent="0.25">
      <c r="A3794" s="1">
        <v>41823.633333333331</v>
      </c>
      <c r="B3794" s="2">
        <v>71.745311164193353</v>
      </c>
    </row>
    <row r="3795" spans="1:2" x14ac:dyDescent="0.25">
      <c r="A3795" s="1">
        <v>41823.634027777778</v>
      </c>
      <c r="B3795" s="2">
        <v>59.520950234975317</v>
      </c>
    </row>
    <row r="3796" spans="1:2" x14ac:dyDescent="0.25">
      <c r="A3796" s="1">
        <v>41823.634722222225</v>
      </c>
      <c r="B3796" s="2">
        <v>54.564719994434078</v>
      </c>
    </row>
    <row r="3797" spans="1:2" x14ac:dyDescent="0.25">
      <c r="A3797" s="1">
        <v>41823.635416666664</v>
      </c>
      <c r="B3797" s="2">
        <v>52.973223735193216</v>
      </c>
    </row>
    <row r="3798" spans="1:2" x14ac:dyDescent="0.25">
      <c r="A3798" s="1">
        <v>41823.636111111111</v>
      </c>
      <c r="B3798" s="2">
        <v>45.412909057908109</v>
      </c>
    </row>
    <row r="3799" spans="1:2" x14ac:dyDescent="0.25">
      <c r="A3799" s="1">
        <v>41823.636805555558</v>
      </c>
      <c r="B3799" s="2">
        <v>82.062411667559843</v>
      </c>
    </row>
    <row r="3800" spans="1:2" x14ac:dyDescent="0.25">
      <c r="A3800" s="1">
        <v>41823.637499999997</v>
      </c>
      <c r="B3800" s="2">
        <v>72.375859894457008</v>
      </c>
    </row>
    <row r="3801" spans="1:2" x14ac:dyDescent="0.25">
      <c r="A3801" s="1">
        <v>41823.638194444444</v>
      </c>
      <c r="B3801" s="2">
        <v>73.801620540655378</v>
      </c>
    </row>
    <row r="3802" spans="1:2" x14ac:dyDescent="0.25">
      <c r="A3802" s="1">
        <v>41823.638888888891</v>
      </c>
      <c r="B3802" s="2">
        <v>81.75019822609417</v>
      </c>
    </row>
    <row r="3803" spans="1:2" x14ac:dyDescent="0.25">
      <c r="A3803" s="1">
        <v>41823.63958333333</v>
      </c>
      <c r="B3803" s="2">
        <v>104.80030445545563</v>
      </c>
    </row>
    <row r="3804" spans="1:2" x14ac:dyDescent="0.25">
      <c r="A3804" s="1">
        <v>41823.640277777777</v>
      </c>
      <c r="B3804" s="2">
        <v>109.29504563202499</v>
      </c>
    </row>
    <row r="3805" spans="1:2" x14ac:dyDescent="0.25">
      <c r="A3805" s="1">
        <v>41823.640972222223</v>
      </c>
      <c r="B3805" s="2">
        <v>140.54410603685344</v>
      </c>
    </row>
    <row r="3806" spans="1:2" x14ac:dyDescent="0.25">
      <c r="A3806" s="1">
        <v>41823.64166666667</v>
      </c>
      <c r="B3806" s="2">
        <v>108.06597718074724</v>
      </c>
    </row>
    <row r="3807" spans="1:2" x14ac:dyDescent="0.25">
      <c r="A3807" s="1">
        <v>41823.642361111109</v>
      </c>
      <c r="B3807" s="2">
        <v>99.123914653532367</v>
      </c>
    </row>
    <row r="3808" spans="1:2" x14ac:dyDescent="0.25">
      <c r="A3808" s="1">
        <v>41823.643055555556</v>
      </c>
      <c r="B3808" s="2">
        <v>73.010422725610752</v>
      </c>
    </row>
    <row r="3809" spans="1:2" x14ac:dyDescent="0.25">
      <c r="A3809" s="1">
        <v>41823.643750000003</v>
      </c>
      <c r="B3809" s="2">
        <v>79.841727911417067</v>
      </c>
    </row>
    <row r="3810" spans="1:2" x14ac:dyDescent="0.25">
      <c r="A3810" s="1">
        <v>41823.644444444442</v>
      </c>
      <c r="B3810" s="2">
        <v>83.145731674297707</v>
      </c>
    </row>
    <row r="3811" spans="1:2" x14ac:dyDescent="0.25">
      <c r="A3811" s="1">
        <v>41823.645138888889</v>
      </c>
      <c r="B3811" s="2">
        <v>76.173501248318161</v>
      </c>
    </row>
    <row r="3812" spans="1:2" x14ac:dyDescent="0.25">
      <c r="A3812" s="1">
        <v>41823.645833333336</v>
      </c>
      <c r="B3812" s="2">
        <v>86.237912698563505</v>
      </c>
    </row>
    <row r="3813" spans="1:2" x14ac:dyDescent="0.25">
      <c r="A3813" s="1">
        <v>41823.646527777775</v>
      </c>
      <c r="B3813" s="2">
        <v>71.992815535562116</v>
      </c>
    </row>
    <row r="3814" spans="1:2" x14ac:dyDescent="0.25">
      <c r="A3814" s="1">
        <v>41823.647222222222</v>
      </c>
      <c r="B3814" s="2">
        <v>73.227642986521829</v>
      </c>
    </row>
    <row r="3815" spans="1:2" x14ac:dyDescent="0.25">
      <c r="A3815" s="1">
        <v>41823.647916666669</v>
      </c>
      <c r="B3815" s="2">
        <v>78.953045132337138</v>
      </c>
    </row>
    <row r="3816" spans="1:2" x14ac:dyDescent="0.25">
      <c r="A3816" s="1">
        <v>41823.648611111108</v>
      </c>
      <c r="B3816" s="2">
        <v>76.556975252010545</v>
      </c>
    </row>
    <row r="3817" spans="1:2" x14ac:dyDescent="0.25">
      <c r="A3817" s="1">
        <v>41823.649305555555</v>
      </c>
      <c r="B3817" s="2">
        <v>73.074252361938122</v>
      </c>
    </row>
    <row r="3818" spans="1:2" x14ac:dyDescent="0.25">
      <c r="A3818" s="1">
        <v>41823.65</v>
      </c>
      <c r="B3818" s="2">
        <v>55.698613615651269</v>
      </c>
    </row>
    <row r="3819" spans="1:2" x14ac:dyDescent="0.25">
      <c r="A3819" s="1">
        <v>41823.650694444441</v>
      </c>
      <c r="B3819" s="2">
        <v>50.656469092547198</v>
      </c>
    </row>
    <row r="3820" spans="1:2" x14ac:dyDescent="0.25">
      <c r="A3820" s="1">
        <v>41823.651388888888</v>
      </c>
      <c r="B3820" s="2">
        <v>55.459575326790215</v>
      </c>
    </row>
    <row r="3821" spans="1:2" x14ac:dyDescent="0.25">
      <c r="A3821" s="1">
        <v>41823.652083333334</v>
      </c>
      <c r="B3821" s="2">
        <v>51.064629099942003</v>
      </c>
    </row>
    <row r="3822" spans="1:2" x14ac:dyDescent="0.25">
      <c r="A3822" s="1">
        <v>41823.652777777781</v>
      </c>
      <c r="B3822" s="2">
        <v>90.805508507776537</v>
      </c>
    </row>
    <row r="3823" spans="1:2" x14ac:dyDescent="0.25">
      <c r="A3823" s="1">
        <v>41823.65347222222</v>
      </c>
      <c r="B3823" s="2">
        <v>44.776396998258619</v>
      </c>
    </row>
    <row r="3824" spans="1:2" x14ac:dyDescent="0.25">
      <c r="A3824" s="1">
        <v>41823.654166666667</v>
      </c>
      <c r="B3824" s="2">
        <v>57.493676140343695</v>
      </c>
    </row>
    <row r="3825" spans="1:2" x14ac:dyDescent="0.25">
      <c r="A3825" s="1">
        <v>41823.654861111114</v>
      </c>
      <c r="B3825" s="2">
        <v>66.715015634840043</v>
      </c>
    </row>
    <row r="3826" spans="1:2" x14ac:dyDescent="0.25">
      <c r="A3826" s="1">
        <v>41823.655555555553</v>
      </c>
      <c r="B3826" s="2">
        <v>61.721766349675214</v>
      </c>
    </row>
    <row r="3827" spans="1:2" x14ac:dyDescent="0.25">
      <c r="A3827" s="1">
        <v>41823.65625</v>
      </c>
      <c r="B3827" s="2">
        <v>61.463255534126077</v>
      </c>
    </row>
    <row r="3828" spans="1:2" x14ac:dyDescent="0.25">
      <c r="A3828" s="1">
        <v>41823.656944444447</v>
      </c>
      <c r="B3828" s="2">
        <v>61.443297359651964</v>
      </c>
    </row>
    <row r="3829" spans="1:2" x14ac:dyDescent="0.25">
      <c r="A3829" s="1">
        <v>41823.657638888886</v>
      </c>
      <c r="B3829" s="2">
        <v>62.09416355223123</v>
      </c>
    </row>
    <row r="3830" spans="1:2" x14ac:dyDescent="0.25">
      <c r="A3830" s="1">
        <v>41823.658333333333</v>
      </c>
      <c r="B3830" s="2">
        <v>63.62405859463567</v>
      </c>
    </row>
    <row r="3831" spans="1:2" x14ac:dyDescent="0.25">
      <c r="A3831" s="1">
        <v>41823.65902777778</v>
      </c>
      <c r="B3831" s="2">
        <v>40.771062967582353</v>
      </c>
    </row>
    <row r="3832" spans="1:2" x14ac:dyDescent="0.25">
      <c r="A3832" s="1">
        <v>41823.659722222219</v>
      </c>
      <c r="B3832" s="2">
        <v>27.213862348902332</v>
      </c>
    </row>
    <row r="3833" spans="1:2" x14ac:dyDescent="0.25">
      <c r="A3833" s="1">
        <v>41823.660416666666</v>
      </c>
      <c r="B3833" s="2">
        <v>25.619332792650191</v>
      </c>
    </row>
    <row r="3834" spans="1:2" x14ac:dyDescent="0.25">
      <c r="A3834" s="1">
        <v>41823.661111111112</v>
      </c>
      <c r="B3834" s="2">
        <v>37.971495769634686</v>
      </c>
    </row>
    <row r="3835" spans="1:2" x14ac:dyDescent="0.25">
      <c r="A3835" s="1">
        <v>41823.661805555559</v>
      </c>
      <c r="B3835" s="2">
        <v>44.311514893393422</v>
      </c>
    </row>
    <row r="3836" spans="1:2" x14ac:dyDescent="0.25">
      <c r="A3836" s="1">
        <v>41823.662499999999</v>
      </c>
      <c r="B3836" s="2">
        <v>53.156735382086481</v>
      </c>
    </row>
    <row r="3837" spans="1:2" x14ac:dyDescent="0.25">
      <c r="A3837" s="1">
        <v>41823.663194444445</v>
      </c>
      <c r="B3837" s="2">
        <v>67.36188991644498</v>
      </c>
    </row>
    <row r="3838" spans="1:2" x14ac:dyDescent="0.25">
      <c r="A3838" s="1">
        <v>41823.663888888892</v>
      </c>
      <c r="B3838" s="2">
        <v>71.4904455153291</v>
      </c>
    </row>
    <row r="3839" spans="1:2" x14ac:dyDescent="0.25">
      <c r="A3839" s="1">
        <v>41823.664583333331</v>
      </c>
      <c r="B3839" s="2">
        <v>79.90492464198033</v>
      </c>
    </row>
    <row r="3840" spans="1:2" x14ac:dyDescent="0.25">
      <c r="A3840" s="1">
        <v>41823.665277777778</v>
      </c>
      <c r="B3840" s="2">
        <v>115.68192229984756</v>
      </c>
    </row>
    <row r="3841" spans="1:2" x14ac:dyDescent="0.25">
      <c r="A3841" s="1">
        <v>41823.665972222225</v>
      </c>
      <c r="B3841" s="2">
        <v>139.5704179698873</v>
      </c>
    </row>
    <row r="3842" spans="1:2" x14ac:dyDescent="0.25">
      <c r="A3842" s="1">
        <v>41823.666666666664</v>
      </c>
      <c r="B3842" s="2">
        <v>160.55191769490679</v>
      </c>
    </row>
    <row r="3843" spans="1:2" x14ac:dyDescent="0.25">
      <c r="A3843" s="1">
        <v>41823.667361111111</v>
      </c>
      <c r="B3843" s="2">
        <v>192.18990492166097</v>
      </c>
    </row>
    <row r="3844" spans="1:2" x14ac:dyDescent="0.25">
      <c r="A3844" s="1">
        <v>41823.668055555558</v>
      </c>
      <c r="B3844" s="2">
        <v>209.42784188194977</v>
      </c>
    </row>
    <row r="3845" spans="1:2" x14ac:dyDescent="0.25">
      <c r="A3845" s="1">
        <v>41823.668749999997</v>
      </c>
      <c r="B3845" s="2">
        <v>217.69974308710079</v>
      </c>
    </row>
    <row r="3846" spans="1:2" x14ac:dyDescent="0.25">
      <c r="A3846" s="1">
        <v>41823.669444444444</v>
      </c>
      <c r="B3846" s="2">
        <v>243.80853680407162</v>
      </c>
    </row>
    <row r="3847" spans="1:2" x14ac:dyDescent="0.25">
      <c r="A3847" s="1">
        <v>41823.670138888891</v>
      </c>
      <c r="B3847" s="2">
        <v>234.8939681863684</v>
      </c>
    </row>
    <row r="3848" spans="1:2" x14ac:dyDescent="0.25">
      <c r="A3848" s="1">
        <v>41823.67083333333</v>
      </c>
      <c r="B3848" s="2">
        <v>220.82247306234203</v>
      </c>
    </row>
    <row r="3849" spans="1:2" x14ac:dyDescent="0.25">
      <c r="A3849" s="1">
        <v>41823.671527777777</v>
      </c>
      <c r="B3849" s="2">
        <v>213.42468844698743</v>
      </c>
    </row>
    <row r="3850" spans="1:2" x14ac:dyDescent="0.25">
      <c r="A3850" s="1">
        <v>41823.672222222223</v>
      </c>
      <c r="B3850" s="2">
        <v>205.97916177435158</v>
      </c>
    </row>
    <row r="3851" spans="1:2" x14ac:dyDescent="0.25">
      <c r="A3851" s="1">
        <v>41823.67291666667</v>
      </c>
      <c r="B3851" s="2">
        <v>269.92994994121062</v>
      </c>
    </row>
    <row r="3852" spans="1:2" x14ac:dyDescent="0.25">
      <c r="A3852" s="1">
        <v>41823.673611111109</v>
      </c>
      <c r="B3852" s="2">
        <v>287.81501840160541</v>
      </c>
    </row>
    <row r="3853" spans="1:2" x14ac:dyDescent="0.25">
      <c r="A3853" s="1">
        <v>41823.674305555556</v>
      </c>
      <c r="B3853" s="2">
        <v>235.15217854018945</v>
      </c>
    </row>
    <row r="3854" spans="1:2" x14ac:dyDescent="0.25">
      <c r="A3854" s="1">
        <v>41823.675000000003</v>
      </c>
      <c r="B3854" s="2">
        <v>221.85590910752848</v>
      </c>
    </row>
    <row r="3855" spans="1:2" x14ac:dyDescent="0.25">
      <c r="A3855" s="1">
        <v>41823.675694444442</v>
      </c>
      <c r="B3855" s="2">
        <v>171.71808750685304</v>
      </c>
    </row>
    <row r="3856" spans="1:2" x14ac:dyDescent="0.25">
      <c r="A3856" s="1">
        <v>41823.676388888889</v>
      </c>
      <c r="B3856" s="2">
        <v>129.42525509887881</v>
      </c>
    </row>
    <row r="3857" spans="1:2" x14ac:dyDescent="0.25">
      <c r="A3857" s="1">
        <v>41823.677083333336</v>
      </c>
      <c r="B3857" s="2">
        <v>133.94191190820032</v>
      </c>
    </row>
    <row r="3858" spans="1:2" x14ac:dyDescent="0.25">
      <c r="A3858" s="1">
        <v>41823.677777777775</v>
      </c>
      <c r="B3858" s="2">
        <v>116.97657322171145</v>
      </c>
    </row>
    <row r="3859" spans="1:2" x14ac:dyDescent="0.25">
      <c r="A3859" s="1">
        <v>41823.678472222222</v>
      </c>
      <c r="B3859" s="2">
        <v>119.2898854308296</v>
      </c>
    </row>
    <row r="3860" spans="1:2" x14ac:dyDescent="0.25">
      <c r="A3860" s="1">
        <v>41823.679166666669</v>
      </c>
      <c r="B3860" s="2">
        <v>122.45918671490702</v>
      </c>
    </row>
    <row r="3861" spans="1:2" x14ac:dyDescent="0.25">
      <c r="A3861" s="1">
        <v>41823.679861111108</v>
      </c>
      <c r="B3861" s="2">
        <v>164.54547451288673</v>
      </c>
    </row>
    <row r="3862" spans="1:2" x14ac:dyDescent="0.25">
      <c r="A3862" s="1">
        <v>41823.680555555555</v>
      </c>
      <c r="B3862" s="2">
        <v>117.10979557558507</v>
      </c>
    </row>
    <row r="3863" spans="1:2" x14ac:dyDescent="0.25">
      <c r="A3863" s="1">
        <v>41823.681250000001</v>
      </c>
      <c r="B3863" s="2">
        <v>154.76242773279083</v>
      </c>
    </row>
    <row r="3864" spans="1:2" x14ac:dyDescent="0.25">
      <c r="A3864" s="1">
        <v>41823.681944444441</v>
      </c>
      <c r="B3864" s="2">
        <v>187.15773246984463</v>
      </c>
    </row>
    <row r="3865" spans="1:2" x14ac:dyDescent="0.25">
      <c r="A3865" s="1">
        <v>41823.682638888888</v>
      </c>
      <c r="B3865" s="2">
        <v>160.01596674356841</v>
      </c>
    </row>
    <row r="3866" spans="1:2" x14ac:dyDescent="0.25">
      <c r="A3866" s="1">
        <v>41823.683333333334</v>
      </c>
      <c r="B3866" s="2">
        <v>149.33222912502242</v>
      </c>
    </row>
    <row r="3867" spans="1:2" x14ac:dyDescent="0.25">
      <c r="A3867" s="1">
        <v>41823.684027777781</v>
      </c>
      <c r="B3867" s="2">
        <v>146.5437273005916</v>
      </c>
    </row>
    <row r="3868" spans="1:2" x14ac:dyDescent="0.25">
      <c r="A3868" s="1">
        <v>41823.68472222222</v>
      </c>
      <c r="B3868" s="2">
        <v>160.10776411920475</v>
      </c>
    </row>
    <row r="3869" spans="1:2" x14ac:dyDescent="0.25">
      <c r="A3869" s="1">
        <v>41823.685416666667</v>
      </c>
      <c r="B3869" s="2">
        <v>158.82462052527504</v>
      </c>
    </row>
    <row r="3870" spans="1:2" x14ac:dyDescent="0.25">
      <c r="A3870" s="1">
        <v>41823.686111111114</v>
      </c>
      <c r="B3870" s="2">
        <v>134.36406733166078</v>
      </c>
    </row>
    <row r="3871" spans="1:2" x14ac:dyDescent="0.25">
      <c r="A3871" s="1">
        <v>41823.686805555553</v>
      </c>
      <c r="B3871" s="2">
        <v>139.10664751297833</v>
      </c>
    </row>
    <row r="3872" spans="1:2" x14ac:dyDescent="0.25">
      <c r="A3872" s="1">
        <v>41823.6875</v>
      </c>
      <c r="B3872" s="2">
        <v>109.92114474447445</v>
      </c>
    </row>
    <row r="3873" spans="1:2" x14ac:dyDescent="0.25">
      <c r="A3873" s="1">
        <v>41823.688194444447</v>
      </c>
      <c r="B3873" s="2">
        <v>79.545907745015569</v>
      </c>
    </row>
    <row r="3874" spans="1:2" x14ac:dyDescent="0.25">
      <c r="A3874" s="1">
        <v>41823.688888888886</v>
      </c>
      <c r="B3874" s="2">
        <v>77.6620513644244</v>
      </c>
    </row>
    <row r="3875" spans="1:2" x14ac:dyDescent="0.25">
      <c r="A3875" s="1">
        <v>41823.689583333333</v>
      </c>
      <c r="B3875" s="2">
        <v>59.055378851930918</v>
      </c>
    </row>
    <row r="3876" spans="1:2" x14ac:dyDescent="0.25">
      <c r="A3876" s="1">
        <v>41823.69027777778</v>
      </c>
      <c r="B3876" s="2">
        <v>66.992830349702857</v>
      </c>
    </row>
    <row r="3877" spans="1:2" x14ac:dyDescent="0.25">
      <c r="A3877" s="1">
        <v>41823.690972222219</v>
      </c>
      <c r="B3877" s="2">
        <v>76.182056085224033</v>
      </c>
    </row>
    <row r="3878" spans="1:2" x14ac:dyDescent="0.25">
      <c r="A3878" s="1">
        <v>41823.691666666666</v>
      </c>
      <c r="B3878" s="2">
        <v>64.872939330721664</v>
      </c>
    </row>
    <row r="3879" spans="1:2" x14ac:dyDescent="0.25">
      <c r="A3879" s="1">
        <v>41823.692361111112</v>
      </c>
      <c r="B3879" s="2">
        <v>108.99239347770927</v>
      </c>
    </row>
    <row r="3880" spans="1:2" x14ac:dyDescent="0.25">
      <c r="A3880" s="1">
        <v>41823.693055555559</v>
      </c>
      <c r="B3880" s="2">
        <v>129.32178532591595</v>
      </c>
    </row>
    <row r="3881" spans="1:2" x14ac:dyDescent="0.25">
      <c r="A3881" s="1">
        <v>41823.693749999999</v>
      </c>
      <c r="B3881" s="2">
        <v>140.92272155728423</v>
      </c>
    </row>
    <row r="3882" spans="1:2" x14ac:dyDescent="0.25">
      <c r="A3882" s="1">
        <v>41823.694444444445</v>
      </c>
      <c r="B3882" s="2">
        <v>142.6683027977279</v>
      </c>
    </row>
    <row r="3883" spans="1:2" x14ac:dyDescent="0.25">
      <c r="A3883" s="1">
        <v>41823.695138888892</v>
      </c>
      <c r="B3883" s="2">
        <v>158.25320881944305</v>
      </c>
    </row>
    <row r="3884" spans="1:2" x14ac:dyDescent="0.25">
      <c r="A3884" s="1">
        <v>41823.695833333331</v>
      </c>
      <c r="B3884" s="2">
        <v>120.92720576532496</v>
      </c>
    </row>
    <row r="3885" spans="1:2" x14ac:dyDescent="0.25">
      <c r="A3885" s="1">
        <v>41823.696527777778</v>
      </c>
      <c r="B3885" s="2">
        <v>134.98455649550695</v>
      </c>
    </row>
    <row r="3886" spans="1:2" x14ac:dyDescent="0.25">
      <c r="A3886" s="1">
        <v>41823.697222222225</v>
      </c>
      <c r="B3886" s="2">
        <v>113.17494344041528</v>
      </c>
    </row>
    <row r="3887" spans="1:2" x14ac:dyDescent="0.25">
      <c r="A3887" s="1">
        <v>41823.697916666664</v>
      </c>
      <c r="B3887" s="2">
        <v>101.70349072633933</v>
      </c>
    </row>
    <row r="3888" spans="1:2" x14ac:dyDescent="0.25">
      <c r="A3888" s="1">
        <v>41823.698611111111</v>
      </c>
      <c r="B3888" s="2">
        <v>117.95688825314282</v>
      </c>
    </row>
    <row r="3889" spans="1:2" x14ac:dyDescent="0.25">
      <c r="A3889" s="1">
        <v>41823.699305555558</v>
      </c>
      <c r="B3889" s="2">
        <v>141.47110006059131</v>
      </c>
    </row>
    <row r="3890" spans="1:2" x14ac:dyDescent="0.25">
      <c r="A3890" s="1">
        <v>41823.699999999997</v>
      </c>
      <c r="B3890" s="2">
        <v>170.98504574055551</v>
      </c>
    </row>
    <row r="3891" spans="1:2" x14ac:dyDescent="0.25">
      <c r="A3891" s="1">
        <v>41823.700694444444</v>
      </c>
      <c r="B3891" s="2">
        <v>150.48060354569461</v>
      </c>
    </row>
    <row r="3892" spans="1:2" x14ac:dyDescent="0.25">
      <c r="A3892" s="1">
        <v>41823.701388888891</v>
      </c>
      <c r="B3892" s="2">
        <v>140.67545627956278</v>
      </c>
    </row>
    <row r="3893" spans="1:2" x14ac:dyDescent="0.25">
      <c r="A3893" s="1">
        <v>41823.70208333333</v>
      </c>
      <c r="B3893" s="2">
        <v>140.89353006342813</v>
      </c>
    </row>
    <row r="3894" spans="1:2" x14ac:dyDescent="0.25">
      <c r="A3894" s="1">
        <v>41823.702777777777</v>
      </c>
      <c r="B3894" s="2">
        <v>154.3530034657102</v>
      </c>
    </row>
    <row r="3895" spans="1:2" x14ac:dyDescent="0.25">
      <c r="A3895" s="1">
        <v>41823.703472222223</v>
      </c>
      <c r="B3895" s="2">
        <v>159.26798091072899</v>
      </c>
    </row>
    <row r="3896" spans="1:2" x14ac:dyDescent="0.25">
      <c r="A3896" s="1">
        <v>41823.70416666667</v>
      </c>
      <c r="B3896" s="2">
        <v>152.7229286901381</v>
      </c>
    </row>
    <row r="3897" spans="1:2" x14ac:dyDescent="0.25">
      <c r="A3897" s="1">
        <v>41823.704861111109</v>
      </c>
      <c r="B3897" s="2">
        <v>154.66515782469261</v>
      </c>
    </row>
    <row r="3898" spans="1:2" x14ac:dyDescent="0.25">
      <c r="A3898" s="1">
        <v>41823.705555555556</v>
      </c>
      <c r="B3898" s="2">
        <v>201.58481629824965</v>
      </c>
    </row>
    <row r="3899" spans="1:2" x14ac:dyDescent="0.25">
      <c r="A3899" s="1">
        <v>41823.706250000003</v>
      </c>
      <c r="B3899" s="2">
        <v>213.96789065250971</v>
      </c>
    </row>
    <row r="3900" spans="1:2" x14ac:dyDescent="0.25">
      <c r="A3900" s="1">
        <v>41823.706944444442</v>
      </c>
      <c r="B3900" s="2">
        <v>183.78394028849047</v>
      </c>
    </row>
    <row r="3901" spans="1:2" x14ac:dyDescent="0.25">
      <c r="A3901" s="1">
        <v>41823.707638888889</v>
      </c>
      <c r="B3901" s="2">
        <v>205.6839302558646</v>
      </c>
    </row>
    <row r="3902" spans="1:2" x14ac:dyDescent="0.25">
      <c r="A3902" s="1">
        <v>41823.708333333336</v>
      </c>
      <c r="B3902" s="2">
        <v>215.02035711339752</v>
      </c>
    </row>
    <row r="3903" spans="1:2" x14ac:dyDescent="0.25">
      <c r="A3903" s="1">
        <v>41823.709027777775</v>
      </c>
      <c r="B3903" s="2">
        <v>205.75362482713535</v>
      </c>
    </row>
    <row r="3904" spans="1:2" x14ac:dyDescent="0.25">
      <c r="A3904" s="1">
        <v>41823.709722222222</v>
      </c>
      <c r="B3904" s="2">
        <v>201.78070017911185</v>
      </c>
    </row>
    <row r="3905" spans="1:2" x14ac:dyDescent="0.25">
      <c r="A3905" s="1">
        <v>41823.710416666669</v>
      </c>
      <c r="B3905" s="2">
        <v>205.29634564525912</v>
      </c>
    </row>
    <row r="3906" spans="1:2" x14ac:dyDescent="0.25">
      <c r="A3906" s="1">
        <v>41823.711111111108</v>
      </c>
      <c r="B3906" s="2">
        <v>181.69067547631371</v>
      </c>
    </row>
    <row r="3907" spans="1:2" x14ac:dyDescent="0.25">
      <c r="A3907" s="1">
        <v>41823.711805555555</v>
      </c>
      <c r="B3907" s="2">
        <v>190.39973450410568</v>
      </c>
    </row>
    <row r="3908" spans="1:2" x14ac:dyDescent="0.25">
      <c r="A3908" s="1">
        <v>41823.712500000001</v>
      </c>
      <c r="B3908" s="2">
        <v>157.64340106972571</v>
      </c>
    </row>
    <row r="3909" spans="1:2" x14ac:dyDescent="0.25">
      <c r="A3909" s="1">
        <v>41823.713194444441</v>
      </c>
      <c r="B3909" s="2">
        <v>151.41218686638555</v>
      </c>
    </row>
    <row r="3910" spans="1:2" x14ac:dyDescent="0.25">
      <c r="A3910" s="1">
        <v>41823.713888888888</v>
      </c>
      <c r="B3910" s="2">
        <v>121.62644091246378</v>
      </c>
    </row>
    <row r="3911" spans="1:2" x14ac:dyDescent="0.25">
      <c r="A3911" s="1">
        <v>41823.714583333334</v>
      </c>
      <c r="B3911" s="2">
        <v>91.589102047239436</v>
      </c>
    </row>
    <row r="3912" spans="1:2" x14ac:dyDescent="0.25">
      <c r="A3912" s="1">
        <v>41823.715277777781</v>
      </c>
      <c r="B3912" s="2">
        <v>77.626022046738456</v>
      </c>
    </row>
    <row r="3913" spans="1:2" x14ac:dyDescent="0.25">
      <c r="A3913" s="1">
        <v>41823.71597222222</v>
      </c>
      <c r="B3913" s="2">
        <v>61.917253243307158</v>
      </c>
    </row>
    <row r="3914" spans="1:2" x14ac:dyDescent="0.25">
      <c r="A3914" s="1">
        <v>41823.716666666667</v>
      </c>
      <c r="B3914" s="2">
        <v>97.148102754403467</v>
      </c>
    </row>
    <row r="3915" spans="1:2" x14ac:dyDescent="0.25">
      <c r="A3915" s="1">
        <v>41823.717361111114</v>
      </c>
      <c r="B3915" s="2">
        <v>16.114074183570363</v>
      </c>
    </row>
    <row r="3916" spans="1:2" x14ac:dyDescent="0.25">
      <c r="A3916" s="1">
        <v>41823.718055555553</v>
      </c>
      <c r="B3916" s="2">
        <v>-17.265038905442633</v>
      </c>
    </row>
    <row r="3917" spans="1:2" x14ac:dyDescent="0.25">
      <c r="A3917" s="1">
        <v>41823.71875</v>
      </c>
      <c r="B3917" s="2">
        <v>-26.187466386404896</v>
      </c>
    </row>
    <row r="3918" spans="1:2" x14ac:dyDescent="0.25">
      <c r="A3918" s="1">
        <v>41823.719444444447</v>
      </c>
      <c r="B3918" s="2">
        <v>-32.968747974233217</v>
      </c>
    </row>
    <row r="3919" spans="1:2" x14ac:dyDescent="0.25">
      <c r="A3919" s="1">
        <v>41823.720138888886</v>
      </c>
      <c r="B3919" s="2">
        <v>2.5680764888201337</v>
      </c>
    </row>
    <row r="3920" spans="1:2" x14ac:dyDescent="0.25">
      <c r="A3920" s="1">
        <v>41823.720833333333</v>
      </c>
      <c r="B3920" s="2">
        <v>0.45136624766467626</v>
      </c>
    </row>
    <row r="3921" spans="1:2" x14ac:dyDescent="0.25">
      <c r="A3921" s="1">
        <v>41823.72152777778</v>
      </c>
      <c r="B3921" s="2">
        <v>104.96510848424901</v>
      </c>
    </row>
    <row r="3922" spans="1:2" x14ac:dyDescent="0.25">
      <c r="A3922" s="1">
        <v>41823.722222222219</v>
      </c>
      <c r="B3922" s="2">
        <v>19.601871659687458</v>
      </c>
    </row>
    <row r="3923" spans="1:2" x14ac:dyDescent="0.25">
      <c r="A3923" s="1">
        <v>41823.722916666666</v>
      </c>
      <c r="B3923" s="2">
        <v>46.662559434845996</v>
      </c>
    </row>
    <row r="3924" spans="1:2" x14ac:dyDescent="0.25">
      <c r="A3924" s="1">
        <v>41823.723611111112</v>
      </c>
      <c r="B3924" s="2">
        <v>51.173753238829278</v>
      </c>
    </row>
    <row r="3925" spans="1:2" x14ac:dyDescent="0.25">
      <c r="A3925" s="1">
        <v>41823.724305555559</v>
      </c>
      <c r="B3925" s="2">
        <v>17.782015509008609</v>
      </c>
    </row>
    <row r="3926" spans="1:2" x14ac:dyDescent="0.25">
      <c r="A3926" s="1">
        <v>41823.724999999999</v>
      </c>
      <c r="B3926" s="2">
        <v>1.4337573096175522E-6</v>
      </c>
    </row>
    <row r="3927" spans="1:2" x14ac:dyDescent="0.25">
      <c r="A3927" s="1">
        <v>41823.725694444445</v>
      </c>
      <c r="B3927" s="2">
        <v>9.8790078482124954E-6</v>
      </c>
    </row>
    <row r="3928" spans="1:2" x14ac:dyDescent="0.25">
      <c r="A3928" s="1">
        <v>41823.726388888892</v>
      </c>
      <c r="B3928" s="2">
        <v>9.9617985445850837E-8</v>
      </c>
    </row>
    <row r="3929" spans="1:2" x14ac:dyDescent="0.25">
      <c r="A3929" s="1">
        <v>41823.727083333331</v>
      </c>
      <c r="B3929" s="2">
        <v>5.8683552197180687E-6</v>
      </c>
    </row>
    <row r="3930" spans="1:2" x14ac:dyDescent="0.25">
      <c r="A3930" s="1">
        <v>41823.727777777778</v>
      </c>
      <c r="B3930" s="2">
        <v>-7.9587513634275329E-6</v>
      </c>
    </row>
    <row r="3931" spans="1:2" x14ac:dyDescent="0.25">
      <c r="A3931" s="1">
        <v>41823.728472222225</v>
      </c>
      <c r="B3931" s="2">
        <v>-1.596324758187014E-6</v>
      </c>
    </row>
    <row r="3932" spans="1:2" x14ac:dyDescent="0.25">
      <c r="A3932" s="1">
        <v>41823.729166666664</v>
      </c>
      <c r="B3932" s="2">
        <v>2.6225342480756807E-6</v>
      </c>
    </row>
    <row r="3933" spans="1:2" x14ac:dyDescent="0.25">
      <c r="A3933" s="1">
        <v>41823.729861111111</v>
      </c>
      <c r="B3933" s="2">
        <v>1.3714515625906643E-5</v>
      </c>
    </row>
    <row r="3934" spans="1:2" x14ac:dyDescent="0.25">
      <c r="A3934" s="1">
        <v>41823.730555555558</v>
      </c>
      <c r="B3934" s="2">
        <v>-4.0744467393475738E-6</v>
      </c>
    </row>
    <row r="3935" spans="1:2" x14ac:dyDescent="0.25">
      <c r="A3935" s="1">
        <v>41823.731249999997</v>
      </c>
      <c r="B3935" s="2">
        <v>5.4806474308570614</v>
      </c>
    </row>
    <row r="3936" spans="1:2" x14ac:dyDescent="0.25">
      <c r="A3936" s="1">
        <v>41823.731944444444</v>
      </c>
      <c r="B3936" s="2">
        <v>46.139666299397142</v>
      </c>
    </row>
    <row r="3937" spans="1:2" x14ac:dyDescent="0.25">
      <c r="A3937" s="1">
        <v>41823.732638888891</v>
      </c>
      <c r="B3937" s="2">
        <v>54.839453745869108</v>
      </c>
    </row>
    <row r="3938" spans="1:2" x14ac:dyDescent="0.25">
      <c r="A3938" s="1">
        <v>41823.73333333333</v>
      </c>
      <c r="B3938" s="2">
        <v>30.2589640721378</v>
      </c>
    </row>
    <row r="3939" spans="1:2" x14ac:dyDescent="0.25">
      <c r="A3939" s="1">
        <v>41823.734027777777</v>
      </c>
      <c r="B3939" s="2">
        <v>28.830413640195427</v>
      </c>
    </row>
    <row r="3940" spans="1:2" x14ac:dyDescent="0.25">
      <c r="A3940" s="1">
        <v>41823.734722222223</v>
      </c>
      <c r="B3940" s="2">
        <v>36.767438741695273</v>
      </c>
    </row>
    <row r="3941" spans="1:2" x14ac:dyDescent="0.25">
      <c r="A3941" s="1">
        <v>41823.73541666667</v>
      </c>
      <c r="B3941" s="2">
        <v>35.00426567783191</v>
      </c>
    </row>
    <row r="3942" spans="1:2" x14ac:dyDescent="0.25">
      <c r="A3942" s="1">
        <v>41823.736111111109</v>
      </c>
      <c r="B3942" s="2">
        <v>64.373596256378605</v>
      </c>
    </row>
    <row r="3943" spans="1:2" x14ac:dyDescent="0.25">
      <c r="A3943" s="1">
        <v>41823.736805555556</v>
      </c>
      <c r="B3943" s="2">
        <v>114.80320363826273</v>
      </c>
    </row>
    <row r="3944" spans="1:2" x14ac:dyDescent="0.25">
      <c r="A3944" s="1">
        <v>41823.737500000003</v>
      </c>
      <c r="B3944" s="2">
        <v>128.59741876443343</v>
      </c>
    </row>
    <row r="3945" spans="1:2" x14ac:dyDescent="0.25">
      <c r="A3945" s="1">
        <v>41823.738194444442</v>
      </c>
      <c r="B3945" s="2">
        <v>147.07435979720128</v>
      </c>
    </row>
    <row r="3946" spans="1:2" x14ac:dyDescent="0.25">
      <c r="A3946" s="1">
        <v>41823.738888888889</v>
      </c>
      <c r="B3946" s="2">
        <v>124.96747985732509</v>
      </c>
    </row>
    <row r="3947" spans="1:2" x14ac:dyDescent="0.25">
      <c r="A3947" s="1">
        <v>41823.739583333336</v>
      </c>
      <c r="B3947" s="2">
        <v>124.2358364589299</v>
      </c>
    </row>
    <row r="3948" spans="1:2" x14ac:dyDescent="0.25">
      <c r="A3948" s="1">
        <v>41823.740277777775</v>
      </c>
      <c r="B3948" s="2">
        <v>110.88604126693681</v>
      </c>
    </row>
    <row r="3949" spans="1:2" x14ac:dyDescent="0.25">
      <c r="A3949" s="1">
        <v>41823.740972222222</v>
      </c>
      <c r="B3949" s="2">
        <v>103.87254354238976</v>
      </c>
    </row>
    <row r="3950" spans="1:2" x14ac:dyDescent="0.25">
      <c r="A3950" s="1">
        <v>41823.741666666669</v>
      </c>
      <c r="B3950" s="2">
        <v>101.5304472677429</v>
      </c>
    </row>
    <row r="3951" spans="1:2" x14ac:dyDescent="0.25">
      <c r="A3951" s="1">
        <v>41823.742361111108</v>
      </c>
      <c r="B3951" s="2">
        <v>113.92720399337705</v>
      </c>
    </row>
    <row r="3952" spans="1:2" x14ac:dyDescent="0.25">
      <c r="A3952" s="1">
        <v>41823.743055555555</v>
      </c>
      <c r="B3952" s="2">
        <v>109.39497101710488</v>
      </c>
    </row>
    <row r="3953" spans="1:2" x14ac:dyDescent="0.25">
      <c r="A3953" s="1">
        <v>41823.743750000001</v>
      </c>
      <c r="B3953" s="2">
        <v>87.229004528103786</v>
      </c>
    </row>
    <row r="3954" spans="1:2" x14ac:dyDescent="0.25">
      <c r="A3954" s="1">
        <v>41823.744444444441</v>
      </c>
      <c r="B3954" s="2">
        <v>77.270261425827627</v>
      </c>
    </row>
    <row r="3955" spans="1:2" x14ac:dyDescent="0.25">
      <c r="A3955" s="1">
        <v>41823.745138888888</v>
      </c>
      <c r="B3955" s="2">
        <v>42.090487403886314</v>
      </c>
    </row>
    <row r="3956" spans="1:2" x14ac:dyDescent="0.25">
      <c r="A3956" s="1">
        <v>41823.745833333334</v>
      </c>
      <c r="B3956" s="2">
        <v>54.845861707909108</v>
      </c>
    </row>
    <row r="3957" spans="1:2" x14ac:dyDescent="0.25">
      <c r="A3957" s="1">
        <v>41823.746527777781</v>
      </c>
      <c r="B3957" s="2">
        <v>72.106245592488747</v>
      </c>
    </row>
    <row r="3958" spans="1:2" x14ac:dyDescent="0.25">
      <c r="A3958" s="1">
        <v>41823.74722222222</v>
      </c>
      <c r="B3958" s="2">
        <v>80.126902503784123</v>
      </c>
    </row>
    <row r="3959" spans="1:2" x14ac:dyDescent="0.25">
      <c r="A3959" s="1">
        <v>41823.747916666667</v>
      </c>
      <c r="B3959" s="2">
        <v>67.12095724464065</v>
      </c>
    </row>
    <row r="3960" spans="1:2" x14ac:dyDescent="0.25">
      <c r="A3960" s="1">
        <v>41823.748611111114</v>
      </c>
      <c r="B3960" s="2">
        <v>76.049689355990267</v>
      </c>
    </row>
    <row r="3961" spans="1:2" x14ac:dyDescent="0.25">
      <c r="A3961" s="1">
        <v>41823.749305555553</v>
      </c>
      <c r="B3961" s="2">
        <v>24.845264436041663</v>
      </c>
    </row>
    <row r="3962" spans="1:2" x14ac:dyDescent="0.25">
      <c r="A3962" s="1">
        <v>41823.75</v>
      </c>
      <c r="B3962" s="2">
        <v>0.40008328895892192</v>
      </c>
    </row>
    <row r="3963" spans="1:2" x14ac:dyDescent="0.25">
      <c r="A3963" s="1">
        <v>41823.750694444447</v>
      </c>
      <c r="B3963" s="2">
        <v>2.7309849711605541</v>
      </c>
    </row>
    <row r="3964" spans="1:2" x14ac:dyDescent="0.25">
      <c r="A3964" s="1">
        <v>41823.751388888886</v>
      </c>
      <c r="B3964" s="2">
        <v>3.6619727325160057E-6</v>
      </c>
    </row>
    <row r="3965" spans="1:2" x14ac:dyDescent="0.25">
      <c r="A3965" s="1">
        <v>41823.752083333333</v>
      </c>
      <c r="B3965" s="2">
        <v>8.973136848871946E-2</v>
      </c>
    </row>
    <row r="3966" spans="1:2" x14ac:dyDescent="0.25">
      <c r="A3966" s="1">
        <v>41823.75277777778</v>
      </c>
      <c r="B3966" s="2">
        <v>1.6664535117646058E-5</v>
      </c>
    </row>
    <row r="3967" spans="1:2" x14ac:dyDescent="0.25">
      <c r="A3967" s="1">
        <v>41823.753472222219</v>
      </c>
      <c r="B3967" s="2">
        <v>1.6041029690920066E-5</v>
      </c>
    </row>
    <row r="3968" spans="1:2" x14ac:dyDescent="0.25">
      <c r="A3968" s="1">
        <v>41823.754166666666</v>
      </c>
      <c r="B3968" s="2">
        <v>6.7688700558695318E-6</v>
      </c>
    </row>
    <row r="3969" spans="1:2" x14ac:dyDescent="0.25">
      <c r="A3969" s="1">
        <v>41823.754861111112</v>
      </c>
      <c r="B3969" s="2">
        <v>-1.97688554180786E-5</v>
      </c>
    </row>
    <row r="3970" spans="1:2" x14ac:dyDescent="0.25">
      <c r="A3970" s="1">
        <v>41823.755555555559</v>
      </c>
      <c r="B3970" s="2">
        <v>-2.9470979158456126E-5</v>
      </c>
    </row>
    <row r="3971" spans="1:2" x14ac:dyDescent="0.25">
      <c r="A3971" s="1">
        <v>41823.756249999999</v>
      </c>
      <c r="B3971" s="2">
        <v>-2.7270766683310891E-5</v>
      </c>
    </row>
    <row r="3972" spans="1:2" x14ac:dyDescent="0.25">
      <c r="A3972" s="1">
        <v>41823.756944444445</v>
      </c>
      <c r="B3972" s="2">
        <v>2.7868697846618792E-6</v>
      </c>
    </row>
    <row r="3973" spans="1:2" x14ac:dyDescent="0.25">
      <c r="A3973" s="1">
        <v>41823.757638888892</v>
      </c>
      <c r="B3973" s="2">
        <v>-1.0536366607993841E-5</v>
      </c>
    </row>
    <row r="3974" spans="1:2" x14ac:dyDescent="0.25">
      <c r="A3974" s="1">
        <v>41823.758333333331</v>
      </c>
      <c r="B3974" s="2">
        <v>-2.1883555503639704E-5</v>
      </c>
    </row>
    <row r="3975" spans="1:2" x14ac:dyDescent="0.25">
      <c r="A3975" s="1">
        <v>41823.759027777778</v>
      </c>
      <c r="B3975" s="2">
        <v>2.8609198731525489E-6</v>
      </c>
    </row>
    <row r="3976" spans="1:2" x14ac:dyDescent="0.25">
      <c r="A3976" s="1">
        <v>41823.759722222225</v>
      </c>
      <c r="B3976" s="2">
        <v>-1.5385116785182618E-5</v>
      </c>
    </row>
    <row r="3977" spans="1:2" x14ac:dyDescent="0.25">
      <c r="A3977" s="1">
        <v>41823.760416666664</v>
      </c>
      <c r="B3977" s="2">
        <v>2.8572422646296521E-5</v>
      </c>
    </row>
    <row r="3978" spans="1:2" x14ac:dyDescent="0.25">
      <c r="A3978" s="1">
        <v>41823.761111111111</v>
      </c>
      <c r="B3978" s="2">
        <v>6.0600406262286322E-6</v>
      </c>
    </row>
    <row r="3979" spans="1:2" x14ac:dyDescent="0.25">
      <c r="A3979" s="1">
        <v>41823.761805555558</v>
      </c>
      <c r="B3979" s="2">
        <v>2.2069360390257013E-5</v>
      </c>
    </row>
    <row r="3980" spans="1:2" x14ac:dyDescent="0.25">
      <c r="A3980" s="1">
        <v>41823.762499999997</v>
      </c>
      <c r="B3980" s="2">
        <v>1.5194352575538991E-6</v>
      </c>
    </row>
    <row r="3981" spans="1:2" x14ac:dyDescent="0.25">
      <c r="A3981" s="1">
        <v>41823.763194444444</v>
      </c>
      <c r="B3981" s="2">
        <v>-2.0409844910318498E-5</v>
      </c>
    </row>
    <row r="3982" spans="1:2" x14ac:dyDescent="0.25">
      <c r="A3982" s="1">
        <v>41823.763888888891</v>
      </c>
      <c r="B3982" s="2">
        <v>2.8143717524168704E-5</v>
      </c>
    </row>
    <row r="3983" spans="1:2" x14ac:dyDescent="0.25">
      <c r="A3983" s="1">
        <v>41823.76458333333</v>
      </c>
      <c r="B3983" s="2">
        <v>-1.8185993819012463E-5</v>
      </c>
    </row>
    <row r="3984" spans="1:2" x14ac:dyDescent="0.25">
      <c r="A3984" s="1">
        <v>41823.765277777777</v>
      </c>
      <c r="B3984" s="2">
        <v>9.2606665930361484E-6</v>
      </c>
    </row>
    <row r="3985" spans="1:2" x14ac:dyDescent="0.25">
      <c r="A3985" s="1">
        <v>41823.765972222223</v>
      </c>
      <c r="B3985" s="2">
        <v>1.9337062076374424E-5</v>
      </c>
    </row>
    <row r="3986" spans="1:2" x14ac:dyDescent="0.25">
      <c r="A3986" s="1">
        <v>41823.76666666667</v>
      </c>
      <c r="B3986" s="2">
        <v>1.9146357468950251E-6</v>
      </c>
    </row>
    <row r="3987" spans="1:2" x14ac:dyDescent="0.25">
      <c r="A3987" s="1">
        <v>41823.767361111109</v>
      </c>
      <c r="B3987" s="2">
        <v>2.4322577276810384E-5</v>
      </c>
    </row>
    <row r="3988" spans="1:2" x14ac:dyDescent="0.25">
      <c r="A3988" s="1">
        <v>41823.768055555556</v>
      </c>
      <c r="B3988" s="2">
        <v>1.2265053616526226E-5</v>
      </c>
    </row>
    <row r="3989" spans="1:2" x14ac:dyDescent="0.25">
      <c r="A3989" s="1">
        <v>41823.768750000003</v>
      </c>
      <c r="B3989" s="2">
        <v>-8.3160208305343982E-6</v>
      </c>
    </row>
    <row r="3990" spans="1:2" x14ac:dyDescent="0.25">
      <c r="A3990" s="1">
        <v>41823.769444444442</v>
      </c>
      <c r="B3990" s="2">
        <v>1.8014102776457244E-5</v>
      </c>
    </row>
    <row r="3991" spans="1:2" x14ac:dyDescent="0.25">
      <c r="A3991" s="1">
        <v>41823.770138888889</v>
      </c>
      <c r="B3991" s="2">
        <v>7.8086174350270685E-6</v>
      </c>
    </row>
    <row r="3992" spans="1:2" x14ac:dyDescent="0.25">
      <c r="A3992" s="1">
        <v>41823.770833333336</v>
      </c>
      <c r="B3992" s="2">
        <v>-8.9998815989626262E-6</v>
      </c>
    </row>
    <row r="3993" spans="1:2" x14ac:dyDescent="0.25">
      <c r="A3993" s="1">
        <v>41823.771527777775</v>
      </c>
      <c r="B3993" s="2">
        <v>-1.7027484621697416E-6</v>
      </c>
    </row>
    <row r="3994" spans="1:2" x14ac:dyDescent="0.25">
      <c r="A3994" s="1">
        <v>41823.772222222222</v>
      </c>
      <c r="B3994" s="2">
        <v>9.4168271061789713E-6</v>
      </c>
    </row>
    <row r="3995" spans="1:2" x14ac:dyDescent="0.25">
      <c r="A3995" s="1">
        <v>41823.772916666669</v>
      </c>
      <c r="B3995" s="2">
        <v>0.76139608396909653</v>
      </c>
    </row>
    <row r="3996" spans="1:2" x14ac:dyDescent="0.25">
      <c r="A3996" s="1">
        <v>41823.773611111108</v>
      </c>
      <c r="B3996" s="2">
        <v>-7.3331711064383857E-6</v>
      </c>
    </row>
    <row r="3997" spans="1:2" x14ac:dyDescent="0.25">
      <c r="A3997" s="1">
        <v>41823.774305555555</v>
      </c>
      <c r="B3997" s="2">
        <v>-1.5755626342676503E-5</v>
      </c>
    </row>
    <row r="3998" spans="1:2" x14ac:dyDescent="0.25">
      <c r="A3998" s="1">
        <v>41823.775000000001</v>
      </c>
      <c r="B3998" s="2">
        <v>-5.3236246155089857E-6</v>
      </c>
    </row>
    <row r="3999" spans="1:2" x14ac:dyDescent="0.25">
      <c r="A3999" s="1">
        <v>41823.775694444441</v>
      </c>
      <c r="B3999" s="2">
        <v>0.17843604993425591</v>
      </c>
    </row>
    <row r="4000" spans="1:2" x14ac:dyDescent="0.25">
      <c r="A4000" s="1">
        <v>41823.776388888888</v>
      </c>
      <c r="B4000" s="2">
        <v>7.158174190155993</v>
      </c>
    </row>
    <row r="4001" spans="1:2" x14ac:dyDescent="0.25">
      <c r="A4001" s="1">
        <v>41823.777083333334</v>
      </c>
      <c r="B4001" s="2">
        <v>3.9059326938120646</v>
      </c>
    </row>
    <row r="4002" spans="1:2" x14ac:dyDescent="0.25">
      <c r="A4002" s="1">
        <v>41823.777777777781</v>
      </c>
      <c r="B4002" s="2">
        <v>10.984184776062769</v>
      </c>
    </row>
    <row r="4003" spans="1:2" x14ac:dyDescent="0.25">
      <c r="A4003" s="1">
        <v>41823.77847222222</v>
      </c>
      <c r="B4003" s="2">
        <v>9.8031936984546224</v>
      </c>
    </row>
    <row r="4004" spans="1:2" x14ac:dyDescent="0.25">
      <c r="A4004" s="1">
        <v>41823.779166666667</v>
      </c>
      <c r="B4004" s="2">
        <v>6.5266316582913229</v>
      </c>
    </row>
    <row r="4005" spans="1:2" x14ac:dyDescent="0.25">
      <c r="A4005" s="1">
        <v>41823.779861111114</v>
      </c>
      <c r="B4005" s="2">
        <v>9.0233567988420269</v>
      </c>
    </row>
    <row r="4006" spans="1:2" x14ac:dyDescent="0.25">
      <c r="A4006" s="1">
        <v>41823.780555555553</v>
      </c>
      <c r="B4006" s="2">
        <v>9.8324537145575359</v>
      </c>
    </row>
    <row r="4007" spans="1:2" x14ac:dyDescent="0.25">
      <c r="A4007" s="1">
        <v>41823.78125</v>
      </c>
      <c r="B4007" s="2">
        <v>1.254327379327242</v>
      </c>
    </row>
    <row r="4008" spans="1:2" x14ac:dyDescent="0.25">
      <c r="A4008" s="1">
        <v>41823.781944444447</v>
      </c>
      <c r="B4008" s="2">
        <v>0.32870493136024381</v>
      </c>
    </row>
    <row r="4009" spans="1:2" x14ac:dyDescent="0.25">
      <c r="A4009" s="1">
        <v>41823.782638888886</v>
      </c>
      <c r="B4009" s="2">
        <v>20.413553007840498</v>
      </c>
    </row>
    <row r="4010" spans="1:2" x14ac:dyDescent="0.25">
      <c r="A4010" s="1">
        <v>41823.783333333333</v>
      </c>
      <c r="B4010" s="2">
        <v>5.3594052587868649E-6</v>
      </c>
    </row>
    <row r="4011" spans="1:2" x14ac:dyDescent="0.25">
      <c r="A4011" s="1">
        <v>41823.78402777778</v>
      </c>
      <c r="B4011" s="2">
        <v>-1.0349721257322624E-5</v>
      </c>
    </row>
    <row r="4012" spans="1:2" x14ac:dyDescent="0.25">
      <c r="A4012" s="1">
        <v>41823.784722222219</v>
      </c>
      <c r="B4012" s="2">
        <v>3.3048442370879152E-6</v>
      </c>
    </row>
    <row r="4013" spans="1:2" x14ac:dyDescent="0.25">
      <c r="A4013" s="1">
        <v>41823.785416666666</v>
      </c>
      <c r="B4013" s="2">
        <v>-1.3579939271342785E-5</v>
      </c>
    </row>
    <row r="4014" spans="1:2" x14ac:dyDescent="0.25">
      <c r="A4014" s="1">
        <v>41823.786111111112</v>
      </c>
      <c r="B4014" s="2">
        <v>1.8674027766489114E-5</v>
      </c>
    </row>
    <row r="4015" spans="1:2" x14ac:dyDescent="0.25">
      <c r="A4015" s="1">
        <v>41823.786805555559</v>
      </c>
      <c r="B4015" s="2">
        <v>-1.0905205272138119E-7</v>
      </c>
    </row>
    <row r="4016" spans="1:2" x14ac:dyDescent="0.25">
      <c r="A4016" s="1">
        <v>41823.787499999999</v>
      </c>
      <c r="B4016" s="2">
        <v>-1.2969511226401665E-5</v>
      </c>
    </row>
    <row r="4017" spans="1:2" x14ac:dyDescent="0.25">
      <c r="A4017" s="1">
        <v>41823.788194444445</v>
      </c>
      <c r="B4017" s="2">
        <v>-1.241374038727372E-5</v>
      </c>
    </row>
    <row r="4018" spans="1:2" x14ac:dyDescent="0.25">
      <c r="A4018" s="1">
        <v>41823.788888888892</v>
      </c>
      <c r="B4018" s="2">
        <v>1.683548034634441E-5</v>
      </c>
    </row>
    <row r="4019" spans="1:2" x14ac:dyDescent="0.25">
      <c r="A4019" s="1">
        <v>41823.789583333331</v>
      </c>
      <c r="B4019" s="2">
        <v>4.1771391503668078E-6</v>
      </c>
    </row>
    <row r="4020" spans="1:2" x14ac:dyDescent="0.25">
      <c r="A4020" s="1">
        <v>41823.790277777778</v>
      </c>
      <c r="B4020" s="2">
        <v>6.8552566517610106E-6</v>
      </c>
    </row>
    <row r="4021" spans="1:2" x14ac:dyDescent="0.25">
      <c r="A4021" s="1">
        <v>41823.790972222225</v>
      </c>
      <c r="B4021" s="2">
        <v>4.1695420804899185E-8</v>
      </c>
    </row>
    <row r="4022" spans="1:2" x14ac:dyDescent="0.25">
      <c r="A4022" s="1">
        <v>41823.791666666664</v>
      </c>
      <c r="B4022" s="2">
        <v>1.0506037506274879E-5</v>
      </c>
    </row>
    <row r="4023" spans="1:2" x14ac:dyDescent="0.25">
      <c r="A4023" s="1">
        <v>41823.792361111111</v>
      </c>
      <c r="B4023" s="2">
        <v>-2.2610423820879076E-5</v>
      </c>
    </row>
    <row r="4024" spans="1:2" x14ac:dyDescent="0.25">
      <c r="A4024" s="1">
        <v>41823.793055555558</v>
      </c>
      <c r="B4024" s="2">
        <v>1.3009659536085868E-5</v>
      </c>
    </row>
    <row r="4025" spans="1:2" x14ac:dyDescent="0.25">
      <c r="A4025" s="1">
        <v>41823.793749999997</v>
      </c>
      <c r="B4025" s="2">
        <v>-7.8298216370361238E-6</v>
      </c>
    </row>
    <row r="4026" spans="1:2" x14ac:dyDescent="0.25">
      <c r="A4026" s="1">
        <v>41823.794444444444</v>
      </c>
      <c r="B4026" s="2">
        <v>-9.4293916580267858</v>
      </c>
    </row>
    <row r="4027" spans="1:2" x14ac:dyDescent="0.25">
      <c r="A4027" s="1">
        <v>41823.795138888891</v>
      </c>
      <c r="B4027" s="2">
        <v>-58.557369925588134</v>
      </c>
    </row>
    <row r="4028" spans="1:2" x14ac:dyDescent="0.25">
      <c r="A4028" s="1">
        <v>41823.79583333333</v>
      </c>
      <c r="B4028" s="2">
        <v>-63.129276278332689</v>
      </c>
    </row>
    <row r="4029" spans="1:2" x14ac:dyDescent="0.25">
      <c r="A4029" s="1">
        <v>41823.796527777777</v>
      </c>
      <c r="B4029" s="2">
        <v>-61.193820564118987</v>
      </c>
    </row>
    <row r="4030" spans="1:2" x14ac:dyDescent="0.25">
      <c r="A4030" s="1">
        <v>41823.797222222223</v>
      </c>
      <c r="B4030" s="2">
        <v>-36.174371426374272</v>
      </c>
    </row>
    <row r="4031" spans="1:2" x14ac:dyDescent="0.25">
      <c r="A4031" s="1">
        <v>41823.79791666667</v>
      </c>
      <c r="B4031" s="2">
        <v>-7.2115687376470303</v>
      </c>
    </row>
    <row r="4032" spans="1:2" x14ac:dyDescent="0.25">
      <c r="A4032" s="1">
        <v>41823.798611111109</v>
      </c>
      <c r="B4032" s="2">
        <v>-0.16731357975592498</v>
      </c>
    </row>
    <row r="4033" spans="1:2" x14ac:dyDescent="0.25">
      <c r="A4033" s="1">
        <v>41823.799305555556</v>
      </c>
      <c r="B4033" s="2">
        <v>1.6459197104268243E-5</v>
      </c>
    </row>
    <row r="4034" spans="1:2" x14ac:dyDescent="0.25">
      <c r="A4034" s="1">
        <v>41823.800000000003</v>
      </c>
      <c r="B4034" s="2">
        <v>-4.1337789298268035E-6</v>
      </c>
    </row>
    <row r="4035" spans="1:2" x14ac:dyDescent="0.25">
      <c r="A4035" s="1">
        <v>41823.800694444442</v>
      </c>
      <c r="B4035" s="2">
        <v>-3.0931905106020468E-6</v>
      </c>
    </row>
    <row r="4036" spans="1:2" x14ac:dyDescent="0.25">
      <c r="A4036" s="1">
        <v>41823.801388888889</v>
      </c>
      <c r="B4036" s="2">
        <v>-9.3173275672597811E-7</v>
      </c>
    </row>
    <row r="4037" spans="1:2" x14ac:dyDescent="0.25">
      <c r="A4037" s="1">
        <v>41823.802083333336</v>
      </c>
      <c r="B4037" s="2">
        <v>8.1410278572760342E-2</v>
      </c>
    </row>
    <row r="4038" spans="1:2" x14ac:dyDescent="0.25">
      <c r="A4038" s="1">
        <v>41823.802777777775</v>
      </c>
      <c r="B4038" s="2">
        <v>46.285125144703976</v>
      </c>
    </row>
    <row r="4039" spans="1:2" x14ac:dyDescent="0.25">
      <c r="A4039" s="1">
        <v>41823.803472222222</v>
      </c>
      <c r="B4039" s="2">
        <v>37.740047428147712</v>
      </c>
    </row>
    <row r="4040" spans="1:2" x14ac:dyDescent="0.25">
      <c r="A4040" s="1">
        <v>41823.804166666669</v>
      </c>
      <c r="B4040" s="2">
        <v>29.759130532235819</v>
      </c>
    </row>
    <row r="4041" spans="1:2" x14ac:dyDescent="0.25">
      <c r="A4041" s="1">
        <v>41823.804861111108</v>
      </c>
      <c r="B4041" s="2">
        <v>76.801784240138176</v>
      </c>
    </row>
    <row r="4042" spans="1:2" x14ac:dyDescent="0.25">
      <c r="A4042" s="1">
        <v>41823.805555555555</v>
      </c>
      <c r="B4042" s="2">
        <v>40.087056467319783</v>
      </c>
    </row>
    <row r="4043" spans="1:2" x14ac:dyDescent="0.25">
      <c r="A4043" s="1">
        <v>41823.806250000001</v>
      </c>
      <c r="B4043" s="2">
        <v>60.458500505540478</v>
      </c>
    </row>
    <row r="4044" spans="1:2" x14ac:dyDescent="0.25">
      <c r="A4044" s="1">
        <v>41823.806944444441</v>
      </c>
      <c r="B4044" s="2">
        <v>73.10991109474368</v>
      </c>
    </row>
    <row r="4045" spans="1:2" x14ac:dyDescent="0.25">
      <c r="A4045" s="1">
        <v>41823.807638888888</v>
      </c>
      <c r="B4045" s="2">
        <v>78.520802770754869</v>
      </c>
    </row>
    <row r="4046" spans="1:2" x14ac:dyDescent="0.25">
      <c r="A4046" s="1">
        <v>41823.808333333334</v>
      </c>
      <c r="B4046" s="2">
        <v>107.79571246968699</v>
      </c>
    </row>
    <row r="4047" spans="1:2" x14ac:dyDescent="0.25">
      <c r="A4047" s="1">
        <v>41823.809027777781</v>
      </c>
      <c r="B4047" s="2">
        <v>149.03893237278291</v>
      </c>
    </row>
    <row r="4048" spans="1:2" x14ac:dyDescent="0.25">
      <c r="A4048" s="1">
        <v>41823.80972222222</v>
      </c>
      <c r="B4048" s="2">
        <v>174.70285908483979</v>
      </c>
    </row>
    <row r="4049" spans="1:2" x14ac:dyDescent="0.25">
      <c r="A4049" s="1">
        <v>41823.810416666667</v>
      </c>
      <c r="B4049" s="2">
        <v>157.33779029705329</v>
      </c>
    </row>
    <row r="4050" spans="1:2" x14ac:dyDescent="0.25">
      <c r="A4050" s="1">
        <v>41823.811111111114</v>
      </c>
      <c r="B4050" s="2">
        <v>164.32643092874594</v>
      </c>
    </row>
    <row r="4051" spans="1:2" x14ac:dyDescent="0.25">
      <c r="A4051" s="1">
        <v>41823.811805555553</v>
      </c>
      <c r="B4051" s="2">
        <v>171.64416497889906</v>
      </c>
    </row>
    <row r="4052" spans="1:2" x14ac:dyDescent="0.25">
      <c r="A4052" s="1">
        <v>41823.8125</v>
      </c>
      <c r="B4052" s="2">
        <v>214.11978430220626</v>
      </c>
    </row>
    <row r="4053" spans="1:2" x14ac:dyDescent="0.25">
      <c r="A4053" s="1">
        <v>41823.813194444447</v>
      </c>
      <c r="B4053" s="2">
        <v>227.23351740186337</v>
      </c>
    </row>
    <row r="4054" spans="1:2" x14ac:dyDescent="0.25">
      <c r="A4054" s="1">
        <v>41823.813888888886</v>
      </c>
      <c r="B4054" s="2">
        <v>248.26495766086737</v>
      </c>
    </row>
    <row r="4055" spans="1:2" x14ac:dyDescent="0.25">
      <c r="A4055" s="1">
        <v>41823.814583333333</v>
      </c>
      <c r="B4055" s="2">
        <v>214.46224096380175</v>
      </c>
    </row>
    <row r="4056" spans="1:2" x14ac:dyDescent="0.25">
      <c r="A4056" s="1">
        <v>41823.81527777778</v>
      </c>
      <c r="B4056" s="2">
        <v>212.40205044998632</v>
      </c>
    </row>
    <row r="4057" spans="1:2" x14ac:dyDescent="0.25">
      <c r="A4057" s="1">
        <v>41823.815972222219</v>
      </c>
      <c r="B4057" s="2">
        <v>211.05416488510866</v>
      </c>
    </row>
    <row r="4058" spans="1:2" x14ac:dyDescent="0.25">
      <c r="A4058" s="1">
        <v>41823.816666666666</v>
      </c>
      <c r="B4058" s="2">
        <v>231.39492698215568</v>
      </c>
    </row>
    <row r="4059" spans="1:2" x14ac:dyDescent="0.25">
      <c r="A4059" s="1">
        <v>41823.817361111112</v>
      </c>
      <c r="B4059" s="2">
        <v>253.86676595921551</v>
      </c>
    </row>
    <row r="4060" spans="1:2" x14ac:dyDescent="0.25">
      <c r="A4060" s="1">
        <v>41823.818055555559</v>
      </c>
      <c r="B4060" s="2">
        <v>253.56655392894754</v>
      </c>
    </row>
    <row r="4061" spans="1:2" x14ac:dyDescent="0.25">
      <c r="A4061" s="1">
        <v>41823.818749999999</v>
      </c>
      <c r="B4061" s="2">
        <v>257.55747814518014</v>
      </c>
    </row>
    <row r="4062" spans="1:2" x14ac:dyDescent="0.25">
      <c r="A4062" s="1">
        <v>41823.819444444445</v>
      </c>
      <c r="B4062" s="2">
        <v>272.67671143732343</v>
      </c>
    </row>
    <row r="4063" spans="1:2" x14ac:dyDescent="0.25">
      <c r="A4063" s="1">
        <v>41823.820138888892</v>
      </c>
      <c r="B4063" s="2">
        <v>252.7817626014895</v>
      </c>
    </row>
    <row r="4064" spans="1:2" x14ac:dyDescent="0.25">
      <c r="A4064" s="1">
        <v>41823.820833333331</v>
      </c>
      <c r="B4064" s="2">
        <v>219.54870793396839</v>
      </c>
    </row>
    <row r="4065" spans="1:2" x14ac:dyDescent="0.25">
      <c r="A4065" s="1">
        <v>41823.821527777778</v>
      </c>
      <c r="B4065" s="2">
        <v>195.95021506328291</v>
      </c>
    </row>
    <row r="4066" spans="1:2" x14ac:dyDescent="0.25">
      <c r="A4066" s="1">
        <v>41823.822222222225</v>
      </c>
      <c r="B4066" s="2">
        <v>99.462857936853354</v>
      </c>
    </row>
    <row r="4067" spans="1:2" x14ac:dyDescent="0.25">
      <c r="A4067" s="1">
        <v>41823.822916666664</v>
      </c>
      <c r="B4067" s="2">
        <v>35.326039387644414</v>
      </c>
    </row>
    <row r="4068" spans="1:2" x14ac:dyDescent="0.25">
      <c r="A4068" s="1">
        <v>41823.823611111111</v>
      </c>
      <c r="B4068" s="2">
        <v>25.25300012285928</v>
      </c>
    </row>
    <row r="4069" spans="1:2" x14ac:dyDescent="0.25">
      <c r="A4069" s="1">
        <v>41823.824305555558</v>
      </c>
      <c r="B4069" s="2">
        <v>-1.6951133875409142E-5</v>
      </c>
    </row>
    <row r="4070" spans="1:2" x14ac:dyDescent="0.25">
      <c r="A4070" s="1">
        <v>41823.824999999997</v>
      </c>
      <c r="B4070" s="2">
        <v>4.015974991489202E-6</v>
      </c>
    </row>
    <row r="4071" spans="1:2" x14ac:dyDescent="0.25">
      <c r="A4071" s="1">
        <v>41823.825694444444</v>
      </c>
      <c r="B4071" s="2">
        <v>-1.4360595863157262E-5</v>
      </c>
    </row>
    <row r="4072" spans="1:2" x14ac:dyDescent="0.25">
      <c r="A4072" s="1">
        <v>41823.826388888891</v>
      </c>
      <c r="B4072" s="2">
        <v>-8.0322400511552887E-7</v>
      </c>
    </row>
    <row r="4073" spans="1:2" x14ac:dyDescent="0.25">
      <c r="A4073" s="1">
        <v>41823.82708333333</v>
      </c>
      <c r="B4073" s="2">
        <v>-1.1899480402159194E-5</v>
      </c>
    </row>
    <row r="4074" spans="1:2" x14ac:dyDescent="0.25">
      <c r="A4074" s="1">
        <v>41823.827777777777</v>
      </c>
      <c r="B4074" s="2">
        <v>-1.301124090484033E-5</v>
      </c>
    </row>
    <row r="4075" spans="1:2" x14ac:dyDescent="0.25">
      <c r="A4075" s="1">
        <v>41823.828472222223</v>
      </c>
      <c r="B4075" s="2">
        <v>-4.9137359989496565E-6</v>
      </c>
    </row>
    <row r="4076" spans="1:2" x14ac:dyDescent="0.25">
      <c r="A4076" s="1">
        <v>41823.82916666667</v>
      </c>
      <c r="B4076" s="2">
        <v>-0.11348512475863876</v>
      </c>
    </row>
    <row r="4077" spans="1:2" x14ac:dyDescent="0.25">
      <c r="A4077" s="1">
        <v>41823.829861111109</v>
      </c>
      <c r="B4077" s="2">
        <v>-0.77020504084454544</v>
      </c>
    </row>
    <row r="4078" spans="1:2" x14ac:dyDescent="0.25">
      <c r="A4078" s="1">
        <v>41823.830555555556</v>
      </c>
      <c r="B4078" s="2">
        <v>-0.26130317968005934</v>
      </c>
    </row>
    <row r="4079" spans="1:2" x14ac:dyDescent="0.25">
      <c r="A4079" s="1">
        <v>41823.831250000003</v>
      </c>
      <c r="B4079" s="2">
        <v>-7.0930129500169032</v>
      </c>
    </row>
    <row r="4080" spans="1:2" x14ac:dyDescent="0.25">
      <c r="A4080" s="1">
        <v>41823.831944444442</v>
      </c>
      <c r="B4080" s="2">
        <v>-17.450264357533889</v>
      </c>
    </row>
    <row r="4081" spans="1:2" x14ac:dyDescent="0.25">
      <c r="A4081" s="1">
        <v>41823.832638888889</v>
      </c>
      <c r="B4081" s="2">
        <v>-17.618432026184745</v>
      </c>
    </row>
    <row r="4082" spans="1:2" x14ac:dyDescent="0.25">
      <c r="A4082" s="1">
        <v>41823.833333333336</v>
      </c>
      <c r="B4082" s="2">
        <v>-50.688093395155256</v>
      </c>
    </row>
    <row r="4083" spans="1:2" x14ac:dyDescent="0.25">
      <c r="A4083" s="1">
        <v>41823.834027777775</v>
      </c>
      <c r="B4083" s="2">
        <v>-71.858862928239006</v>
      </c>
    </row>
    <row r="4084" spans="1:2" x14ac:dyDescent="0.25">
      <c r="A4084" s="1">
        <v>41823.834722222222</v>
      </c>
      <c r="B4084" s="2">
        <v>-34.353558310822216</v>
      </c>
    </row>
    <row r="4085" spans="1:2" x14ac:dyDescent="0.25">
      <c r="A4085" s="1">
        <v>41823.835416666669</v>
      </c>
      <c r="B4085" s="2">
        <v>-32.006347213728198</v>
      </c>
    </row>
    <row r="4086" spans="1:2" x14ac:dyDescent="0.25">
      <c r="A4086" s="1">
        <v>41823.836111111108</v>
      </c>
      <c r="B4086" s="2">
        <v>-42.143442544569069</v>
      </c>
    </row>
    <row r="4087" spans="1:2" x14ac:dyDescent="0.25">
      <c r="A4087" s="1">
        <v>41823.836805555555</v>
      </c>
      <c r="B4087" s="2">
        <v>-97.588224893105021</v>
      </c>
    </row>
    <row r="4088" spans="1:2" x14ac:dyDescent="0.25">
      <c r="A4088" s="1">
        <v>41823.837500000001</v>
      </c>
      <c r="B4088" s="2">
        <v>-123.01498264751474</v>
      </c>
    </row>
    <row r="4089" spans="1:2" x14ac:dyDescent="0.25">
      <c r="A4089" s="1">
        <v>41823.838194444441</v>
      </c>
      <c r="B4089" s="2">
        <v>-126.6267520170814</v>
      </c>
    </row>
    <row r="4090" spans="1:2" x14ac:dyDescent="0.25">
      <c r="A4090" s="1">
        <v>41823.838888888888</v>
      </c>
      <c r="B4090" s="2">
        <v>-141.95156495443274</v>
      </c>
    </row>
    <row r="4091" spans="1:2" x14ac:dyDescent="0.25">
      <c r="A4091" s="1">
        <v>41823.839583333334</v>
      </c>
      <c r="B4091" s="2">
        <v>-160.31337868988825</v>
      </c>
    </row>
    <row r="4092" spans="1:2" x14ac:dyDescent="0.25">
      <c r="A4092" s="1">
        <v>41823.840277777781</v>
      </c>
      <c r="B4092" s="2">
        <v>-150.57883877689795</v>
      </c>
    </row>
    <row r="4093" spans="1:2" x14ac:dyDescent="0.25">
      <c r="A4093" s="1">
        <v>41823.84097222222</v>
      </c>
      <c r="B4093" s="2">
        <v>-140.44055796784622</v>
      </c>
    </row>
    <row r="4094" spans="1:2" x14ac:dyDescent="0.25">
      <c r="A4094" s="1">
        <v>41823.841666666667</v>
      </c>
      <c r="B4094" s="2">
        <v>-115.96779690750797</v>
      </c>
    </row>
    <row r="4095" spans="1:2" x14ac:dyDescent="0.25">
      <c r="A4095" s="1">
        <v>41823.842361111114</v>
      </c>
      <c r="B4095" s="2">
        <v>-106.03614365901448</v>
      </c>
    </row>
    <row r="4096" spans="1:2" x14ac:dyDescent="0.25">
      <c r="A4096" s="1">
        <v>41823.843055555553</v>
      </c>
      <c r="B4096" s="2">
        <v>-81.618562073586503</v>
      </c>
    </row>
    <row r="4097" spans="1:2" x14ac:dyDescent="0.25">
      <c r="A4097" s="1">
        <v>41823.84375</v>
      </c>
      <c r="B4097" s="2">
        <v>-67.983579626221527</v>
      </c>
    </row>
    <row r="4098" spans="1:2" x14ac:dyDescent="0.25">
      <c r="A4098" s="1">
        <v>41823.844444444447</v>
      </c>
      <c r="B4098" s="2">
        <v>-48.645738641485515</v>
      </c>
    </row>
    <row r="4099" spans="1:2" x14ac:dyDescent="0.25">
      <c r="A4099" s="1">
        <v>41823.845138888886</v>
      </c>
      <c r="B4099" s="2">
        <v>-4.5538957030628806</v>
      </c>
    </row>
    <row r="4100" spans="1:2" x14ac:dyDescent="0.25">
      <c r="A4100" s="1">
        <v>41823.845833333333</v>
      </c>
      <c r="B4100" s="2">
        <v>-6.9161664402770233</v>
      </c>
    </row>
    <row r="4101" spans="1:2" x14ac:dyDescent="0.25">
      <c r="A4101" s="1">
        <v>41823.84652777778</v>
      </c>
      <c r="B4101" s="2">
        <v>-39.169056834174263</v>
      </c>
    </row>
    <row r="4102" spans="1:2" x14ac:dyDescent="0.25">
      <c r="A4102" s="1">
        <v>41823.847222222219</v>
      </c>
      <c r="B4102" s="2">
        <v>-65.531428366261153</v>
      </c>
    </row>
    <row r="4103" spans="1:2" x14ac:dyDescent="0.25">
      <c r="A4103" s="1">
        <v>41823.847916666666</v>
      </c>
      <c r="B4103" s="2">
        <v>-78.210964643796132</v>
      </c>
    </row>
    <row r="4104" spans="1:2" x14ac:dyDescent="0.25">
      <c r="A4104" s="1">
        <v>41823.848611111112</v>
      </c>
      <c r="B4104" s="2">
        <v>-89.363341254378128</v>
      </c>
    </row>
    <row r="4105" spans="1:2" x14ac:dyDescent="0.25">
      <c r="A4105" s="1">
        <v>41823.849305555559</v>
      </c>
      <c r="B4105" s="2">
        <v>-106.67185840188759</v>
      </c>
    </row>
    <row r="4106" spans="1:2" x14ac:dyDescent="0.25">
      <c r="A4106" s="1">
        <v>41823.85</v>
      </c>
      <c r="B4106" s="2">
        <v>-103.66023730559779</v>
      </c>
    </row>
    <row r="4107" spans="1:2" x14ac:dyDescent="0.25">
      <c r="A4107" s="1">
        <v>41823.850694444445</v>
      </c>
      <c r="B4107" s="2">
        <v>-153.39272533298936</v>
      </c>
    </row>
    <row r="4108" spans="1:2" x14ac:dyDescent="0.25">
      <c r="A4108" s="1">
        <v>41823.851388888892</v>
      </c>
      <c r="B4108" s="2">
        <v>-156.55707718642662</v>
      </c>
    </row>
    <row r="4109" spans="1:2" x14ac:dyDescent="0.25">
      <c r="A4109" s="1">
        <v>41823.852083333331</v>
      </c>
      <c r="B4109" s="2">
        <v>-147.90995837740678</v>
      </c>
    </row>
    <row r="4110" spans="1:2" x14ac:dyDescent="0.25">
      <c r="A4110" s="1">
        <v>41823.852777777778</v>
      </c>
      <c r="B4110" s="2">
        <v>-138.76187286572141</v>
      </c>
    </row>
    <row r="4111" spans="1:2" x14ac:dyDescent="0.25">
      <c r="A4111" s="1">
        <v>41823.853472222225</v>
      </c>
      <c r="B4111" s="2">
        <v>-142.91162057872862</v>
      </c>
    </row>
    <row r="4112" spans="1:2" x14ac:dyDescent="0.25">
      <c r="A4112" s="1">
        <v>41823.854166666664</v>
      </c>
      <c r="B4112" s="2">
        <v>-132.49454973738176</v>
      </c>
    </row>
    <row r="4113" spans="1:2" x14ac:dyDescent="0.25">
      <c r="A4113" s="1">
        <v>41823.854861111111</v>
      </c>
      <c r="B4113" s="2">
        <v>-133.82148873058614</v>
      </c>
    </row>
    <row r="4114" spans="1:2" x14ac:dyDescent="0.25">
      <c r="A4114" s="1">
        <v>41823.855555555558</v>
      </c>
      <c r="B4114" s="2">
        <v>-93.017517542976805</v>
      </c>
    </row>
    <row r="4115" spans="1:2" x14ac:dyDescent="0.25">
      <c r="A4115" s="1">
        <v>41823.856249999997</v>
      </c>
      <c r="B4115" s="2">
        <v>-73.884996620142672</v>
      </c>
    </row>
    <row r="4116" spans="1:2" x14ac:dyDescent="0.25">
      <c r="A4116" s="1">
        <v>41823.856944444444</v>
      </c>
      <c r="B4116" s="2">
        <v>-84.590724230161868</v>
      </c>
    </row>
    <row r="4117" spans="1:2" x14ac:dyDescent="0.25">
      <c r="A4117" s="1">
        <v>41823.857638888891</v>
      </c>
      <c r="B4117" s="2">
        <v>-43.535572138598461</v>
      </c>
    </row>
    <row r="4118" spans="1:2" x14ac:dyDescent="0.25">
      <c r="A4118" s="1">
        <v>41823.85833333333</v>
      </c>
      <c r="B4118" s="2">
        <v>-51.537860934525575</v>
      </c>
    </row>
    <row r="4119" spans="1:2" x14ac:dyDescent="0.25">
      <c r="A4119" s="1">
        <v>41823.859027777777</v>
      </c>
      <c r="B4119" s="2">
        <v>-40.77427883425262</v>
      </c>
    </row>
    <row r="4120" spans="1:2" x14ac:dyDescent="0.25">
      <c r="A4120" s="1">
        <v>41823.859722222223</v>
      </c>
      <c r="B4120" s="2">
        <v>-32.033714920810596</v>
      </c>
    </row>
    <row r="4121" spans="1:2" x14ac:dyDescent="0.25">
      <c r="A4121" s="1">
        <v>41823.86041666667</v>
      </c>
      <c r="B4121" s="2">
        <v>-31.378162490365018</v>
      </c>
    </row>
    <row r="4122" spans="1:2" x14ac:dyDescent="0.25">
      <c r="A4122" s="1">
        <v>41823.861111111109</v>
      </c>
      <c r="B4122" s="2">
        <v>-12.978781677657874</v>
      </c>
    </row>
    <row r="4123" spans="1:2" x14ac:dyDescent="0.25">
      <c r="A4123" s="1">
        <v>41823.861805555556</v>
      </c>
      <c r="B4123" s="2">
        <v>-1.1241777803904067</v>
      </c>
    </row>
    <row r="4124" spans="1:2" x14ac:dyDescent="0.25">
      <c r="A4124" s="1">
        <v>41823.862500000003</v>
      </c>
      <c r="B4124" s="2">
        <v>-1.3019875275936406</v>
      </c>
    </row>
    <row r="4125" spans="1:2" x14ac:dyDescent="0.25">
      <c r="A4125" s="1">
        <v>41823.863194444442</v>
      </c>
      <c r="B4125" s="2">
        <v>15.483141373754673</v>
      </c>
    </row>
    <row r="4126" spans="1:2" x14ac:dyDescent="0.25">
      <c r="A4126" s="1">
        <v>41823.863888888889</v>
      </c>
      <c r="B4126" s="2">
        <v>10.333615199346241</v>
      </c>
    </row>
    <row r="4127" spans="1:2" x14ac:dyDescent="0.25">
      <c r="A4127" s="1">
        <v>41823.864583333336</v>
      </c>
      <c r="B4127" s="2">
        <v>25.224307728343653</v>
      </c>
    </row>
    <row r="4128" spans="1:2" x14ac:dyDescent="0.25">
      <c r="A4128" s="1">
        <v>41823.865277777775</v>
      </c>
      <c r="B4128" s="2">
        <v>-11.191842747537885</v>
      </c>
    </row>
    <row r="4129" spans="1:2" x14ac:dyDescent="0.25">
      <c r="A4129" s="1">
        <v>41823.865972222222</v>
      </c>
      <c r="B4129" s="2">
        <v>-12.279525329086512</v>
      </c>
    </row>
    <row r="4130" spans="1:2" x14ac:dyDescent="0.25">
      <c r="A4130" s="1">
        <v>41823.866666666669</v>
      </c>
      <c r="B4130" s="2">
        <v>-19.927378801806721</v>
      </c>
    </row>
    <row r="4131" spans="1:2" x14ac:dyDescent="0.25">
      <c r="A4131" s="1">
        <v>41823.867361111108</v>
      </c>
      <c r="B4131" s="2">
        <v>-14.744075634403998</v>
      </c>
    </row>
    <row r="4132" spans="1:2" x14ac:dyDescent="0.25">
      <c r="A4132" s="1">
        <v>41823.868055555555</v>
      </c>
      <c r="B4132" s="2">
        <v>-16.030559109337627</v>
      </c>
    </row>
    <row r="4133" spans="1:2" x14ac:dyDescent="0.25">
      <c r="A4133" s="1">
        <v>41823.868750000001</v>
      </c>
      <c r="B4133" s="2">
        <v>-12.516271303128937</v>
      </c>
    </row>
    <row r="4134" spans="1:2" x14ac:dyDescent="0.25">
      <c r="A4134" s="1">
        <v>41823.869444444441</v>
      </c>
      <c r="B4134" s="2">
        <v>-33.825559400262861</v>
      </c>
    </row>
    <row r="4135" spans="1:2" x14ac:dyDescent="0.25">
      <c r="A4135" s="1">
        <v>41823.870138888888</v>
      </c>
      <c r="B4135" s="2">
        <v>-31.257655786393784</v>
      </c>
    </row>
    <row r="4136" spans="1:2" x14ac:dyDescent="0.25">
      <c r="A4136" s="1">
        <v>41823.870833333334</v>
      </c>
      <c r="B4136" s="2">
        <v>-25.729535505942476</v>
      </c>
    </row>
    <row r="4137" spans="1:2" x14ac:dyDescent="0.25">
      <c r="A4137" s="1">
        <v>41823.871527777781</v>
      </c>
      <c r="B4137" s="2">
        <v>6.9153817055031448</v>
      </c>
    </row>
    <row r="4138" spans="1:2" x14ac:dyDescent="0.25">
      <c r="A4138" s="1">
        <v>41823.87222222222</v>
      </c>
      <c r="B4138" s="2">
        <v>27.141035848703662</v>
      </c>
    </row>
    <row r="4139" spans="1:2" x14ac:dyDescent="0.25">
      <c r="A4139" s="1">
        <v>41823.872916666667</v>
      </c>
      <c r="B4139" s="2">
        <v>33.338470593006541</v>
      </c>
    </row>
    <row r="4140" spans="1:2" x14ac:dyDescent="0.25">
      <c r="A4140" s="1">
        <v>41823.873611111114</v>
      </c>
      <c r="B4140" s="2">
        <v>50.36702706760552</v>
      </c>
    </row>
    <row r="4141" spans="1:2" x14ac:dyDescent="0.25">
      <c r="A4141" s="1">
        <v>41823.874305555553</v>
      </c>
      <c r="B4141" s="2">
        <v>55.395182245679706</v>
      </c>
    </row>
    <row r="4142" spans="1:2" x14ac:dyDescent="0.25">
      <c r="A4142" s="1">
        <v>41823.875</v>
      </c>
      <c r="B4142" s="2">
        <v>15.027586047829876</v>
      </c>
    </row>
    <row r="4143" spans="1:2" x14ac:dyDescent="0.25">
      <c r="A4143" s="1">
        <v>41823.875694444447</v>
      </c>
      <c r="B4143" s="2">
        <v>-11.520845906051424</v>
      </c>
    </row>
    <row r="4144" spans="1:2" x14ac:dyDescent="0.25">
      <c r="A4144" s="1">
        <v>41823.876388888886</v>
      </c>
      <c r="B4144" s="2">
        <v>-11.319783874482043</v>
      </c>
    </row>
    <row r="4145" spans="1:2" x14ac:dyDescent="0.25">
      <c r="A4145" s="1">
        <v>41823.877083333333</v>
      </c>
      <c r="B4145" s="2">
        <v>-34.829721668330357</v>
      </c>
    </row>
    <row r="4146" spans="1:2" x14ac:dyDescent="0.25">
      <c r="A4146" s="1">
        <v>41823.87777777778</v>
      </c>
      <c r="B4146" s="2">
        <v>-45.514527820669656</v>
      </c>
    </row>
    <row r="4147" spans="1:2" x14ac:dyDescent="0.25">
      <c r="A4147" s="1">
        <v>41823.878472222219</v>
      </c>
      <c r="B4147" s="2">
        <v>-60.716194406917204</v>
      </c>
    </row>
    <row r="4148" spans="1:2" x14ac:dyDescent="0.25">
      <c r="A4148" s="1">
        <v>41823.879166666666</v>
      </c>
      <c r="B4148" s="2">
        <v>-60.055583951233224</v>
      </c>
    </row>
    <row r="4149" spans="1:2" x14ac:dyDescent="0.25">
      <c r="A4149" s="1">
        <v>41823.879861111112</v>
      </c>
      <c r="B4149" s="2">
        <v>-38.814935670614794</v>
      </c>
    </row>
    <row r="4150" spans="1:2" x14ac:dyDescent="0.25">
      <c r="A4150" s="1">
        <v>41823.880555555559</v>
      </c>
      <c r="B4150" s="2">
        <v>-101.95650668661692</v>
      </c>
    </row>
    <row r="4151" spans="1:2" x14ac:dyDescent="0.25">
      <c r="A4151" s="1">
        <v>41823.881249999999</v>
      </c>
      <c r="B4151" s="2">
        <v>-115.39300049016214</v>
      </c>
    </row>
    <row r="4152" spans="1:2" x14ac:dyDescent="0.25">
      <c r="A4152" s="1">
        <v>41823.881944444445</v>
      </c>
      <c r="B4152" s="2">
        <v>-147.13560231774656</v>
      </c>
    </row>
    <row r="4153" spans="1:2" x14ac:dyDescent="0.25">
      <c r="A4153" s="1">
        <v>41823.882638888892</v>
      </c>
      <c r="B4153" s="2">
        <v>-134.92663172036021</v>
      </c>
    </row>
    <row r="4154" spans="1:2" x14ac:dyDescent="0.25">
      <c r="A4154" s="1">
        <v>41823.883333333331</v>
      </c>
      <c r="B4154" s="2">
        <v>-187.57387469741127</v>
      </c>
    </row>
    <row r="4155" spans="1:2" x14ac:dyDescent="0.25">
      <c r="A4155" s="1">
        <v>41823.884027777778</v>
      </c>
      <c r="B4155" s="2">
        <v>-193.32875735435712</v>
      </c>
    </row>
    <row r="4156" spans="1:2" x14ac:dyDescent="0.25">
      <c r="A4156" s="1">
        <v>41823.884722222225</v>
      </c>
      <c r="B4156" s="2">
        <v>-161.24682739808534</v>
      </c>
    </row>
    <row r="4157" spans="1:2" x14ac:dyDescent="0.25">
      <c r="A4157" s="1">
        <v>41823.885416666664</v>
      </c>
      <c r="B4157" s="2">
        <v>-163.32351766696277</v>
      </c>
    </row>
    <row r="4158" spans="1:2" x14ac:dyDescent="0.25">
      <c r="A4158" s="1">
        <v>41823.886111111111</v>
      </c>
      <c r="B4158" s="2">
        <v>-156.42738554200622</v>
      </c>
    </row>
    <row r="4159" spans="1:2" x14ac:dyDescent="0.25">
      <c r="A4159" s="1">
        <v>41823.886805555558</v>
      </c>
      <c r="B4159" s="2">
        <v>-167.73445543687558</v>
      </c>
    </row>
    <row r="4160" spans="1:2" x14ac:dyDescent="0.25">
      <c r="A4160" s="1">
        <v>41823.887499999997</v>
      </c>
      <c r="B4160" s="2">
        <v>-131.40987965225165</v>
      </c>
    </row>
    <row r="4161" spans="1:2" x14ac:dyDescent="0.25">
      <c r="A4161" s="1">
        <v>41823.888194444444</v>
      </c>
      <c r="B4161" s="2">
        <v>-116.31906895536812</v>
      </c>
    </row>
    <row r="4162" spans="1:2" x14ac:dyDescent="0.25">
      <c r="A4162" s="1">
        <v>41823.888888888891</v>
      </c>
      <c r="B4162" s="2">
        <v>-104.25120997434909</v>
      </c>
    </row>
    <row r="4163" spans="1:2" x14ac:dyDescent="0.25">
      <c r="A4163" s="1">
        <v>41823.88958333333</v>
      </c>
      <c r="B4163" s="2">
        <v>-103.05850087783571</v>
      </c>
    </row>
    <row r="4164" spans="1:2" x14ac:dyDescent="0.25">
      <c r="A4164" s="1">
        <v>41823.890277777777</v>
      </c>
      <c r="B4164" s="2">
        <v>-101.77111842957287</v>
      </c>
    </row>
    <row r="4165" spans="1:2" x14ac:dyDescent="0.25">
      <c r="A4165" s="1">
        <v>41823.890972222223</v>
      </c>
      <c r="B4165" s="2">
        <v>-90.859531550819526</v>
      </c>
    </row>
    <row r="4166" spans="1:2" x14ac:dyDescent="0.25">
      <c r="A4166" s="1">
        <v>41823.89166666667</v>
      </c>
      <c r="B4166" s="2">
        <v>-76.26082213555928</v>
      </c>
    </row>
    <row r="4167" spans="1:2" x14ac:dyDescent="0.25">
      <c r="A4167" s="1">
        <v>41823.892361111109</v>
      </c>
      <c r="B4167" s="2">
        <v>-81.463628773820048</v>
      </c>
    </row>
    <row r="4168" spans="1:2" x14ac:dyDescent="0.25">
      <c r="A4168" s="1">
        <v>41823.893055555556</v>
      </c>
      <c r="B4168" s="2">
        <v>-48.547340070392238</v>
      </c>
    </row>
    <row r="4169" spans="1:2" x14ac:dyDescent="0.25">
      <c r="A4169" s="1">
        <v>41823.893750000003</v>
      </c>
      <c r="B4169" s="2">
        <v>-51.955630456904572</v>
      </c>
    </row>
    <row r="4170" spans="1:2" x14ac:dyDescent="0.25">
      <c r="A4170" s="1">
        <v>41823.894444444442</v>
      </c>
      <c r="B4170" s="2">
        <v>-60.698098914462996</v>
      </c>
    </row>
    <row r="4171" spans="1:2" x14ac:dyDescent="0.25">
      <c r="A4171" s="1">
        <v>41823.895138888889</v>
      </c>
      <c r="B4171" s="2">
        <v>-32.57660403363213</v>
      </c>
    </row>
    <row r="4172" spans="1:2" x14ac:dyDescent="0.25">
      <c r="A4172" s="1">
        <v>41823.895833333336</v>
      </c>
      <c r="B4172" s="2">
        <v>-42.48051508812447</v>
      </c>
    </row>
    <row r="4173" spans="1:2" x14ac:dyDescent="0.25">
      <c r="A4173" s="1">
        <v>41823.896527777775</v>
      </c>
      <c r="B4173" s="2">
        <v>-41.245180489556518</v>
      </c>
    </row>
    <row r="4174" spans="1:2" x14ac:dyDescent="0.25">
      <c r="A4174" s="1">
        <v>41823.897222222222</v>
      </c>
      <c r="B4174" s="2">
        <v>-21.089245464961518</v>
      </c>
    </row>
    <row r="4175" spans="1:2" x14ac:dyDescent="0.25">
      <c r="A4175" s="1">
        <v>41823.897916666669</v>
      </c>
      <c r="B4175" s="2">
        <v>-18.0937443298814</v>
      </c>
    </row>
    <row r="4176" spans="1:2" x14ac:dyDescent="0.25">
      <c r="A4176" s="1">
        <v>41823.898611111108</v>
      </c>
      <c r="B4176" s="2">
        <v>29.133013694136512</v>
      </c>
    </row>
    <row r="4177" spans="1:2" x14ac:dyDescent="0.25">
      <c r="A4177" s="1">
        <v>41823.899305555555</v>
      </c>
      <c r="B4177" s="2">
        <v>59.845344773754668</v>
      </c>
    </row>
    <row r="4178" spans="1:2" x14ac:dyDescent="0.25">
      <c r="A4178" s="1">
        <v>41823.9</v>
      </c>
      <c r="B4178" s="2">
        <v>9.5626412515470296</v>
      </c>
    </row>
    <row r="4179" spans="1:2" x14ac:dyDescent="0.25">
      <c r="A4179" s="1">
        <v>41823.900694444441</v>
      </c>
      <c r="B4179" s="2">
        <v>16.16022812583336</v>
      </c>
    </row>
    <row r="4180" spans="1:2" x14ac:dyDescent="0.25">
      <c r="A4180" s="1">
        <v>41823.901388888888</v>
      </c>
      <c r="B4180" s="2">
        <v>32.091567774474967</v>
      </c>
    </row>
    <row r="4181" spans="1:2" x14ac:dyDescent="0.25">
      <c r="A4181" s="1">
        <v>41823.902083333334</v>
      </c>
      <c r="B4181" s="2">
        <v>54.761934399807551</v>
      </c>
    </row>
    <row r="4182" spans="1:2" x14ac:dyDescent="0.25">
      <c r="A4182" s="1">
        <v>41823.902777777781</v>
      </c>
      <c r="B4182" s="2">
        <v>49.315091644308026</v>
      </c>
    </row>
    <row r="4183" spans="1:2" x14ac:dyDescent="0.25">
      <c r="A4183" s="1">
        <v>41823.90347222222</v>
      </c>
      <c r="B4183" s="2">
        <v>67.103857269992787</v>
      </c>
    </row>
    <row r="4184" spans="1:2" x14ac:dyDescent="0.25">
      <c r="A4184" s="1">
        <v>41823.904166666667</v>
      </c>
      <c r="B4184" s="2">
        <v>93.420521425310284</v>
      </c>
    </row>
    <row r="4185" spans="1:2" x14ac:dyDescent="0.25">
      <c r="A4185" s="1">
        <v>41823.904861111114</v>
      </c>
      <c r="B4185" s="2">
        <v>103.08662685377834</v>
      </c>
    </row>
    <row r="4186" spans="1:2" x14ac:dyDescent="0.25">
      <c r="A4186" s="1">
        <v>41823.905555555553</v>
      </c>
      <c r="B4186" s="2">
        <v>134.23131874022269</v>
      </c>
    </row>
    <row r="4187" spans="1:2" x14ac:dyDescent="0.25">
      <c r="A4187" s="1">
        <v>41823.90625</v>
      </c>
      <c r="B4187" s="2">
        <v>133.06158004678437</v>
      </c>
    </row>
    <row r="4188" spans="1:2" x14ac:dyDescent="0.25">
      <c r="A4188" s="1">
        <v>41823.906944444447</v>
      </c>
      <c r="B4188" s="2">
        <v>135.94324784286437</v>
      </c>
    </row>
    <row r="4189" spans="1:2" x14ac:dyDescent="0.25">
      <c r="A4189" s="1">
        <v>41823.907638888886</v>
      </c>
      <c r="B4189" s="2">
        <v>128.18769311633852</v>
      </c>
    </row>
    <row r="4190" spans="1:2" x14ac:dyDescent="0.25">
      <c r="A4190" s="1">
        <v>41823.908333333333</v>
      </c>
      <c r="B4190" s="2">
        <v>126.1810509527723</v>
      </c>
    </row>
    <row r="4191" spans="1:2" x14ac:dyDescent="0.25">
      <c r="A4191" s="1">
        <v>41823.90902777778</v>
      </c>
      <c r="B4191" s="2">
        <v>168.29611563358921</v>
      </c>
    </row>
    <row r="4192" spans="1:2" x14ac:dyDescent="0.25">
      <c r="A4192" s="1">
        <v>41823.909722222219</v>
      </c>
      <c r="B4192" s="2">
        <v>142.02446096767284</v>
      </c>
    </row>
    <row r="4193" spans="1:2" x14ac:dyDescent="0.25">
      <c r="A4193" s="1">
        <v>41823.910416666666</v>
      </c>
      <c r="B4193" s="2">
        <v>91.226179966796195</v>
      </c>
    </row>
    <row r="4194" spans="1:2" x14ac:dyDescent="0.25">
      <c r="A4194" s="1">
        <v>41823.911111111112</v>
      </c>
      <c r="B4194" s="2">
        <v>63.391783387649532</v>
      </c>
    </row>
    <row r="4195" spans="1:2" x14ac:dyDescent="0.25">
      <c r="A4195" s="1">
        <v>41823.911805555559</v>
      </c>
      <c r="B4195" s="2">
        <v>44.032542321958076</v>
      </c>
    </row>
    <row r="4196" spans="1:2" x14ac:dyDescent="0.25">
      <c r="A4196" s="1">
        <v>41823.912499999999</v>
      </c>
      <c r="B4196" s="2">
        <v>35.043276508767057</v>
      </c>
    </row>
    <row r="4197" spans="1:2" x14ac:dyDescent="0.25">
      <c r="A4197" s="1">
        <v>41823.913194444445</v>
      </c>
      <c r="B4197" s="2">
        <v>46.161933567094579</v>
      </c>
    </row>
    <row r="4198" spans="1:2" x14ac:dyDescent="0.25">
      <c r="A4198" s="1">
        <v>41823.913888888892</v>
      </c>
      <c r="B4198" s="2">
        <v>16.899096380329077</v>
      </c>
    </row>
    <row r="4199" spans="1:2" x14ac:dyDescent="0.25">
      <c r="A4199" s="1">
        <v>41823.914583333331</v>
      </c>
      <c r="B4199" s="2">
        <v>-17.096798474527894</v>
      </c>
    </row>
    <row r="4200" spans="1:2" x14ac:dyDescent="0.25">
      <c r="A4200" s="1">
        <v>41823.915277777778</v>
      </c>
      <c r="B4200" s="2">
        <v>-43.591098624865118</v>
      </c>
    </row>
    <row r="4201" spans="1:2" x14ac:dyDescent="0.25">
      <c r="A4201" s="1">
        <v>41823.915972222225</v>
      </c>
      <c r="B4201" s="2">
        <v>-15.662093855575465</v>
      </c>
    </row>
    <row r="4202" spans="1:2" x14ac:dyDescent="0.25">
      <c r="A4202" s="1">
        <v>41823.916666666664</v>
      </c>
      <c r="B4202" s="2">
        <v>-35.481525211214226</v>
      </c>
    </row>
    <row r="4203" spans="1:2" x14ac:dyDescent="0.25">
      <c r="A4203" s="1">
        <v>41823.917361111111</v>
      </c>
      <c r="B4203" s="2">
        <v>-62.063289012993728</v>
      </c>
    </row>
    <row r="4204" spans="1:2" x14ac:dyDescent="0.25">
      <c r="A4204" s="1">
        <v>41823.918055555558</v>
      </c>
      <c r="B4204" s="2">
        <v>-103.15260743110363</v>
      </c>
    </row>
    <row r="4205" spans="1:2" x14ac:dyDescent="0.25">
      <c r="A4205" s="1">
        <v>41823.918749999997</v>
      </c>
      <c r="B4205" s="2">
        <v>-107.26876321248515</v>
      </c>
    </row>
    <row r="4206" spans="1:2" x14ac:dyDescent="0.25">
      <c r="A4206" s="1">
        <v>41823.919444444444</v>
      </c>
      <c r="B4206" s="2">
        <v>-143.95545312834827</v>
      </c>
    </row>
    <row r="4207" spans="1:2" x14ac:dyDescent="0.25">
      <c r="A4207" s="1">
        <v>41823.920138888891</v>
      </c>
      <c r="B4207" s="2">
        <v>-152.61979307752335</v>
      </c>
    </row>
    <row r="4208" spans="1:2" x14ac:dyDescent="0.25">
      <c r="A4208" s="1">
        <v>41823.92083333333</v>
      </c>
      <c r="B4208" s="2">
        <v>-135.20010863104835</v>
      </c>
    </row>
    <row r="4209" spans="1:2" x14ac:dyDescent="0.25">
      <c r="A4209" s="1">
        <v>41823.921527777777</v>
      </c>
      <c r="B4209" s="2">
        <v>-147.73419695241998</v>
      </c>
    </row>
    <row r="4210" spans="1:2" x14ac:dyDescent="0.25">
      <c r="A4210" s="1">
        <v>41823.922222222223</v>
      </c>
      <c r="B4210" s="2">
        <v>-162.33783308785254</v>
      </c>
    </row>
    <row r="4211" spans="1:2" x14ac:dyDescent="0.25">
      <c r="A4211" s="1">
        <v>41823.92291666667</v>
      </c>
      <c r="B4211" s="2">
        <v>-168.29879563717793</v>
      </c>
    </row>
    <row r="4212" spans="1:2" x14ac:dyDescent="0.25">
      <c r="A4212" s="1">
        <v>41823.923611111109</v>
      </c>
      <c r="B4212" s="2">
        <v>-168.88306739894907</v>
      </c>
    </row>
    <row r="4213" spans="1:2" x14ac:dyDescent="0.25">
      <c r="A4213" s="1">
        <v>41823.924305555556</v>
      </c>
      <c r="B4213" s="2">
        <v>-162.88691850369409</v>
      </c>
    </row>
    <row r="4214" spans="1:2" x14ac:dyDescent="0.25">
      <c r="A4214" s="1">
        <v>41823.925000000003</v>
      </c>
      <c r="B4214" s="2">
        <v>-103.60902126925261</v>
      </c>
    </row>
    <row r="4215" spans="1:2" x14ac:dyDescent="0.25">
      <c r="A4215" s="1">
        <v>41823.925694444442</v>
      </c>
      <c r="B4215" s="2">
        <v>-103.80704907629018</v>
      </c>
    </row>
    <row r="4216" spans="1:2" x14ac:dyDescent="0.25">
      <c r="A4216" s="1">
        <v>41823.926388888889</v>
      </c>
      <c r="B4216" s="2">
        <v>-50.935863131830892</v>
      </c>
    </row>
    <row r="4217" spans="1:2" x14ac:dyDescent="0.25">
      <c r="A4217" s="1">
        <v>41823.927083333336</v>
      </c>
      <c r="B4217" s="2">
        <v>-20.024126070456138</v>
      </c>
    </row>
    <row r="4218" spans="1:2" x14ac:dyDescent="0.25">
      <c r="A4218" s="1">
        <v>41823.927777777775</v>
      </c>
      <c r="B4218" s="2">
        <v>-30.873060540238292</v>
      </c>
    </row>
    <row r="4219" spans="1:2" x14ac:dyDescent="0.25">
      <c r="A4219" s="1">
        <v>41823.928472222222</v>
      </c>
      <c r="B4219" s="2">
        <v>-38.357149731199023</v>
      </c>
    </row>
    <row r="4220" spans="1:2" x14ac:dyDescent="0.25">
      <c r="A4220" s="1">
        <v>41823.929166666669</v>
      </c>
      <c r="B4220" s="2">
        <v>-33.571190548550902</v>
      </c>
    </row>
    <row r="4221" spans="1:2" x14ac:dyDescent="0.25">
      <c r="A4221" s="1">
        <v>41823.929861111108</v>
      </c>
      <c r="B4221" s="2">
        <v>-12.129425064478589</v>
      </c>
    </row>
    <row r="4222" spans="1:2" x14ac:dyDescent="0.25">
      <c r="A4222" s="1">
        <v>41823.930555555555</v>
      </c>
      <c r="B4222" s="2">
        <v>20.493767796507019</v>
      </c>
    </row>
    <row r="4223" spans="1:2" x14ac:dyDescent="0.25">
      <c r="A4223" s="1">
        <v>41823.931250000001</v>
      </c>
      <c r="B4223" s="2">
        <v>13.603333576489604</v>
      </c>
    </row>
    <row r="4224" spans="1:2" x14ac:dyDescent="0.25">
      <c r="A4224" s="1">
        <v>41823.931944444441</v>
      </c>
      <c r="B4224" s="2">
        <v>4.6524541334679572</v>
      </c>
    </row>
    <row r="4225" spans="1:2" x14ac:dyDescent="0.25">
      <c r="A4225" s="1">
        <v>41823.932638888888</v>
      </c>
      <c r="B4225" s="2">
        <v>-6.9096505140120525</v>
      </c>
    </row>
    <row r="4226" spans="1:2" x14ac:dyDescent="0.25">
      <c r="A4226" s="1">
        <v>41823.933333333334</v>
      </c>
      <c r="B4226" s="2">
        <v>-2.046672996988582</v>
      </c>
    </row>
    <row r="4227" spans="1:2" x14ac:dyDescent="0.25">
      <c r="A4227" s="1">
        <v>41823.934027777781</v>
      </c>
      <c r="B4227" s="2">
        <v>19.327592940353618</v>
      </c>
    </row>
    <row r="4228" spans="1:2" x14ac:dyDescent="0.25">
      <c r="A4228" s="1">
        <v>41823.93472222222</v>
      </c>
      <c r="B4228" s="2">
        <v>43.848707553806406</v>
      </c>
    </row>
    <row r="4229" spans="1:2" x14ac:dyDescent="0.25">
      <c r="A4229" s="1">
        <v>41823.935416666667</v>
      </c>
      <c r="B4229" s="2">
        <v>41.687291230937021</v>
      </c>
    </row>
    <row r="4230" spans="1:2" x14ac:dyDescent="0.25">
      <c r="A4230" s="1">
        <v>41823.936111111114</v>
      </c>
      <c r="B4230" s="2">
        <v>35.416456687132936</v>
      </c>
    </row>
    <row r="4231" spans="1:2" x14ac:dyDescent="0.25">
      <c r="A4231" s="1">
        <v>41823.936805555553</v>
      </c>
      <c r="B4231" s="2">
        <v>47.969315191497053</v>
      </c>
    </row>
    <row r="4232" spans="1:2" x14ac:dyDescent="0.25">
      <c r="A4232" s="1">
        <v>41823.9375</v>
      </c>
      <c r="B4232" s="2">
        <v>47.264121201797387</v>
      </c>
    </row>
    <row r="4233" spans="1:2" x14ac:dyDescent="0.25">
      <c r="A4233" s="1">
        <v>41823.938194444447</v>
      </c>
      <c r="B4233" s="2">
        <v>20.972626422556882</v>
      </c>
    </row>
    <row r="4234" spans="1:2" x14ac:dyDescent="0.25">
      <c r="A4234" s="1">
        <v>41823.938888888886</v>
      </c>
      <c r="B4234" s="2">
        <v>-17.286682675604698</v>
      </c>
    </row>
    <row r="4235" spans="1:2" x14ac:dyDescent="0.25">
      <c r="A4235" s="1">
        <v>41823.939583333333</v>
      </c>
      <c r="B4235" s="2">
        <v>-41.430407223563819</v>
      </c>
    </row>
    <row r="4236" spans="1:2" x14ac:dyDescent="0.25">
      <c r="A4236" s="1">
        <v>41823.94027777778</v>
      </c>
      <c r="B4236" s="2">
        <v>-57.378172505613961</v>
      </c>
    </row>
    <row r="4237" spans="1:2" x14ac:dyDescent="0.25">
      <c r="A4237" s="1">
        <v>41823.940972222219</v>
      </c>
      <c r="B4237" s="2">
        <v>-23.554450131403186</v>
      </c>
    </row>
    <row r="4238" spans="1:2" x14ac:dyDescent="0.25">
      <c r="A4238" s="1">
        <v>41823.941666666666</v>
      </c>
      <c r="B4238" s="2">
        <v>23.057755270458436</v>
      </c>
    </row>
    <row r="4239" spans="1:2" x14ac:dyDescent="0.25">
      <c r="A4239" s="1">
        <v>41823.942361111112</v>
      </c>
      <c r="B4239" s="2">
        <v>51.196059320403343</v>
      </c>
    </row>
    <row r="4240" spans="1:2" x14ac:dyDescent="0.25">
      <c r="A4240" s="1">
        <v>41823.943055555559</v>
      </c>
      <c r="B4240" s="2">
        <v>40.550570698428785</v>
      </c>
    </row>
    <row r="4241" spans="1:2" x14ac:dyDescent="0.25">
      <c r="A4241" s="1">
        <v>41823.943749999999</v>
      </c>
      <c r="B4241" s="2">
        <v>37.454553299638789</v>
      </c>
    </row>
    <row r="4242" spans="1:2" x14ac:dyDescent="0.25">
      <c r="A4242" s="1">
        <v>41823.944444444445</v>
      </c>
      <c r="B4242" s="2">
        <v>30.531597427706341</v>
      </c>
    </row>
    <row r="4243" spans="1:2" x14ac:dyDescent="0.25">
      <c r="A4243" s="1">
        <v>41823.945138888892</v>
      </c>
      <c r="B4243" s="2">
        <v>40.983230490757464</v>
      </c>
    </row>
    <row r="4244" spans="1:2" x14ac:dyDescent="0.25">
      <c r="A4244" s="1">
        <v>41823.945833333331</v>
      </c>
      <c r="B4244" s="2">
        <v>-5.2555293913651138</v>
      </c>
    </row>
    <row r="4245" spans="1:2" x14ac:dyDescent="0.25">
      <c r="A4245" s="1">
        <v>41823.946527777778</v>
      </c>
      <c r="B4245" s="2">
        <v>5.3848409862546154</v>
      </c>
    </row>
    <row r="4246" spans="1:2" x14ac:dyDescent="0.25">
      <c r="A4246" s="1">
        <v>41823.947222222225</v>
      </c>
      <c r="B4246" s="2">
        <v>21.777946915312835</v>
      </c>
    </row>
    <row r="4247" spans="1:2" x14ac:dyDescent="0.25">
      <c r="A4247" s="1">
        <v>41823.947916666664</v>
      </c>
      <c r="B4247" s="2">
        <v>28.81563737482308</v>
      </c>
    </row>
    <row r="4248" spans="1:2" x14ac:dyDescent="0.25">
      <c r="A4248" s="1">
        <v>41823.948611111111</v>
      </c>
      <c r="B4248" s="2">
        <v>30.873451124365481</v>
      </c>
    </row>
    <row r="4249" spans="1:2" x14ac:dyDescent="0.25">
      <c r="A4249" s="1">
        <v>41823.949305555558</v>
      </c>
      <c r="B4249" s="2">
        <v>19.312821594081711</v>
      </c>
    </row>
    <row r="4250" spans="1:2" x14ac:dyDescent="0.25">
      <c r="A4250" s="1">
        <v>41823.949999999997</v>
      </c>
      <c r="B4250" s="2">
        <v>0.8197213216450715</v>
      </c>
    </row>
    <row r="4251" spans="1:2" x14ac:dyDescent="0.25">
      <c r="A4251" s="1">
        <v>41823.950694444444</v>
      </c>
      <c r="B4251" s="2">
        <v>-0.33402199582754594</v>
      </c>
    </row>
    <row r="4252" spans="1:2" x14ac:dyDescent="0.25">
      <c r="A4252" s="1">
        <v>41823.951388888891</v>
      </c>
      <c r="B4252" s="2">
        <v>16.440739930627025</v>
      </c>
    </row>
    <row r="4253" spans="1:2" x14ac:dyDescent="0.25">
      <c r="A4253" s="1">
        <v>41823.95208333333</v>
      </c>
      <c r="B4253" s="2">
        <v>21.402209135868361</v>
      </c>
    </row>
    <row r="4254" spans="1:2" x14ac:dyDescent="0.25">
      <c r="A4254" s="1">
        <v>41823.952777777777</v>
      </c>
      <c r="B4254" s="2">
        <v>19.26394118010036</v>
      </c>
    </row>
    <row r="4255" spans="1:2" x14ac:dyDescent="0.25">
      <c r="A4255" s="1">
        <v>41823.953472222223</v>
      </c>
      <c r="B4255" s="2">
        <v>26.478801380666845</v>
      </c>
    </row>
    <row r="4256" spans="1:2" x14ac:dyDescent="0.25">
      <c r="A4256" s="1">
        <v>41823.95416666667</v>
      </c>
      <c r="B4256" s="2">
        <v>0.87557521486342016</v>
      </c>
    </row>
    <row r="4257" spans="1:2" x14ac:dyDescent="0.25">
      <c r="A4257" s="1">
        <v>41823.954861111109</v>
      </c>
      <c r="B4257" s="2">
        <v>-26.742287944253381</v>
      </c>
    </row>
    <row r="4258" spans="1:2" x14ac:dyDescent="0.25">
      <c r="A4258" s="1">
        <v>41823.955555555556</v>
      </c>
      <c r="B4258" s="2">
        <v>-69.612548694082463</v>
      </c>
    </row>
    <row r="4259" spans="1:2" x14ac:dyDescent="0.25">
      <c r="A4259" s="1">
        <v>41823.956250000003</v>
      </c>
      <c r="B4259" s="2">
        <v>-37.605059231014941</v>
      </c>
    </row>
    <row r="4260" spans="1:2" x14ac:dyDescent="0.25">
      <c r="A4260" s="1">
        <v>41823.956944444442</v>
      </c>
      <c r="B4260" s="2">
        <v>-37.359431516123486</v>
      </c>
    </row>
    <row r="4261" spans="1:2" x14ac:dyDescent="0.25">
      <c r="A4261" s="1">
        <v>41823.957638888889</v>
      </c>
      <c r="B4261" s="2">
        <v>-37.705681839112849</v>
      </c>
    </row>
    <row r="4262" spans="1:2" x14ac:dyDescent="0.25">
      <c r="A4262" s="1">
        <v>41823.958333333336</v>
      </c>
      <c r="B4262" s="2">
        <v>-37.251211807422806</v>
      </c>
    </row>
    <row r="4263" spans="1:2" x14ac:dyDescent="0.25">
      <c r="A4263" s="1">
        <v>41823.959027777775</v>
      </c>
      <c r="B4263" s="2">
        <v>-26.464593443505873</v>
      </c>
    </row>
    <row r="4264" spans="1:2" x14ac:dyDescent="0.25">
      <c r="A4264" s="1">
        <v>41823.959722222222</v>
      </c>
      <c r="B4264" s="2">
        <v>-32.102548067385214</v>
      </c>
    </row>
    <row r="4265" spans="1:2" x14ac:dyDescent="0.25">
      <c r="A4265" s="1">
        <v>41823.960416666669</v>
      </c>
      <c r="B4265" s="2">
        <v>-41.79791746932024</v>
      </c>
    </row>
    <row r="4266" spans="1:2" x14ac:dyDescent="0.25">
      <c r="A4266" s="1">
        <v>41823.961111111108</v>
      </c>
      <c r="B4266" s="2">
        <v>-48.681762029906771</v>
      </c>
    </row>
    <row r="4267" spans="1:2" x14ac:dyDescent="0.25">
      <c r="A4267" s="1">
        <v>41823.961805555555</v>
      </c>
      <c r="B4267" s="2">
        <v>-26.310476819344451</v>
      </c>
    </row>
    <row r="4268" spans="1:2" x14ac:dyDescent="0.25">
      <c r="A4268" s="1">
        <v>41823.962500000001</v>
      </c>
      <c r="B4268" s="2">
        <v>-40.142515929832371</v>
      </c>
    </row>
    <row r="4269" spans="1:2" x14ac:dyDescent="0.25">
      <c r="A4269" s="1">
        <v>41823.963194444441</v>
      </c>
      <c r="B4269" s="2">
        <v>-40.966360276186123</v>
      </c>
    </row>
    <row r="4270" spans="1:2" x14ac:dyDescent="0.25">
      <c r="A4270" s="1">
        <v>41823.963888888888</v>
      </c>
      <c r="B4270" s="2">
        <v>-30.209952864683508</v>
      </c>
    </row>
    <row r="4271" spans="1:2" x14ac:dyDescent="0.25">
      <c r="A4271" s="1">
        <v>41823.964583333334</v>
      </c>
      <c r="B4271" s="2">
        <v>-45.202523244055918</v>
      </c>
    </row>
    <row r="4272" spans="1:2" x14ac:dyDescent="0.25">
      <c r="A4272" s="1">
        <v>41823.965277777781</v>
      </c>
      <c r="B4272" s="2">
        <v>-47.574558671205885</v>
      </c>
    </row>
    <row r="4273" spans="1:2" x14ac:dyDescent="0.25">
      <c r="A4273" s="1">
        <v>41823.96597222222</v>
      </c>
      <c r="B4273" s="2">
        <v>-58.642067368893187</v>
      </c>
    </row>
    <row r="4274" spans="1:2" x14ac:dyDescent="0.25">
      <c r="A4274" s="1">
        <v>41823.966666666667</v>
      </c>
      <c r="B4274" s="2">
        <v>-32.183878245932284</v>
      </c>
    </row>
    <row r="4275" spans="1:2" x14ac:dyDescent="0.25">
      <c r="A4275" s="1">
        <v>41823.967361111114</v>
      </c>
      <c r="B4275" s="2">
        <v>-15.22226225920458</v>
      </c>
    </row>
    <row r="4276" spans="1:2" x14ac:dyDescent="0.25">
      <c r="A4276" s="1">
        <v>41823.968055555553</v>
      </c>
      <c r="B4276" s="2">
        <v>22.696010639551485</v>
      </c>
    </row>
    <row r="4277" spans="1:2" x14ac:dyDescent="0.25">
      <c r="A4277" s="1">
        <v>41823.96875</v>
      </c>
      <c r="B4277" s="2">
        <v>11.456795979708598</v>
      </c>
    </row>
    <row r="4278" spans="1:2" x14ac:dyDescent="0.25">
      <c r="A4278" s="1">
        <v>41823.969444444447</v>
      </c>
      <c r="B4278" s="2">
        <v>-7.4735963163080061</v>
      </c>
    </row>
    <row r="4279" spans="1:2" x14ac:dyDescent="0.25">
      <c r="A4279" s="1">
        <v>41823.970138888886</v>
      </c>
      <c r="B4279" s="2">
        <v>1.5271881762921111</v>
      </c>
    </row>
    <row r="4280" spans="1:2" x14ac:dyDescent="0.25">
      <c r="A4280" s="1">
        <v>41823.970833333333</v>
      </c>
      <c r="B4280" s="2">
        <v>-13.677241072969386</v>
      </c>
    </row>
    <row r="4281" spans="1:2" x14ac:dyDescent="0.25">
      <c r="A4281" s="1">
        <v>41823.97152777778</v>
      </c>
      <c r="B4281" s="2">
        <v>-60.09836393952525</v>
      </c>
    </row>
    <row r="4282" spans="1:2" x14ac:dyDescent="0.25">
      <c r="A4282" s="1">
        <v>41823.972222222219</v>
      </c>
      <c r="B4282" s="2">
        <v>-84.934860289034745</v>
      </c>
    </row>
    <row r="4283" spans="1:2" x14ac:dyDescent="0.25">
      <c r="A4283" s="1">
        <v>41823.972916666666</v>
      </c>
      <c r="B4283" s="2">
        <v>-71.907498929674816</v>
      </c>
    </row>
    <row r="4284" spans="1:2" x14ac:dyDescent="0.25">
      <c r="A4284" s="1">
        <v>41823.973611111112</v>
      </c>
      <c r="B4284" s="2">
        <v>-93.028884824590449</v>
      </c>
    </row>
    <row r="4285" spans="1:2" x14ac:dyDescent="0.25">
      <c r="A4285" s="1">
        <v>41823.974305555559</v>
      </c>
      <c r="B4285" s="2">
        <v>-92.126169215755851</v>
      </c>
    </row>
    <row r="4286" spans="1:2" x14ac:dyDescent="0.25">
      <c r="A4286" s="1">
        <v>41823.974999999999</v>
      </c>
      <c r="B4286" s="2">
        <v>-87.535738491860684</v>
      </c>
    </row>
    <row r="4287" spans="1:2" x14ac:dyDescent="0.25">
      <c r="A4287" s="1">
        <v>41823.975694444445</v>
      </c>
      <c r="B4287" s="2">
        <v>-88.655384173628406</v>
      </c>
    </row>
    <row r="4288" spans="1:2" x14ac:dyDescent="0.25">
      <c r="A4288" s="1">
        <v>41823.976388888892</v>
      </c>
      <c r="B4288" s="2">
        <v>-87.608785715223831</v>
      </c>
    </row>
    <row r="4289" spans="1:2" x14ac:dyDescent="0.25">
      <c r="A4289" s="1">
        <v>41823.977083333331</v>
      </c>
      <c r="B4289" s="2">
        <v>-67.6300539755796</v>
      </c>
    </row>
    <row r="4290" spans="1:2" x14ac:dyDescent="0.25">
      <c r="A4290" s="1">
        <v>41823.977777777778</v>
      </c>
      <c r="B4290" s="2">
        <v>-26.444227059743572</v>
      </c>
    </row>
    <row r="4291" spans="1:2" x14ac:dyDescent="0.25">
      <c r="A4291" s="1">
        <v>41823.978472222225</v>
      </c>
      <c r="B4291" s="2">
        <v>-43.864867144525242</v>
      </c>
    </row>
    <row r="4292" spans="1:2" x14ac:dyDescent="0.25">
      <c r="A4292" s="1">
        <v>41823.979166666664</v>
      </c>
      <c r="B4292" s="2">
        <v>-47.178356073399485</v>
      </c>
    </row>
    <row r="4293" spans="1:2" x14ac:dyDescent="0.25">
      <c r="A4293" s="1">
        <v>41823.979861111111</v>
      </c>
      <c r="B4293" s="2">
        <v>2.03485219936944</v>
      </c>
    </row>
    <row r="4294" spans="1:2" x14ac:dyDescent="0.25">
      <c r="A4294" s="1">
        <v>41823.980555555558</v>
      </c>
      <c r="B4294" s="2">
        <v>-29.882665113156449</v>
      </c>
    </row>
    <row r="4295" spans="1:2" x14ac:dyDescent="0.25">
      <c r="A4295" s="1">
        <v>41823.981249999997</v>
      </c>
      <c r="B4295" s="2">
        <v>-47.882129614421864</v>
      </c>
    </row>
    <row r="4296" spans="1:2" x14ac:dyDescent="0.25">
      <c r="A4296" s="1">
        <v>41823.981944444444</v>
      </c>
      <c r="B4296" s="2">
        <v>-16.410368591538766</v>
      </c>
    </row>
    <row r="4297" spans="1:2" x14ac:dyDescent="0.25">
      <c r="A4297" s="1">
        <v>41823.982638888891</v>
      </c>
      <c r="B4297" s="2">
        <v>-45.135146092039456</v>
      </c>
    </row>
    <row r="4298" spans="1:2" x14ac:dyDescent="0.25">
      <c r="A4298" s="1">
        <v>41823.98333333333</v>
      </c>
      <c r="B4298" s="2">
        <v>-47.979873347752921</v>
      </c>
    </row>
    <row r="4299" spans="1:2" x14ac:dyDescent="0.25">
      <c r="A4299" s="1">
        <v>41823.984027777777</v>
      </c>
      <c r="B4299" s="2">
        <v>-42.967147561253903</v>
      </c>
    </row>
    <row r="4300" spans="1:2" x14ac:dyDescent="0.25">
      <c r="A4300" s="1">
        <v>41823.984722222223</v>
      </c>
      <c r="B4300" s="2">
        <v>-26.88742291489228</v>
      </c>
    </row>
    <row r="4301" spans="1:2" x14ac:dyDescent="0.25">
      <c r="A4301" s="1">
        <v>41823.98541666667</v>
      </c>
      <c r="B4301" s="2">
        <v>-3.7015276351376087</v>
      </c>
    </row>
    <row r="4302" spans="1:2" x14ac:dyDescent="0.25">
      <c r="A4302" s="1">
        <v>41823.986111111109</v>
      </c>
      <c r="B4302" s="2">
        <v>-7.6098466017569688</v>
      </c>
    </row>
    <row r="4303" spans="1:2" x14ac:dyDescent="0.25">
      <c r="A4303" s="1">
        <v>41823.986805555556</v>
      </c>
      <c r="B4303" s="2">
        <v>-21.385202533592626</v>
      </c>
    </row>
    <row r="4304" spans="1:2" x14ac:dyDescent="0.25">
      <c r="A4304" s="1">
        <v>41823.987500000003</v>
      </c>
      <c r="B4304" s="2">
        <v>-10.681868934714778</v>
      </c>
    </row>
    <row r="4305" spans="1:2" x14ac:dyDescent="0.25">
      <c r="A4305" s="1">
        <v>41823.988194444442</v>
      </c>
      <c r="B4305" s="2">
        <v>-21.044468612457663</v>
      </c>
    </row>
    <row r="4306" spans="1:2" x14ac:dyDescent="0.25">
      <c r="A4306" s="1">
        <v>41823.988888888889</v>
      </c>
      <c r="B4306" s="2">
        <v>-48.462872149268513</v>
      </c>
    </row>
    <row r="4307" spans="1:2" x14ac:dyDescent="0.25">
      <c r="A4307" s="1">
        <v>41823.989583333336</v>
      </c>
      <c r="B4307" s="2">
        <v>-24.383711392855428</v>
      </c>
    </row>
    <row r="4308" spans="1:2" x14ac:dyDescent="0.25">
      <c r="A4308" s="1">
        <v>41823.990277777775</v>
      </c>
      <c r="B4308" s="2">
        <v>-37.493401531954682</v>
      </c>
    </row>
    <row r="4309" spans="1:2" x14ac:dyDescent="0.25">
      <c r="A4309" s="1">
        <v>41823.990972222222</v>
      </c>
      <c r="B4309" s="2">
        <v>-44.231259164634203</v>
      </c>
    </row>
    <row r="4310" spans="1:2" x14ac:dyDescent="0.25">
      <c r="A4310" s="1">
        <v>41823.991666666669</v>
      </c>
      <c r="B4310" s="2">
        <v>-23.660119159952835</v>
      </c>
    </row>
    <row r="4311" spans="1:2" x14ac:dyDescent="0.25">
      <c r="A4311" s="1">
        <v>41823.992361111108</v>
      </c>
      <c r="B4311" s="2">
        <v>9.3156368616745269</v>
      </c>
    </row>
    <row r="4312" spans="1:2" x14ac:dyDescent="0.25">
      <c r="A4312" s="1">
        <v>41823.993055555555</v>
      </c>
      <c r="B4312" s="2">
        <v>-19.173230398854383</v>
      </c>
    </row>
    <row r="4313" spans="1:2" x14ac:dyDescent="0.25">
      <c r="A4313" s="1">
        <v>41823.993750000001</v>
      </c>
      <c r="B4313" s="2">
        <v>-36.848227576306087</v>
      </c>
    </row>
    <row r="4314" spans="1:2" x14ac:dyDescent="0.25">
      <c r="A4314" s="1">
        <v>41823.994444444441</v>
      </c>
      <c r="B4314" s="2">
        <v>-50.775929568653616</v>
      </c>
    </row>
    <row r="4315" spans="1:2" x14ac:dyDescent="0.25">
      <c r="A4315" s="1">
        <v>41823.995138888888</v>
      </c>
      <c r="B4315" s="2">
        <v>-70.451001892880114</v>
      </c>
    </row>
    <row r="4316" spans="1:2" x14ac:dyDescent="0.25">
      <c r="A4316" s="1">
        <v>41823.995833333334</v>
      </c>
      <c r="B4316" s="2">
        <v>-88.582757678705576</v>
      </c>
    </row>
    <row r="4317" spans="1:2" x14ac:dyDescent="0.25">
      <c r="A4317" s="1">
        <v>41823.996527777781</v>
      </c>
      <c r="B4317" s="2">
        <v>-98.209312641820489</v>
      </c>
    </row>
    <row r="4318" spans="1:2" x14ac:dyDescent="0.25">
      <c r="A4318" s="1">
        <v>41823.99722222222</v>
      </c>
      <c r="B4318" s="2">
        <v>-88.949013914976732</v>
      </c>
    </row>
    <row r="4319" spans="1:2" x14ac:dyDescent="0.25">
      <c r="A4319" s="1">
        <v>41823.997916666667</v>
      </c>
      <c r="B4319" s="2">
        <v>-39.406213211096471</v>
      </c>
    </row>
    <row r="4320" spans="1:2" x14ac:dyDescent="0.25">
      <c r="A4320" s="1">
        <v>41823.998611111114</v>
      </c>
      <c r="B4320" s="2">
        <v>-99.730277605843725</v>
      </c>
    </row>
    <row r="4321" spans="1:2" x14ac:dyDescent="0.25">
      <c r="A4321" s="1">
        <v>41823.999305555553</v>
      </c>
      <c r="B4321" s="2">
        <v>-143.90800655633601</v>
      </c>
    </row>
    <row r="4322" spans="1:2" x14ac:dyDescent="0.25">
      <c r="A4322" s="1">
        <v>41824</v>
      </c>
      <c r="B4322" s="2">
        <v>-152.51035759477332</v>
      </c>
    </row>
    <row r="4323" spans="1:2" x14ac:dyDescent="0.25">
      <c r="A4323" s="1">
        <v>41824.000694444447</v>
      </c>
      <c r="B4323" s="2">
        <v>-160.24556171228565</v>
      </c>
    </row>
    <row r="4324" spans="1:2" x14ac:dyDescent="0.25">
      <c r="A4324" s="1">
        <v>41824.001388888886</v>
      </c>
      <c r="B4324" s="2">
        <v>-170.7868185893943</v>
      </c>
    </row>
    <row r="4325" spans="1:2" x14ac:dyDescent="0.25">
      <c r="A4325" s="1">
        <v>41824.002083333333</v>
      </c>
      <c r="B4325" s="2">
        <v>-176.27578395574042</v>
      </c>
    </row>
    <row r="4326" spans="1:2" x14ac:dyDescent="0.25">
      <c r="A4326" s="1">
        <v>41824.00277777778</v>
      </c>
      <c r="B4326" s="2">
        <v>-197.05497686971987</v>
      </c>
    </row>
    <row r="4327" spans="1:2" x14ac:dyDescent="0.25">
      <c r="A4327" s="1">
        <v>41824.003472222219</v>
      </c>
      <c r="B4327" s="2">
        <v>-176.78894524712425</v>
      </c>
    </row>
    <row r="4328" spans="1:2" x14ac:dyDescent="0.25">
      <c r="A4328" s="1">
        <v>41824.004166666666</v>
      </c>
      <c r="B4328" s="2">
        <v>-213.91654887670884</v>
      </c>
    </row>
    <row r="4329" spans="1:2" x14ac:dyDescent="0.25">
      <c r="A4329" s="1">
        <v>41824.004861111112</v>
      </c>
      <c r="B4329" s="2">
        <v>-246.55785962609806</v>
      </c>
    </row>
    <row r="4330" spans="1:2" x14ac:dyDescent="0.25">
      <c r="A4330" s="1">
        <v>41824.005555555559</v>
      </c>
      <c r="B4330" s="2">
        <v>-246.54728412042604</v>
      </c>
    </row>
    <row r="4331" spans="1:2" x14ac:dyDescent="0.25">
      <c r="A4331" s="1">
        <v>41824.006249999999</v>
      </c>
      <c r="B4331" s="2">
        <v>-244.92503206577774</v>
      </c>
    </row>
    <row r="4332" spans="1:2" x14ac:dyDescent="0.25">
      <c r="A4332" s="1">
        <v>41824.006944444445</v>
      </c>
      <c r="B4332" s="2">
        <v>-216.96196922248151</v>
      </c>
    </row>
    <row r="4333" spans="1:2" x14ac:dyDescent="0.25">
      <c r="A4333" s="1">
        <v>41824.007638888892</v>
      </c>
      <c r="B4333" s="2">
        <v>-178.73248218093457</v>
      </c>
    </row>
    <row r="4334" spans="1:2" x14ac:dyDescent="0.25">
      <c r="A4334" s="1">
        <v>41824.008333333331</v>
      </c>
      <c r="B4334" s="2">
        <v>-132.78424613787598</v>
      </c>
    </row>
    <row r="4335" spans="1:2" x14ac:dyDescent="0.25">
      <c r="A4335" s="1">
        <v>41824.009027777778</v>
      </c>
      <c r="B4335" s="2">
        <v>-152.79039466997298</v>
      </c>
    </row>
    <row r="4336" spans="1:2" x14ac:dyDescent="0.25">
      <c r="A4336" s="1">
        <v>41824.009722222225</v>
      </c>
      <c r="B4336" s="2">
        <v>-141.79497242449239</v>
      </c>
    </row>
    <row r="4337" spans="1:2" x14ac:dyDescent="0.25">
      <c r="A4337" s="1">
        <v>41824.010416666664</v>
      </c>
      <c r="B4337" s="2">
        <v>-126.38235146574056</v>
      </c>
    </row>
    <row r="4338" spans="1:2" x14ac:dyDescent="0.25">
      <c r="A4338" s="1">
        <v>41824.011111111111</v>
      </c>
      <c r="B4338" s="2">
        <v>-165.06207176656463</v>
      </c>
    </row>
    <row r="4339" spans="1:2" x14ac:dyDescent="0.25">
      <c r="A4339" s="1">
        <v>41824.011805555558</v>
      </c>
      <c r="B4339" s="2">
        <v>-138.14388075821529</v>
      </c>
    </row>
    <row r="4340" spans="1:2" x14ac:dyDescent="0.25">
      <c r="A4340" s="1">
        <v>41824.012499999997</v>
      </c>
      <c r="B4340" s="2">
        <v>-111.37088445850532</v>
      </c>
    </row>
    <row r="4341" spans="1:2" x14ac:dyDescent="0.25">
      <c r="A4341" s="1">
        <v>41824.013194444444</v>
      </c>
      <c r="B4341" s="2">
        <v>-74.683295541334275</v>
      </c>
    </row>
    <row r="4342" spans="1:2" x14ac:dyDescent="0.25">
      <c r="A4342" s="1">
        <v>41824.013888888891</v>
      </c>
      <c r="B4342" s="2">
        <v>-39.129311808502344</v>
      </c>
    </row>
    <row r="4343" spans="1:2" x14ac:dyDescent="0.25">
      <c r="A4343" s="1">
        <v>41824.01458333333</v>
      </c>
      <c r="B4343" s="2">
        <v>-29.926899225585416</v>
      </c>
    </row>
    <row r="4344" spans="1:2" x14ac:dyDescent="0.25">
      <c r="A4344" s="1">
        <v>41824.015277777777</v>
      </c>
      <c r="B4344" s="2">
        <v>-20.557586581110446</v>
      </c>
    </row>
    <row r="4345" spans="1:2" x14ac:dyDescent="0.25">
      <c r="A4345" s="1">
        <v>41824.015972222223</v>
      </c>
      <c r="B4345" s="2">
        <v>9.821195905863048</v>
      </c>
    </row>
    <row r="4346" spans="1:2" x14ac:dyDescent="0.25">
      <c r="A4346" s="1">
        <v>41824.01666666667</v>
      </c>
      <c r="B4346" s="2">
        <v>50.630040054133374</v>
      </c>
    </row>
    <row r="4347" spans="1:2" x14ac:dyDescent="0.25">
      <c r="A4347" s="1">
        <v>41824.017361111109</v>
      </c>
      <c r="B4347" s="2">
        <v>42.271678234067316</v>
      </c>
    </row>
    <row r="4348" spans="1:2" x14ac:dyDescent="0.25">
      <c r="A4348" s="1">
        <v>41824.018055555556</v>
      </c>
      <c r="B4348" s="2">
        <v>87.534503705884944</v>
      </c>
    </row>
    <row r="4349" spans="1:2" x14ac:dyDescent="0.25">
      <c r="A4349" s="1">
        <v>41824.018750000003</v>
      </c>
      <c r="B4349" s="2">
        <v>89.406762967385774</v>
      </c>
    </row>
    <row r="4350" spans="1:2" x14ac:dyDescent="0.25">
      <c r="A4350" s="1">
        <v>41824.019444444442</v>
      </c>
      <c r="B4350" s="2">
        <v>33.740290232059003</v>
      </c>
    </row>
    <row r="4351" spans="1:2" x14ac:dyDescent="0.25">
      <c r="A4351" s="1">
        <v>41824.020138888889</v>
      </c>
      <c r="B4351" s="2">
        <v>7.0504477834384796</v>
      </c>
    </row>
    <row r="4352" spans="1:2" x14ac:dyDescent="0.25">
      <c r="A4352" s="1">
        <v>41824.020833333336</v>
      </c>
      <c r="B4352" s="2">
        <v>-2.3492235349724071</v>
      </c>
    </row>
    <row r="4353" spans="1:2" x14ac:dyDescent="0.25">
      <c r="A4353" s="1">
        <v>41824.021527777775</v>
      </c>
      <c r="B4353" s="2">
        <v>68.553339119780873</v>
      </c>
    </row>
    <row r="4354" spans="1:2" x14ac:dyDescent="0.25">
      <c r="A4354" s="1">
        <v>41824.022222222222</v>
      </c>
      <c r="B4354" s="2">
        <v>66.999487393133066</v>
      </c>
    </row>
    <row r="4355" spans="1:2" x14ac:dyDescent="0.25">
      <c r="A4355" s="1">
        <v>41824.022916666669</v>
      </c>
      <c r="B4355" s="2">
        <v>78.5669868027869</v>
      </c>
    </row>
    <row r="4356" spans="1:2" x14ac:dyDescent="0.25">
      <c r="A4356" s="1">
        <v>41824.023611111108</v>
      </c>
      <c r="B4356" s="2">
        <v>77.846424525548358</v>
      </c>
    </row>
    <row r="4357" spans="1:2" x14ac:dyDescent="0.25">
      <c r="A4357" s="1">
        <v>41824.024305555555</v>
      </c>
      <c r="B4357" s="2">
        <v>95.872623304129235</v>
      </c>
    </row>
    <row r="4358" spans="1:2" x14ac:dyDescent="0.25">
      <c r="A4358" s="1">
        <v>41824.025000000001</v>
      </c>
      <c r="B4358" s="2">
        <v>73.957736070172786</v>
      </c>
    </row>
    <row r="4359" spans="1:2" x14ac:dyDescent="0.25">
      <c r="A4359" s="1">
        <v>41824.025694444441</v>
      </c>
      <c r="B4359" s="2">
        <v>71.340539085244146</v>
      </c>
    </row>
    <row r="4360" spans="1:2" x14ac:dyDescent="0.25">
      <c r="A4360" s="1">
        <v>41824.026388888888</v>
      </c>
      <c r="B4360" s="2">
        <v>117.23279694170827</v>
      </c>
    </row>
    <row r="4361" spans="1:2" x14ac:dyDescent="0.25">
      <c r="A4361" s="1">
        <v>41824.027083333334</v>
      </c>
      <c r="B4361" s="2">
        <v>117.22314188700985</v>
      </c>
    </row>
    <row r="4362" spans="1:2" x14ac:dyDescent="0.25">
      <c r="A4362" s="1">
        <v>41824.027777777781</v>
      </c>
      <c r="B4362" s="2">
        <v>110.28241403454061</v>
      </c>
    </row>
    <row r="4363" spans="1:2" x14ac:dyDescent="0.25">
      <c r="A4363" s="1">
        <v>41824.02847222222</v>
      </c>
      <c r="B4363" s="2">
        <v>80.623246827001765</v>
      </c>
    </row>
    <row r="4364" spans="1:2" x14ac:dyDescent="0.25">
      <c r="A4364" s="1">
        <v>41824.029166666667</v>
      </c>
      <c r="B4364" s="2">
        <v>97.876842138452531</v>
      </c>
    </row>
    <row r="4365" spans="1:2" x14ac:dyDescent="0.25">
      <c r="A4365" s="1">
        <v>41824.029861111114</v>
      </c>
      <c r="B4365" s="2">
        <v>99.570102316288583</v>
      </c>
    </row>
    <row r="4366" spans="1:2" x14ac:dyDescent="0.25">
      <c r="A4366" s="1">
        <v>41824.030555555553</v>
      </c>
      <c r="B4366" s="2">
        <v>91.878162075759604</v>
      </c>
    </row>
    <row r="4367" spans="1:2" x14ac:dyDescent="0.25">
      <c r="A4367" s="1">
        <v>41824.03125</v>
      </c>
      <c r="B4367" s="2">
        <v>98.369006372931963</v>
      </c>
    </row>
    <row r="4368" spans="1:2" x14ac:dyDescent="0.25">
      <c r="A4368" s="1">
        <v>41824.031944444447</v>
      </c>
      <c r="B4368" s="2">
        <v>100.87683483488509</v>
      </c>
    </row>
    <row r="4369" spans="1:2" x14ac:dyDescent="0.25">
      <c r="A4369" s="1">
        <v>41824.032638888886</v>
      </c>
      <c r="B4369" s="2">
        <v>99.519915588867534</v>
      </c>
    </row>
    <row r="4370" spans="1:2" x14ac:dyDescent="0.25">
      <c r="A4370" s="1">
        <v>41824.033333333333</v>
      </c>
      <c r="B4370" s="2">
        <v>136.80546871722132</v>
      </c>
    </row>
    <row r="4371" spans="1:2" x14ac:dyDescent="0.25">
      <c r="A4371" s="1">
        <v>41824.03402777778</v>
      </c>
      <c r="B4371" s="2">
        <v>130.44095992122894</v>
      </c>
    </row>
    <row r="4372" spans="1:2" x14ac:dyDescent="0.25">
      <c r="A4372" s="1">
        <v>41824.034722222219</v>
      </c>
      <c r="B4372" s="2">
        <v>129.76702472468605</v>
      </c>
    </row>
    <row r="4373" spans="1:2" x14ac:dyDescent="0.25">
      <c r="A4373" s="1">
        <v>41824.035416666666</v>
      </c>
      <c r="B4373" s="2">
        <v>122.30894020692018</v>
      </c>
    </row>
    <row r="4374" spans="1:2" x14ac:dyDescent="0.25">
      <c r="A4374" s="1">
        <v>41824.036111111112</v>
      </c>
      <c r="B4374" s="2">
        <v>150.68628862991852</v>
      </c>
    </row>
    <row r="4375" spans="1:2" x14ac:dyDescent="0.25">
      <c r="A4375" s="1">
        <v>41824.036805555559</v>
      </c>
      <c r="B4375" s="2">
        <v>186.65272820355216</v>
      </c>
    </row>
    <row r="4376" spans="1:2" x14ac:dyDescent="0.25">
      <c r="A4376" s="1">
        <v>41824.037499999999</v>
      </c>
      <c r="B4376" s="2">
        <v>158.21011447937926</v>
      </c>
    </row>
    <row r="4377" spans="1:2" x14ac:dyDescent="0.25">
      <c r="A4377" s="1">
        <v>41824.038194444445</v>
      </c>
      <c r="B4377" s="2">
        <v>152.96669405269981</v>
      </c>
    </row>
    <row r="4378" spans="1:2" x14ac:dyDescent="0.25">
      <c r="A4378" s="1">
        <v>41824.038888888892</v>
      </c>
      <c r="B4378" s="2">
        <v>172.87924233883774</v>
      </c>
    </row>
    <row r="4379" spans="1:2" x14ac:dyDescent="0.25">
      <c r="A4379" s="1">
        <v>41824.039583333331</v>
      </c>
      <c r="B4379" s="2">
        <v>164.41282349637089</v>
      </c>
    </row>
    <row r="4380" spans="1:2" x14ac:dyDescent="0.25">
      <c r="A4380" s="1">
        <v>41824.040277777778</v>
      </c>
      <c r="B4380" s="2">
        <v>156.162467420431</v>
      </c>
    </row>
    <row r="4381" spans="1:2" x14ac:dyDescent="0.25">
      <c r="A4381" s="1">
        <v>41824.040972222225</v>
      </c>
      <c r="B4381" s="2">
        <v>130.21606294084728</v>
      </c>
    </row>
    <row r="4382" spans="1:2" x14ac:dyDescent="0.25">
      <c r="A4382" s="1">
        <v>41824.041666666664</v>
      </c>
      <c r="B4382" s="2">
        <v>128.1918618874702</v>
      </c>
    </row>
    <row r="4383" spans="1:2" x14ac:dyDescent="0.25">
      <c r="A4383" s="1">
        <v>41824.042361111111</v>
      </c>
      <c r="B4383" s="2">
        <v>102.7882834267822</v>
      </c>
    </row>
    <row r="4384" spans="1:2" x14ac:dyDescent="0.25">
      <c r="A4384" s="1">
        <v>41824.043055555558</v>
      </c>
      <c r="B4384" s="2">
        <v>89.874443202809204</v>
      </c>
    </row>
    <row r="4385" spans="1:2" x14ac:dyDescent="0.25">
      <c r="A4385" s="1">
        <v>41824.043749999997</v>
      </c>
      <c r="B4385" s="2">
        <v>82.928518244158482</v>
      </c>
    </row>
    <row r="4386" spans="1:2" x14ac:dyDescent="0.25">
      <c r="A4386" s="1">
        <v>41824.044444444444</v>
      </c>
      <c r="B4386" s="2">
        <v>77.043750447484982</v>
      </c>
    </row>
    <row r="4387" spans="1:2" x14ac:dyDescent="0.25">
      <c r="A4387" s="1">
        <v>41824.045138888891</v>
      </c>
      <c r="B4387" s="2">
        <v>85.34051786235068</v>
      </c>
    </row>
    <row r="4388" spans="1:2" x14ac:dyDescent="0.25">
      <c r="A4388" s="1">
        <v>41824.04583333333</v>
      </c>
      <c r="B4388" s="2">
        <v>82.476551270711937</v>
      </c>
    </row>
    <row r="4389" spans="1:2" x14ac:dyDescent="0.25">
      <c r="A4389" s="1">
        <v>41824.046527777777</v>
      </c>
      <c r="B4389" s="2">
        <v>83.088247823556102</v>
      </c>
    </row>
    <row r="4390" spans="1:2" x14ac:dyDescent="0.25">
      <c r="A4390" s="1">
        <v>41824.047222222223</v>
      </c>
      <c r="B4390" s="2">
        <v>96.244766168868708</v>
      </c>
    </row>
    <row r="4391" spans="1:2" x14ac:dyDescent="0.25">
      <c r="A4391" s="1">
        <v>41824.04791666667</v>
      </c>
      <c r="B4391" s="2">
        <v>103.06760129644536</v>
      </c>
    </row>
    <row r="4392" spans="1:2" x14ac:dyDescent="0.25">
      <c r="A4392" s="1">
        <v>41824.048611111109</v>
      </c>
      <c r="B4392" s="2">
        <v>151.76766235225369</v>
      </c>
    </row>
    <row r="4393" spans="1:2" x14ac:dyDescent="0.25">
      <c r="A4393" s="1">
        <v>41824.049305555556</v>
      </c>
      <c r="B4393" s="2">
        <v>148.87400305321015</v>
      </c>
    </row>
    <row r="4394" spans="1:2" x14ac:dyDescent="0.25">
      <c r="A4394" s="1">
        <v>41824.050000000003</v>
      </c>
      <c r="B4394" s="2">
        <v>116.95338185026776</v>
      </c>
    </row>
    <row r="4395" spans="1:2" x14ac:dyDescent="0.25">
      <c r="A4395" s="1">
        <v>41824.050694444442</v>
      </c>
      <c r="B4395" s="2">
        <v>121.12756276867779</v>
      </c>
    </row>
    <row r="4396" spans="1:2" x14ac:dyDescent="0.25">
      <c r="A4396" s="1">
        <v>41824.051388888889</v>
      </c>
      <c r="B4396" s="2">
        <v>152.40781821243192</v>
      </c>
    </row>
    <row r="4397" spans="1:2" x14ac:dyDescent="0.25">
      <c r="A4397" s="1">
        <v>41824.052083333336</v>
      </c>
      <c r="B4397" s="2">
        <v>159.21385991461187</v>
      </c>
    </row>
    <row r="4398" spans="1:2" x14ac:dyDescent="0.25">
      <c r="A4398" s="1">
        <v>41824.052777777775</v>
      </c>
      <c r="B4398" s="2">
        <v>162.30930040892369</v>
      </c>
    </row>
    <row r="4399" spans="1:2" x14ac:dyDescent="0.25">
      <c r="A4399" s="1">
        <v>41824.053472222222</v>
      </c>
      <c r="B4399" s="2">
        <v>158.05715542522958</v>
      </c>
    </row>
    <row r="4400" spans="1:2" x14ac:dyDescent="0.25">
      <c r="A4400" s="1">
        <v>41824.054166666669</v>
      </c>
      <c r="B4400" s="2">
        <v>153.13068583570808</v>
      </c>
    </row>
    <row r="4401" spans="1:2" x14ac:dyDescent="0.25">
      <c r="A4401" s="1">
        <v>41824.054861111108</v>
      </c>
      <c r="B4401" s="2">
        <v>148.08335656485869</v>
      </c>
    </row>
    <row r="4402" spans="1:2" x14ac:dyDescent="0.25">
      <c r="A4402" s="1">
        <v>41824.055555555555</v>
      </c>
      <c r="B4402" s="2">
        <v>149.58385101079475</v>
      </c>
    </row>
    <row r="4403" spans="1:2" x14ac:dyDescent="0.25">
      <c r="A4403" s="1">
        <v>41824.056250000001</v>
      </c>
      <c r="B4403" s="2">
        <v>60.943964929432454</v>
      </c>
    </row>
    <row r="4404" spans="1:2" x14ac:dyDescent="0.25">
      <c r="A4404" s="1">
        <v>41824.056944444441</v>
      </c>
      <c r="B4404" s="2">
        <v>52.450236263260983</v>
      </c>
    </row>
    <row r="4405" spans="1:2" x14ac:dyDescent="0.25">
      <c r="A4405" s="1">
        <v>41824.057638888888</v>
      </c>
      <c r="B4405" s="2">
        <v>53.389144116174428</v>
      </c>
    </row>
    <row r="4406" spans="1:2" x14ac:dyDescent="0.25">
      <c r="A4406" s="1">
        <v>41824.058333333334</v>
      </c>
      <c r="B4406" s="2">
        <v>74.935850957171837</v>
      </c>
    </row>
    <row r="4407" spans="1:2" x14ac:dyDescent="0.25">
      <c r="A4407" s="1">
        <v>41824.059027777781</v>
      </c>
      <c r="B4407" s="2">
        <v>97.776808629375111</v>
      </c>
    </row>
    <row r="4408" spans="1:2" x14ac:dyDescent="0.25">
      <c r="A4408" s="1">
        <v>41824.05972222222</v>
      </c>
      <c r="B4408" s="2">
        <v>84.091855227477694</v>
      </c>
    </row>
    <row r="4409" spans="1:2" x14ac:dyDescent="0.25">
      <c r="A4409" s="1">
        <v>41824.060416666667</v>
      </c>
      <c r="B4409" s="2">
        <v>84.937018838959432</v>
      </c>
    </row>
    <row r="4410" spans="1:2" x14ac:dyDescent="0.25">
      <c r="A4410" s="1">
        <v>41824.061111111114</v>
      </c>
      <c r="B4410" s="2">
        <v>81.15000626467517</v>
      </c>
    </row>
    <row r="4411" spans="1:2" x14ac:dyDescent="0.25">
      <c r="A4411" s="1">
        <v>41824.061805555553</v>
      </c>
      <c r="B4411" s="2">
        <v>70.909734054218276</v>
      </c>
    </row>
    <row r="4412" spans="1:2" x14ac:dyDescent="0.25">
      <c r="A4412" s="1">
        <v>41824.0625</v>
      </c>
      <c r="B4412" s="2">
        <v>48.114323210189468</v>
      </c>
    </row>
    <row r="4413" spans="1:2" x14ac:dyDescent="0.25">
      <c r="A4413" s="1">
        <v>41824.063194444447</v>
      </c>
      <c r="B4413" s="2">
        <v>83.117612490835981</v>
      </c>
    </row>
    <row r="4414" spans="1:2" x14ac:dyDescent="0.25">
      <c r="A4414" s="1">
        <v>41824.063888888886</v>
      </c>
      <c r="B4414" s="2">
        <v>163.63161666068092</v>
      </c>
    </row>
    <row r="4415" spans="1:2" x14ac:dyDescent="0.25">
      <c r="A4415" s="1">
        <v>41824.064583333333</v>
      </c>
      <c r="B4415" s="2">
        <v>158.69583501718395</v>
      </c>
    </row>
    <row r="4416" spans="1:2" x14ac:dyDescent="0.25">
      <c r="A4416" s="1">
        <v>41824.06527777778</v>
      </c>
      <c r="B4416" s="2">
        <v>162.4279884563953</v>
      </c>
    </row>
    <row r="4417" spans="1:2" x14ac:dyDescent="0.25">
      <c r="A4417" s="1">
        <v>41824.065972222219</v>
      </c>
      <c r="B4417" s="2">
        <v>234.43861777822798</v>
      </c>
    </row>
    <row r="4418" spans="1:2" x14ac:dyDescent="0.25">
      <c r="A4418" s="1">
        <v>41824.066666666666</v>
      </c>
      <c r="B4418" s="2">
        <v>190.15148364066846</v>
      </c>
    </row>
    <row r="4419" spans="1:2" x14ac:dyDescent="0.25">
      <c r="A4419" s="1">
        <v>41824.067361111112</v>
      </c>
      <c r="B4419" s="2">
        <v>175.05027314521917</v>
      </c>
    </row>
    <row r="4420" spans="1:2" x14ac:dyDescent="0.25">
      <c r="A4420" s="1">
        <v>41824.068055555559</v>
      </c>
      <c r="B4420" s="2">
        <v>145.43384359403476</v>
      </c>
    </row>
    <row r="4421" spans="1:2" x14ac:dyDescent="0.25">
      <c r="A4421" s="1">
        <v>41824.068749999999</v>
      </c>
      <c r="B4421" s="2">
        <v>127.03586477505354</v>
      </c>
    </row>
    <row r="4422" spans="1:2" x14ac:dyDescent="0.25">
      <c r="A4422" s="1">
        <v>41824.069444444445</v>
      </c>
      <c r="B4422" s="2">
        <v>130.68554846452122</v>
      </c>
    </row>
    <row r="4423" spans="1:2" x14ac:dyDescent="0.25">
      <c r="A4423" s="1">
        <v>41824.070138888892</v>
      </c>
      <c r="B4423" s="2">
        <v>132.92957166175668</v>
      </c>
    </row>
    <row r="4424" spans="1:2" x14ac:dyDescent="0.25">
      <c r="A4424" s="1">
        <v>41824.070833333331</v>
      </c>
      <c r="B4424" s="2">
        <v>133.85163845238469</v>
      </c>
    </row>
    <row r="4425" spans="1:2" x14ac:dyDescent="0.25">
      <c r="A4425" s="1">
        <v>41824.071527777778</v>
      </c>
      <c r="B4425" s="2">
        <v>140.0278488034848</v>
      </c>
    </row>
    <row r="4426" spans="1:2" x14ac:dyDescent="0.25">
      <c r="A4426" s="1">
        <v>41824.072222222225</v>
      </c>
      <c r="B4426" s="2">
        <v>146.82646723849467</v>
      </c>
    </row>
    <row r="4427" spans="1:2" x14ac:dyDescent="0.25">
      <c r="A4427" s="1">
        <v>41824.072916666664</v>
      </c>
      <c r="B4427" s="2">
        <v>187.2160763282678</v>
      </c>
    </row>
    <row r="4428" spans="1:2" x14ac:dyDescent="0.25">
      <c r="A4428" s="1">
        <v>41824.073611111111</v>
      </c>
      <c r="B4428" s="2">
        <v>187.5054619088381</v>
      </c>
    </row>
    <row r="4429" spans="1:2" x14ac:dyDescent="0.25">
      <c r="A4429" s="1">
        <v>41824.074305555558</v>
      </c>
      <c r="B4429" s="2">
        <v>174.74786787622142</v>
      </c>
    </row>
    <row r="4430" spans="1:2" x14ac:dyDescent="0.25">
      <c r="A4430" s="1">
        <v>41824.074999999997</v>
      </c>
      <c r="B4430" s="2">
        <v>179.53541383726213</v>
      </c>
    </row>
    <row r="4431" spans="1:2" x14ac:dyDescent="0.25">
      <c r="A4431" s="1">
        <v>41824.075694444444</v>
      </c>
      <c r="B4431" s="2">
        <v>154.1983864914975</v>
      </c>
    </row>
    <row r="4432" spans="1:2" x14ac:dyDescent="0.25">
      <c r="A4432" s="1">
        <v>41824.076388888891</v>
      </c>
      <c r="B4432" s="2">
        <v>139.02633525501781</v>
      </c>
    </row>
    <row r="4433" spans="1:2" x14ac:dyDescent="0.25">
      <c r="A4433" s="1">
        <v>41824.07708333333</v>
      </c>
      <c r="B4433" s="2">
        <v>165.86079475547885</v>
      </c>
    </row>
    <row r="4434" spans="1:2" x14ac:dyDescent="0.25">
      <c r="A4434" s="1">
        <v>41824.077777777777</v>
      </c>
      <c r="B4434" s="2">
        <v>174.22514415439608</v>
      </c>
    </row>
    <row r="4435" spans="1:2" x14ac:dyDescent="0.25">
      <c r="A4435" s="1">
        <v>41824.078472222223</v>
      </c>
      <c r="B4435" s="2">
        <v>172.53929005423561</v>
      </c>
    </row>
    <row r="4436" spans="1:2" x14ac:dyDescent="0.25">
      <c r="A4436" s="1">
        <v>41824.07916666667</v>
      </c>
      <c r="B4436" s="2">
        <v>169.08754489118388</v>
      </c>
    </row>
    <row r="4437" spans="1:2" x14ac:dyDescent="0.25">
      <c r="A4437" s="1">
        <v>41824.079861111109</v>
      </c>
      <c r="B4437" s="2">
        <v>184.94955564853734</v>
      </c>
    </row>
    <row r="4438" spans="1:2" x14ac:dyDescent="0.25">
      <c r="A4438" s="1">
        <v>41824.080555555556</v>
      </c>
      <c r="B4438" s="2">
        <v>195.59294678857549</v>
      </c>
    </row>
    <row r="4439" spans="1:2" x14ac:dyDescent="0.25">
      <c r="A4439" s="1">
        <v>41824.081250000003</v>
      </c>
      <c r="B4439" s="2">
        <v>202.73999893646686</v>
      </c>
    </row>
    <row r="4440" spans="1:2" x14ac:dyDescent="0.25">
      <c r="A4440" s="1">
        <v>41824.081944444442</v>
      </c>
      <c r="B4440" s="2">
        <v>215.38341979118607</v>
      </c>
    </row>
    <row r="4441" spans="1:2" x14ac:dyDescent="0.25">
      <c r="A4441" s="1">
        <v>41824.082638888889</v>
      </c>
      <c r="B4441" s="2">
        <v>210.48203356130205</v>
      </c>
    </row>
    <row r="4442" spans="1:2" x14ac:dyDescent="0.25">
      <c r="A4442" s="1">
        <v>41824.083333333336</v>
      </c>
      <c r="B4442" s="2">
        <v>214.86423990161856</v>
      </c>
    </row>
    <row r="4443" spans="1:2" x14ac:dyDescent="0.25">
      <c r="A4443" s="1">
        <v>41824.084027777775</v>
      </c>
      <c r="B4443" s="2">
        <v>232.88227915042856</v>
      </c>
    </row>
    <row r="4444" spans="1:2" x14ac:dyDescent="0.25">
      <c r="A4444" s="1">
        <v>41824.084722222222</v>
      </c>
      <c r="B4444" s="2">
        <v>231.511631120039</v>
      </c>
    </row>
    <row r="4445" spans="1:2" x14ac:dyDescent="0.25">
      <c r="A4445" s="1">
        <v>41824.085416666669</v>
      </c>
      <c r="B4445" s="2">
        <v>234.52023876853829</v>
      </c>
    </row>
    <row r="4446" spans="1:2" x14ac:dyDescent="0.25">
      <c r="A4446" s="1">
        <v>41824.086111111108</v>
      </c>
      <c r="B4446" s="2">
        <v>250.75399114484898</v>
      </c>
    </row>
    <row r="4447" spans="1:2" x14ac:dyDescent="0.25">
      <c r="A4447" s="1">
        <v>41824.086805555555</v>
      </c>
      <c r="B4447" s="2">
        <v>203.14797434292268</v>
      </c>
    </row>
    <row r="4448" spans="1:2" x14ac:dyDescent="0.25">
      <c r="A4448" s="1">
        <v>41824.087500000001</v>
      </c>
      <c r="B4448" s="2">
        <v>256.31634592888878</v>
      </c>
    </row>
    <row r="4449" spans="1:2" x14ac:dyDescent="0.25">
      <c r="A4449" s="1">
        <v>41824.088194444441</v>
      </c>
      <c r="B4449" s="2">
        <v>283.07996061638698</v>
      </c>
    </row>
    <row r="4450" spans="1:2" x14ac:dyDescent="0.25">
      <c r="A4450" s="1">
        <v>41824.088888888888</v>
      </c>
      <c r="B4450" s="2">
        <v>310.50271914960661</v>
      </c>
    </row>
    <row r="4451" spans="1:2" x14ac:dyDescent="0.25">
      <c r="A4451" s="1">
        <v>41824.089583333334</v>
      </c>
      <c r="B4451" s="2">
        <v>312.07334037278002</v>
      </c>
    </row>
    <row r="4452" spans="1:2" x14ac:dyDescent="0.25">
      <c r="A4452" s="1">
        <v>41824.090277777781</v>
      </c>
      <c r="B4452" s="2">
        <v>368.70107670566068</v>
      </c>
    </row>
    <row r="4453" spans="1:2" x14ac:dyDescent="0.25">
      <c r="A4453" s="1">
        <v>41824.09097222222</v>
      </c>
      <c r="B4453" s="2">
        <v>349.9072081507494</v>
      </c>
    </row>
    <row r="4454" spans="1:2" x14ac:dyDescent="0.25">
      <c r="A4454" s="1">
        <v>41824.091666666667</v>
      </c>
      <c r="B4454" s="2">
        <v>304.25606970425383</v>
      </c>
    </row>
    <row r="4455" spans="1:2" x14ac:dyDescent="0.25">
      <c r="A4455" s="1">
        <v>41824.092361111114</v>
      </c>
      <c r="B4455" s="2">
        <v>287.21725950213147</v>
      </c>
    </row>
    <row r="4456" spans="1:2" x14ac:dyDescent="0.25">
      <c r="A4456" s="1">
        <v>41824.093055555553</v>
      </c>
      <c r="B4456" s="2">
        <v>265.30352466278708</v>
      </c>
    </row>
    <row r="4457" spans="1:2" x14ac:dyDescent="0.25">
      <c r="A4457" s="1">
        <v>41824.09375</v>
      </c>
      <c r="B4457" s="2">
        <v>226.2831604635343</v>
      </c>
    </row>
    <row r="4458" spans="1:2" x14ac:dyDescent="0.25">
      <c r="A4458" s="1">
        <v>41824.094444444447</v>
      </c>
      <c r="B4458" s="2">
        <v>193.26634270842186</v>
      </c>
    </row>
    <row r="4459" spans="1:2" x14ac:dyDescent="0.25">
      <c r="A4459" s="1">
        <v>41824.095138888886</v>
      </c>
      <c r="B4459" s="2">
        <v>184.11527388541725</v>
      </c>
    </row>
    <row r="4460" spans="1:2" x14ac:dyDescent="0.25">
      <c r="A4460" s="1">
        <v>41824.095833333333</v>
      </c>
      <c r="B4460" s="2">
        <v>172.59210185599514</v>
      </c>
    </row>
    <row r="4461" spans="1:2" x14ac:dyDescent="0.25">
      <c r="A4461" s="1">
        <v>41824.09652777778</v>
      </c>
      <c r="B4461" s="2">
        <v>159.04352207046855</v>
      </c>
    </row>
    <row r="4462" spans="1:2" x14ac:dyDescent="0.25">
      <c r="A4462" s="1">
        <v>41824.097222222219</v>
      </c>
      <c r="B4462" s="2">
        <v>143.29038641998196</v>
      </c>
    </row>
    <row r="4463" spans="1:2" x14ac:dyDescent="0.25">
      <c r="A4463" s="1">
        <v>41824.097916666666</v>
      </c>
      <c r="B4463" s="2">
        <v>202.61474518541945</v>
      </c>
    </row>
    <row r="4464" spans="1:2" x14ac:dyDescent="0.25">
      <c r="A4464" s="1">
        <v>41824.098611111112</v>
      </c>
      <c r="B4464" s="2">
        <v>215.81207007056994</v>
      </c>
    </row>
    <row r="4465" spans="1:2" x14ac:dyDescent="0.25">
      <c r="A4465" s="1">
        <v>41824.099305555559</v>
      </c>
      <c r="B4465" s="2">
        <v>116.39684369936586</v>
      </c>
    </row>
    <row r="4466" spans="1:2" x14ac:dyDescent="0.25">
      <c r="A4466" s="1">
        <v>41824.1</v>
      </c>
      <c r="B4466" s="2">
        <v>68.59565669366566</v>
      </c>
    </row>
    <row r="4467" spans="1:2" x14ac:dyDescent="0.25">
      <c r="A4467" s="1">
        <v>41824.100694444445</v>
      </c>
      <c r="B4467" s="2">
        <v>57.826569749139402</v>
      </c>
    </row>
    <row r="4468" spans="1:2" x14ac:dyDescent="0.25">
      <c r="A4468" s="1">
        <v>41824.101388888892</v>
      </c>
      <c r="B4468" s="2">
        <v>77.756456532249771</v>
      </c>
    </row>
    <row r="4469" spans="1:2" x14ac:dyDescent="0.25">
      <c r="A4469" s="1">
        <v>41824.102083333331</v>
      </c>
      <c r="B4469" s="2">
        <v>71.642192540647613</v>
      </c>
    </row>
    <row r="4470" spans="1:2" x14ac:dyDescent="0.25">
      <c r="A4470" s="1">
        <v>41824.102777777778</v>
      </c>
      <c r="B4470" s="2">
        <v>70.497797737608195</v>
      </c>
    </row>
    <row r="4471" spans="1:2" x14ac:dyDescent="0.25">
      <c r="A4471" s="1">
        <v>41824.103472222225</v>
      </c>
      <c r="B4471" s="2">
        <v>81.190654460232082</v>
      </c>
    </row>
    <row r="4472" spans="1:2" x14ac:dyDescent="0.25">
      <c r="A4472" s="1">
        <v>41824.104166666664</v>
      </c>
      <c r="B4472" s="2">
        <v>71.870553385646787</v>
      </c>
    </row>
    <row r="4473" spans="1:2" x14ac:dyDescent="0.25">
      <c r="A4473" s="1">
        <v>41824.104861111111</v>
      </c>
      <c r="B4473" s="2">
        <v>51.014435999815277</v>
      </c>
    </row>
    <row r="4474" spans="1:2" x14ac:dyDescent="0.25">
      <c r="A4474" s="1">
        <v>41824.105555555558</v>
      </c>
      <c r="B4474" s="2">
        <v>77.771909562449821</v>
      </c>
    </row>
    <row r="4475" spans="1:2" x14ac:dyDescent="0.25">
      <c r="A4475" s="1">
        <v>41824.106249999997</v>
      </c>
      <c r="B4475" s="2">
        <v>135.84013941110848</v>
      </c>
    </row>
    <row r="4476" spans="1:2" x14ac:dyDescent="0.25">
      <c r="A4476" s="1">
        <v>41824.106944444444</v>
      </c>
      <c r="B4476" s="2">
        <v>118.91569083557116</v>
      </c>
    </row>
    <row r="4477" spans="1:2" x14ac:dyDescent="0.25">
      <c r="A4477" s="1">
        <v>41824.107638888891</v>
      </c>
      <c r="B4477" s="2">
        <v>95.934247112569082</v>
      </c>
    </row>
    <row r="4478" spans="1:2" x14ac:dyDescent="0.25">
      <c r="A4478" s="1">
        <v>41824.10833333333</v>
      </c>
      <c r="B4478" s="2">
        <v>86.501076233872055</v>
      </c>
    </row>
    <row r="4479" spans="1:2" x14ac:dyDescent="0.25">
      <c r="A4479" s="1">
        <v>41824.109027777777</v>
      </c>
      <c r="B4479" s="2">
        <v>90.497268945877053</v>
      </c>
    </row>
    <row r="4480" spans="1:2" x14ac:dyDescent="0.25">
      <c r="A4480" s="1">
        <v>41824.109722222223</v>
      </c>
      <c r="B4480" s="2">
        <v>106.16827345971834</v>
      </c>
    </row>
    <row r="4481" spans="1:2" x14ac:dyDescent="0.25">
      <c r="A4481" s="1">
        <v>41824.11041666667</v>
      </c>
      <c r="B4481" s="2">
        <v>115.11581762728164</v>
      </c>
    </row>
    <row r="4482" spans="1:2" x14ac:dyDescent="0.25">
      <c r="A4482" s="1">
        <v>41824.111111111109</v>
      </c>
      <c r="B4482" s="2">
        <v>110.20063548220011</v>
      </c>
    </row>
    <row r="4483" spans="1:2" x14ac:dyDescent="0.25">
      <c r="A4483" s="1">
        <v>41824.111805555556</v>
      </c>
      <c r="B4483" s="2">
        <v>102.16318012170377</v>
      </c>
    </row>
    <row r="4484" spans="1:2" x14ac:dyDescent="0.25">
      <c r="A4484" s="1">
        <v>41824.112500000003</v>
      </c>
      <c r="B4484" s="2">
        <v>107.49080196089344</v>
      </c>
    </row>
    <row r="4485" spans="1:2" x14ac:dyDescent="0.25">
      <c r="A4485" s="1">
        <v>41824.113194444442</v>
      </c>
      <c r="B4485" s="2">
        <v>128.00584212343287</v>
      </c>
    </row>
    <row r="4486" spans="1:2" x14ac:dyDescent="0.25">
      <c r="A4486" s="1">
        <v>41824.113888888889</v>
      </c>
      <c r="B4486" s="2">
        <v>120.16396810045117</v>
      </c>
    </row>
    <row r="4487" spans="1:2" x14ac:dyDescent="0.25">
      <c r="A4487" s="1">
        <v>41824.114583333336</v>
      </c>
      <c r="B4487" s="2">
        <v>95.917533008307998</v>
      </c>
    </row>
    <row r="4488" spans="1:2" x14ac:dyDescent="0.25">
      <c r="A4488" s="1">
        <v>41824.115277777775</v>
      </c>
      <c r="B4488" s="2">
        <v>98.118960568972398</v>
      </c>
    </row>
    <row r="4489" spans="1:2" x14ac:dyDescent="0.25">
      <c r="A4489" s="1">
        <v>41824.115972222222</v>
      </c>
      <c r="B4489" s="2">
        <v>108.12967724834259</v>
      </c>
    </row>
    <row r="4490" spans="1:2" x14ac:dyDescent="0.25">
      <c r="A4490" s="1">
        <v>41824.116666666669</v>
      </c>
      <c r="B4490" s="2">
        <v>104.72299821870983</v>
      </c>
    </row>
    <row r="4491" spans="1:2" x14ac:dyDescent="0.25">
      <c r="A4491" s="1">
        <v>41824.117361111108</v>
      </c>
      <c r="B4491" s="2">
        <v>93.983358932437838</v>
      </c>
    </row>
    <row r="4492" spans="1:2" x14ac:dyDescent="0.25">
      <c r="A4492" s="1">
        <v>41824.118055555555</v>
      </c>
      <c r="B4492" s="2">
        <v>131.93742827815197</v>
      </c>
    </row>
    <row r="4493" spans="1:2" x14ac:dyDescent="0.25">
      <c r="A4493" s="1">
        <v>41824.118750000001</v>
      </c>
      <c r="B4493" s="2">
        <v>100.92512388917773</v>
      </c>
    </row>
    <row r="4494" spans="1:2" x14ac:dyDescent="0.25">
      <c r="A4494" s="1">
        <v>41824.119444444441</v>
      </c>
      <c r="B4494" s="2">
        <v>84.461495353454183</v>
      </c>
    </row>
    <row r="4495" spans="1:2" x14ac:dyDescent="0.25">
      <c r="A4495" s="1">
        <v>41824.120138888888</v>
      </c>
      <c r="B4495" s="2">
        <v>85.331520580898115</v>
      </c>
    </row>
    <row r="4496" spans="1:2" x14ac:dyDescent="0.25">
      <c r="A4496" s="1">
        <v>41824.120833333334</v>
      </c>
      <c r="B4496" s="2">
        <v>84.249574220659753</v>
      </c>
    </row>
    <row r="4497" spans="1:2" x14ac:dyDescent="0.25">
      <c r="A4497" s="1">
        <v>41824.121527777781</v>
      </c>
      <c r="B4497" s="2">
        <v>64.600125116773413</v>
      </c>
    </row>
    <row r="4498" spans="1:2" x14ac:dyDescent="0.25">
      <c r="A4498" s="1">
        <v>41824.12222222222</v>
      </c>
      <c r="B4498" s="2">
        <v>60.462593636443486</v>
      </c>
    </row>
    <row r="4499" spans="1:2" x14ac:dyDescent="0.25">
      <c r="A4499" s="1">
        <v>41824.122916666667</v>
      </c>
      <c r="B4499" s="2">
        <v>60.057881676840289</v>
      </c>
    </row>
    <row r="4500" spans="1:2" x14ac:dyDescent="0.25">
      <c r="A4500" s="1">
        <v>41824.123611111114</v>
      </c>
      <c r="B4500" s="2">
        <v>77.520515958724232</v>
      </c>
    </row>
    <row r="4501" spans="1:2" x14ac:dyDescent="0.25">
      <c r="A4501" s="1">
        <v>41824.124305555553</v>
      </c>
      <c r="B4501" s="2">
        <v>61.54837351365034</v>
      </c>
    </row>
    <row r="4502" spans="1:2" x14ac:dyDescent="0.25">
      <c r="A4502" s="1">
        <v>41824.125</v>
      </c>
      <c r="B4502" s="2">
        <v>20.684203388368527</v>
      </c>
    </row>
    <row r="4503" spans="1:2" x14ac:dyDescent="0.25">
      <c r="A4503" s="1">
        <v>41824.125694444447</v>
      </c>
      <c r="B4503" s="2">
        <v>2.0799338150667306</v>
      </c>
    </row>
    <row r="4504" spans="1:2" x14ac:dyDescent="0.25">
      <c r="A4504" s="1">
        <v>41824.126388888886</v>
      </c>
      <c r="B4504" s="2">
        <v>2.1423145778195856E-2</v>
      </c>
    </row>
    <row r="4505" spans="1:2" x14ac:dyDescent="0.25">
      <c r="A4505" s="1">
        <v>41824.127083333333</v>
      </c>
      <c r="B4505" s="2">
        <v>-3.7602860781286532E-6</v>
      </c>
    </row>
    <row r="4506" spans="1:2" x14ac:dyDescent="0.25">
      <c r="A4506" s="1">
        <v>41824.12777777778</v>
      </c>
      <c r="B4506" s="2">
        <v>-1.7306792263601286E-6</v>
      </c>
    </row>
    <row r="4507" spans="1:2" x14ac:dyDescent="0.25">
      <c r="A4507" s="1">
        <v>41824.128472222219</v>
      </c>
      <c r="B4507" s="2">
        <v>-2.4577939863471937E-6</v>
      </c>
    </row>
    <row r="4508" spans="1:2" x14ac:dyDescent="0.25">
      <c r="A4508" s="1">
        <v>41824.129166666666</v>
      </c>
      <c r="B4508" s="2">
        <v>-2.1258663982437915</v>
      </c>
    </row>
    <row r="4509" spans="1:2" x14ac:dyDescent="0.25">
      <c r="A4509" s="1">
        <v>41824.129861111112</v>
      </c>
      <c r="B4509" s="2">
        <v>-6.5620463704256204</v>
      </c>
    </row>
    <row r="4510" spans="1:2" x14ac:dyDescent="0.25">
      <c r="A4510" s="1">
        <v>41824.130555555559</v>
      </c>
      <c r="B4510" s="2">
        <v>-4.0059419310030838E-6</v>
      </c>
    </row>
    <row r="4511" spans="1:2" x14ac:dyDescent="0.25">
      <c r="A4511" s="1">
        <v>41824.131249999999</v>
      </c>
      <c r="B4511" s="2">
        <v>-0.16855514956114348</v>
      </c>
    </row>
    <row r="4512" spans="1:2" x14ac:dyDescent="0.25">
      <c r="A4512" s="1">
        <v>41824.131944444445</v>
      </c>
      <c r="B4512" s="2">
        <v>-2.796108068044608E-6</v>
      </c>
    </row>
    <row r="4513" spans="1:2" x14ac:dyDescent="0.25">
      <c r="A4513" s="1">
        <v>41824.132638888892</v>
      </c>
      <c r="B4513" s="2">
        <v>9.9723911262117332E-8</v>
      </c>
    </row>
    <row r="4514" spans="1:2" x14ac:dyDescent="0.25">
      <c r="A4514" s="1">
        <v>41824.133333333331</v>
      </c>
      <c r="B4514" s="2">
        <v>-4.0123796509093763E-2</v>
      </c>
    </row>
    <row r="4515" spans="1:2" x14ac:dyDescent="0.25">
      <c r="A4515" s="1">
        <v>41824.134027777778</v>
      </c>
      <c r="B4515" s="2">
        <v>-4.5739219811854124</v>
      </c>
    </row>
    <row r="4516" spans="1:2" x14ac:dyDescent="0.25">
      <c r="A4516" s="1">
        <v>41824.134722222225</v>
      </c>
      <c r="B4516" s="2">
        <v>-31.850744742849443</v>
      </c>
    </row>
    <row r="4517" spans="1:2" x14ac:dyDescent="0.25">
      <c r="A4517" s="1">
        <v>41824.135416666664</v>
      </c>
      <c r="B4517" s="2">
        <v>-23.186190019518836</v>
      </c>
    </row>
    <row r="4518" spans="1:2" x14ac:dyDescent="0.25">
      <c r="A4518" s="1">
        <v>41824.136111111111</v>
      </c>
      <c r="B4518" s="2">
        <v>-0.45544490603885301</v>
      </c>
    </row>
    <row r="4519" spans="1:2" x14ac:dyDescent="0.25">
      <c r="A4519" s="1">
        <v>41824.136805555558</v>
      </c>
      <c r="B4519" s="2">
        <v>-5.0126342102885243E-6</v>
      </c>
    </row>
    <row r="4520" spans="1:2" x14ac:dyDescent="0.25">
      <c r="A4520" s="1">
        <v>41824.137499999997</v>
      </c>
      <c r="B4520" s="2">
        <v>-1.848682101505498E-6</v>
      </c>
    </row>
    <row r="4521" spans="1:2" x14ac:dyDescent="0.25">
      <c r="A4521" s="1">
        <v>41824.138194444444</v>
      </c>
      <c r="B4521" s="2">
        <v>21.526216861660942</v>
      </c>
    </row>
    <row r="4522" spans="1:2" x14ac:dyDescent="0.25">
      <c r="A4522" s="1">
        <v>41824.138888888891</v>
      </c>
      <c r="B4522" s="2">
        <v>77.582739230877877</v>
      </c>
    </row>
    <row r="4523" spans="1:2" x14ac:dyDescent="0.25">
      <c r="A4523" s="1">
        <v>41824.13958333333</v>
      </c>
      <c r="B4523" s="2">
        <v>99.640837071711815</v>
      </c>
    </row>
    <row r="4524" spans="1:2" x14ac:dyDescent="0.25">
      <c r="A4524" s="1">
        <v>41824.140277777777</v>
      </c>
      <c r="B4524" s="2">
        <v>100.11379716014878</v>
      </c>
    </row>
    <row r="4525" spans="1:2" x14ac:dyDescent="0.25">
      <c r="A4525" s="1">
        <v>41824.140972222223</v>
      </c>
      <c r="B4525" s="2">
        <v>94.530515742243736</v>
      </c>
    </row>
    <row r="4526" spans="1:2" x14ac:dyDescent="0.25">
      <c r="A4526" s="1">
        <v>41824.14166666667</v>
      </c>
      <c r="B4526" s="2">
        <v>145.43530429789681</v>
      </c>
    </row>
    <row r="4527" spans="1:2" x14ac:dyDescent="0.25">
      <c r="A4527" s="1">
        <v>41824.142361111109</v>
      </c>
      <c r="B4527" s="2">
        <v>131.58674974177458</v>
      </c>
    </row>
    <row r="4528" spans="1:2" x14ac:dyDescent="0.25">
      <c r="A4528" s="1">
        <v>41824.143055555556</v>
      </c>
      <c r="B4528" s="2">
        <v>116.24756868606006</v>
      </c>
    </row>
    <row r="4529" spans="1:2" x14ac:dyDescent="0.25">
      <c r="A4529" s="1">
        <v>41824.143750000003</v>
      </c>
      <c r="B4529" s="2">
        <v>113.51544641358971</v>
      </c>
    </row>
    <row r="4530" spans="1:2" x14ac:dyDescent="0.25">
      <c r="A4530" s="1">
        <v>41824.144444444442</v>
      </c>
      <c r="B4530" s="2">
        <v>79.435387848292393</v>
      </c>
    </row>
    <row r="4531" spans="1:2" x14ac:dyDescent="0.25">
      <c r="A4531" s="1">
        <v>41824.145138888889</v>
      </c>
      <c r="B4531" s="2">
        <v>106.8593955359247</v>
      </c>
    </row>
    <row r="4532" spans="1:2" x14ac:dyDescent="0.25">
      <c r="A4532" s="1">
        <v>41824.145833333336</v>
      </c>
      <c r="B4532" s="2">
        <v>87.868225067269904</v>
      </c>
    </row>
    <row r="4533" spans="1:2" x14ac:dyDescent="0.25">
      <c r="A4533" s="1">
        <v>41824.146527777775</v>
      </c>
      <c r="B4533" s="2">
        <v>82.400662271142934</v>
      </c>
    </row>
    <row r="4534" spans="1:2" x14ac:dyDescent="0.25">
      <c r="A4534" s="1">
        <v>41824.147222222222</v>
      </c>
      <c r="B4534" s="2">
        <v>90.959036008736192</v>
      </c>
    </row>
    <row r="4535" spans="1:2" x14ac:dyDescent="0.25">
      <c r="A4535" s="1">
        <v>41824.147916666669</v>
      </c>
      <c r="B4535" s="2">
        <v>93.189570177744216</v>
      </c>
    </row>
    <row r="4536" spans="1:2" x14ac:dyDescent="0.25">
      <c r="A4536" s="1">
        <v>41824.148611111108</v>
      </c>
      <c r="B4536" s="2">
        <v>112.63587918393507</v>
      </c>
    </row>
    <row r="4537" spans="1:2" x14ac:dyDescent="0.25">
      <c r="A4537" s="1">
        <v>41824.149305555555</v>
      </c>
      <c r="B4537" s="2">
        <v>111.64203212203769</v>
      </c>
    </row>
    <row r="4538" spans="1:2" x14ac:dyDescent="0.25">
      <c r="A4538" s="1">
        <v>41824.15</v>
      </c>
      <c r="B4538" s="2">
        <v>100.20875234212532</v>
      </c>
    </row>
    <row r="4539" spans="1:2" x14ac:dyDescent="0.25">
      <c r="A4539" s="1">
        <v>41824.150694444441</v>
      </c>
      <c r="B4539" s="2">
        <v>115.7809344663828</v>
      </c>
    </row>
    <row r="4540" spans="1:2" x14ac:dyDescent="0.25">
      <c r="A4540" s="1">
        <v>41824.151388888888</v>
      </c>
      <c r="B4540" s="2">
        <v>127.77384551396632</v>
      </c>
    </row>
    <row r="4541" spans="1:2" x14ac:dyDescent="0.25">
      <c r="A4541" s="1">
        <v>41824.152083333334</v>
      </c>
      <c r="B4541" s="2">
        <v>120.08713252286738</v>
      </c>
    </row>
    <row r="4542" spans="1:2" x14ac:dyDescent="0.25">
      <c r="A4542" s="1">
        <v>41824.152777777781</v>
      </c>
      <c r="B4542" s="2">
        <v>135.94530489232082</v>
      </c>
    </row>
    <row r="4543" spans="1:2" x14ac:dyDescent="0.25">
      <c r="A4543" s="1">
        <v>41824.15347222222</v>
      </c>
      <c r="B4543" s="2">
        <v>119.08780323046182</v>
      </c>
    </row>
    <row r="4544" spans="1:2" x14ac:dyDescent="0.25">
      <c r="A4544" s="1">
        <v>41824.154166666667</v>
      </c>
      <c r="B4544" s="2">
        <v>110.85212242443426</v>
      </c>
    </row>
    <row r="4545" spans="1:2" x14ac:dyDescent="0.25">
      <c r="A4545" s="1">
        <v>41824.154861111114</v>
      </c>
      <c r="B4545" s="2">
        <v>117.94918239727461</v>
      </c>
    </row>
    <row r="4546" spans="1:2" x14ac:dyDescent="0.25">
      <c r="A4546" s="1">
        <v>41824.155555555553</v>
      </c>
      <c r="B4546" s="2">
        <v>100.74920581190575</v>
      </c>
    </row>
    <row r="4547" spans="1:2" x14ac:dyDescent="0.25">
      <c r="A4547" s="1">
        <v>41824.15625</v>
      </c>
      <c r="B4547" s="2">
        <v>94.241258497309175</v>
      </c>
    </row>
    <row r="4548" spans="1:2" x14ac:dyDescent="0.25">
      <c r="A4548" s="1">
        <v>41824.156944444447</v>
      </c>
      <c r="B4548" s="2">
        <v>124.78039618776334</v>
      </c>
    </row>
    <row r="4549" spans="1:2" x14ac:dyDescent="0.25">
      <c r="A4549" s="1">
        <v>41824.157638888886</v>
      </c>
      <c r="B4549" s="2">
        <v>150.23155548785581</v>
      </c>
    </row>
    <row r="4550" spans="1:2" x14ac:dyDescent="0.25">
      <c r="A4550" s="1">
        <v>41824.158333333333</v>
      </c>
      <c r="B4550" s="2">
        <v>134.76103352666252</v>
      </c>
    </row>
    <row r="4551" spans="1:2" x14ac:dyDescent="0.25">
      <c r="A4551" s="1">
        <v>41824.15902777778</v>
      </c>
      <c r="B4551" s="2">
        <v>131.96887918095842</v>
      </c>
    </row>
    <row r="4552" spans="1:2" x14ac:dyDescent="0.25">
      <c r="A4552" s="1">
        <v>41824.159722222219</v>
      </c>
      <c r="B4552" s="2">
        <v>142.11645959709617</v>
      </c>
    </row>
    <row r="4553" spans="1:2" x14ac:dyDescent="0.25">
      <c r="A4553" s="1">
        <v>41824.160416666666</v>
      </c>
      <c r="B4553" s="2">
        <v>126.59867507279269</v>
      </c>
    </row>
    <row r="4554" spans="1:2" x14ac:dyDescent="0.25">
      <c r="A4554" s="1">
        <v>41824.161111111112</v>
      </c>
      <c r="B4554" s="2">
        <v>145.46584693240391</v>
      </c>
    </row>
    <row r="4555" spans="1:2" x14ac:dyDescent="0.25">
      <c r="A4555" s="1">
        <v>41824.161805555559</v>
      </c>
      <c r="B4555" s="2">
        <v>141.07086816887991</v>
      </c>
    </row>
    <row r="4556" spans="1:2" x14ac:dyDescent="0.25">
      <c r="A4556" s="1">
        <v>41824.162499999999</v>
      </c>
      <c r="B4556" s="2">
        <v>114.16182939277108</v>
      </c>
    </row>
    <row r="4557" spans="1:2" x14ac:dyDescent="0.25">
      <c r="A4557" s="1">
        <v>41824.163194444445</v>
      </c>
      <c r="B4557" s="2">
        <v>113.74547904673575</v>
      </c>
    </row>
    <row r="4558" spans="1:2" x14ac:dyDescent="0.25">
      <c r="A4558" s="1">
        <v>41824.163888888892</v>
      </c>
      <c r="B4558" s="2">
        <v>95.327683729375707</v>
      </c>
    </row>
    <row r="4559" spans="1:2" x14ac:dyDescent="0.25">
      <c r="A4559" s="1">
        <v>41824.164583333331</v>
      </c>
      <c r="B4559" s="2">
        <v>51.589557171948641</v>
      </c>
    </row>
    <row r="4560" spans="1:2" x14ac:dyDescent="0.25">
      <c r="A4560" s="1">
        <v>41824.165277777778</v>
      </c>
      <c r="B4560" s="2">
        <v>57.076268908001175</v>
      </c>
    </row>
    <row r="4561" spans="1:2" x14ac:dyDescent="0.25">
      <c r="A4561" s="1">
        <v>41824.165972222225</v>
      </c>
      <c r="B4561" s="2">
        <v>78.574477085008397</v>
      </c>
    </row>
    <row r="4562" spans="1:2" x14ac:dyDescent="0.25">
      <c r="A4562" s="1">
        <v>41824.166666666664</v>
      </c>
      <c r="B4562" s="2">
        <v>81.16577732567481</v>
      </c>
    </row>
    <row r="4563" spans="1:2" x14ac:dyDescent="0.25">
      <c r="A4563" s="1">
        <v>41824.167361111111</v>
      </c>
      <c r="B4563" s="2">
        <v>54.218249692891064</v>
      </c>
    </row>
    <row r="4564" spans="1:2" x14ac:dyDescent="0.25">
      <c r="A4564" s="1">
        <v>41824.168055555558</v>
      </c>
      <c r="B4564" s="2">
        <v>43.566874219430126</v>
      </c>
    </row>
    <row r="4565" spans="1:2" x14ac:dyDescent="0.25">
      <c r="A4565" s="1">
        <v>41824.168749999997</v>
      </c>
      <c r="B4565" s="2">
        <v>36.164673815902646</v>
      </c>
    </row>
    <row r="4566" spans="1:2" x14ac:dyDescent="0.25">
      <c r="A4566" s="1">
        <v>41824.169444444444</v>
      </c>
      <c r="B4566" s="2">
        <v>22.893832997329447</v>
      </c>
    </row>
    <row r="4567" spans="1:2" x14ac:dyDescent="0.25">
      <c r="A4567" s="1">
        <v>41824.170138888891</v>
      </c>
      <c r="B4567" s="2">
        <v>20.431862213900967</v>
      </c>
    </row>
    <row r="4568" spans="1:2" x14ac:dyDescent="0.25">
      <c r="A4568" s="1">
        <v>41824.17083333333</v>
      </c>
      <c r="B4568" s="2">
        <v>-1.6586075385960915E-2</v>
      </c>
    </row>
    <row r="4569" spans="1:2" x14ac:dyDescent="0.25">
      <c r="A4569" s="1">
        <v>41824.171527777777</v>
      </c>
      <c r="B4569" s="2">
        <v>3.4554602436083468</v>
      </c>
    </row>
    <row r="4570" spans="1:2" x14ac:dyDescent="0.25">
      <c r="A4570" s="1">
        <v>41824.172222222223</v>
      </c>
      <c r="B4570" s="2">
        <v>-24.136583063201638</v>
      </c>
    </row>
    <row r="4571" spans="1:2" x14ac:dyDescent="0.25">
      <c r="A4571" s="1">
        <v>41824.17291666667</v>
      </c>
      <c r="B4571" s="2">
        <v>-12.731229800703538</v>
      </c>
    </row>
    <row r="4572" spans="1:2" x14ac:dyDescent="0.25">
      <c r="A4572" s="1">
        <v>41824.173611111109</v>
      </c>
      <c r="B4572" s="2">
        <v>-24.785377633132399</v>
      </c>
    </row>
    <row r="4573" spans="1:2" x14ac:dyDescent="0.25">
      <c r="A4573" s="1">
        <v>41824.174305555556</v>
      </c>
      <c r="B4573" s="2">
        <v>-40.71484144561061</v>
      </c>
    </row>
    <row r="4574" spans="1:2" x14ac:dyDescent="0.25">
      <c r="A4574" s="1">
        <v>41824.175000000003</v>
      </c>
      <c r="B4574" s="2">
        <v>-31.234036464126984</v>
      </c>
    </row>
    <row r="4575" spans="1:2" x14ac:dyDescent="0.25">
      <c r="A4575" s="1">
        <v>41824.175694444442</v>
      </c>
      <c r="B4575" s="2">
        <v>-23.914704392019484</v>
      </c>
    </row>
    <row r="4576" spans="1:2" x14ac:dyDescent="0.25">
      <c r="A4576" s="1">
        <v>41824.176388888889</v>
      </c>
      <c r="B4576" s="2">
        <v>-7.1134616743797476</v>
      </c>
    </row>
    <row r="4577" spans="1:2" x14ac:dyDescent="0.25">
      <c r="A4577" s="1">
        <v>41824.177083333336</v>
      </c>
      <c r="B4577" s="2">
        <v>-5.8765378030561504</v>
      </c>
    </row>
    <row r="4578" spans="1:2" x14ac:dyDescent="0.25">
      <c r="A4578" s="1">
        <v>41824.177777777775</v>
      </c>
      <c r="B4578" s="2">
        <v>-11.655825704891079</v>
      </c>
    </row>
    <row r="4579" spans="1:2" x14ac:dyDescent="0.25">
      <c r="A4579" s="1">
        <v>41824.178472222222</v>
      </c>
      <c r="B4579" s="2">
        <v>7.1033559912566187</v>
      </c>
    </row>
    <row r="4580" spans="1:2" x14ac:dyDescent="0.25">
      <c r="A4580" s="1">
        <v>41824.179166666669</v>
      </c>
      <c r="B4580" s="2">
        <v>-7.7873757619078487</v>
      </c>
    </row>
    <row r="4581" spans="1:2" x14ac:dyDescent="0.25">
      <c r="A4581" s="1">
        <v>41824.179861111108</v>
      </c>
      <c r="B4581" s="2">
        <v>-3.7636209600760293</v>
      </c>
    </row>
    <row r="4582" spans="1:2" x14ac:dyDescent="0.25">
      <c r="A4582" s="1">
        <v>41824.180555555555</v>
      </c>
      <c r="B4582" s="2">
        <v>-2.74559497484006E-6</v>
      </c>
    </row>
    <row r="4583" spans="1:2" x14ac:dyDescent="0.25">
      <c r="A4583" s="1">
        <v>41824.181250000001</v>
      </c>
      <c r="B4583" s="2">
        <v>0.92187225373224158</v>
      </c>
    </row>
    <row r="4584" spans="1:2" x14ac:dyDescent="0.25">
      <c r="A4584" s="1">
        <v>41824.181944444441</v>
      </c>
      <c r="B4584" s="2">
        <v>7.5932066292443784E-2</v>
      </c>
    </row>
    <row r="4585" spans="1:2" x14ac:dyDescent="0.25">
      <c r="A4585" s="1">
        <v>41824.182638888888</v>
      </c>
      <c r="B4585" s="2">
        <v>0.48595474846685344</v>
      </c>
    </row>
    <row r="4586" spans="1:2" x14ac:dyDescent="0.25">
      <c r="A4586" s="1">
        <v>41824.183333333334</v>
      </c>
      <c r="B4586" s="2">
        <v>1.0202160506523796</v>
      </c>
    </row>
    <row r="4587" spans="1:2" x14ac:dyDescent="0.25">
      <c r="A4587" s="1">
        <v>41824.184027777781</v>
      </c>
      <c r="B4587" s="2">
        <v>-0.30956004614951477</v>
      </c>
    </row>
    <row r="4588" spans="1:2" x14ac:dyDescent="0.25">
      <c r="A4588" s="1">
        <v>41824.18472222222</v>
      </c>
      <c r="B4588" s="2">
        <v>-1.4360140850590446</v>
      </c>
    </row>
    <row r="4589" spans="1:2" x14ac:dyDescent="0.25">
      <c r="A4589" s="1">
        <v>41824.185416666667</v>
      </c>
      <c r="B4589" s="2">
        <v>-9.1343853122331592E-2</v>
      </c>
    </row>
    <row r="4590" spans="1:2" x14ac:dyDescent="0.25">
      <c r="A4590" s="1">
        <v>41824.186111111114</v>
      </c>
      <c r="B4590" s="2">
        <v>2.3696947512992966E-6</v>
      </c>
    </row>
    <row r="4591" spans="1:2" x14ac:dyDescent="0.25">
      <c r="A4591" s="1">
        <v>41824.186805555553</v>
      </c>
      <c r="B4591" s="2">
        <v>6.933928472905488</v>
      </c>
    </row>
    <row r="4592" spans="1:2" x14ac:dyDescent="0.25">
      <c r="A4592" s="1">
        <v>41824.1875</v>
      </c>
      <c r="B4592" s="2">
        <v>10.558626125515486</v>
      </c>
    </row>
    <row r="4593" spans="1:2" x14ac:dyDescent="0.25">
      <c r="A4593" s="1">
        <v>41824.188194444447</v>
      </c>
      <c r="B4593" s="2">
        <v>-7.1110140803890929E-7</v>
      </c>
    </row>
    <row r="4594" spans="1:2" x14ac:dyDescent="0.25">
      <c r="A4594" s="1">
        <v>41824.188888888886</v>
      </c>
      <c r="B4594" s="2">
        <v>-4.2428155817712344E-6</v>
      </c>
    </row>
    <row r="4595" spans="1:2" x14ac:dyDescent="0.25">
      <c r="A4595" s="1">
        <v>41824.189583333333</v>
      </c>
      <c r="B4595" s="2">
        <v>-1.2831499892248152E-7</v>
      </c>
    </row>
    <row r="4596" spans="1:2" x14ac:dyDescent="0.25">
      <c r="A4596" s="1">
        <v>41824.19027777778</v>
      </c>
      <c r="B4596" s="2">
        <v>2.5369645031514666E-2</v>
      </c>
    </row>
    <row r="4597" spans="1:2" x14ac:dyDescent="0.25">
      <c r="A4597" s="1">
        <v>41824.190972222219</v>
      </c>
      <c r="B4597" s="2">
        <v>1.2090944184557884</v>
      </c>
    </row>
    <row r="4598" spans="1:2" x14ac:dyDescent="0.25">
      <c r="A4598" s="1">
        <v>41824.191666666666</v>
      </c>
      <c r="B4598" s="2">
        <v>8.0025206746150612</v>
      </c>
    </row>
    <row r="4599" spans="1:2" x14ac:dyDescent="0.25">
      <c r="A4599" s="1">
        <v>41824.192361111112</v>
      </c>
      <c r="B4599" s="2">
        <v>1.0271544690657417</v>
      </c>
    </row>
    <row r="4600" spans="1:2" x14ac:dyDescent="0.25">
      <c r="A4600" s="1">
        <v>41824.193055555559</v>
      </c>
      <c r="B4600" s="2">
        <v>2.8939553814264705</v>
      </c>
    </row>
    <row r="4601" spans="1:2" x14ac:dyDescent="0.25">
      <c r="A4601" s="1">
        <v>41824.193749999999</v>
      </c>
      <c r="B4601" s="2">
        <v>6.6625463678366943</v>
      </c>
    </row>
    <row r="4602" spans="1:2" x14ac:dyDescent="0.25">
      <c r="A4602" s="1">
        <v>41824.194444444445</v>
      </c>
      <c r="B4602" s="2">
        <v>4.8255247218796287</v>
      </c>
    </row>
    <row r="4603" spans="1:2" x14ac:dyDescent="0.25">
      <c r="A4603" s="1">
        <v>41824.195138888892</v>
      </c>
      <c r="B4603" s="2">
        <v>-1.1155898221083287</v>
      </c>
    </row>
    <row r="4604" spans="1:2" x14ac:dyDescent="0.25">
      <c r="A4604" s="1">
        <v>41824.195833333331</v>
      </c>
      <c r="B4604" s="2">
        <v>1.8586645321554291</v>
      </c>
    </row>
    <row r="4605" spans="1:2" x14ac:dyDescent="0.25">
      <c r="A4605" s="1">
        <v>41824.196527777778</v>
      </c>
      <c r="B4605" s="2">
        <v>9.2026474082835197</v>
      </c>
    </row>
    <row r="4606" spans="1:2" x14ac:dyDescent="0.25">
      <c r="A4606" s="1">
        <v>41824.197222222225</v>
      </c>
      <c r="B4606" s="2">
        <v>-0.75561199967975579</v>
      </c>
    </row>
    <row r="4607" spans="1:2" x14ac:dyDescent="0.25">
      <c r="A4607" s="1">
        <v>41824.197916666664</v>
      </c>
      <c r="B4607" s="2">
        <v>-0.31750621543230106</v>
      </c>
    </row>
    <row r="4608" spans="1:2" x14ac:dyDescent="0.25">
      <c r="A4608" s="1">
        <v>41824.198611111111</v>
      </c>
      <c r="B4608" s="2">
        <v>11.942418980677514</v>
      </c>
    </row>
    <row r="4609" spans="1:2" x14ac:dyDescent="0.25">
      <c r="A4609" s="1">
        <v>41824.199305555558</v>
      </c>
      <c r="B4609" s="2">
        <v>2.1138508298791749</v>
      </c>
    </row>
    <row r="4610" spans="1:2" x14ac:dyDescent="0.25">
      <c r="A4610" s="1">
        <v>41824.199999999997</v>
      </c>
      <c r="B4610" s="2">
        <v>-1.2820586688863538</v>
      </c>
    </row>
    <row r="4611" spans="1:2" x14ac:dyDescent="0.25">
      <c r="A4611" s="1">
        <v>41824.200694444444</v>
      </c>
      <c r="B4611" s="2">
        <v>-0.22147575353762175</v>
      </c>
    </row>
    <row r="4612" spans="1:2" x14ac:dyDescent="0.25">
      <c r="A4612" s="1">
        <v>41824.201388888891</v>
      </c>
      <c r="B4612" s="2">
        <v>49.880261140136525</v>
      </c>
    </row>
    <row r="4613" spans="1:2" x14ac:dyDescent="0.25">
      <c r="A4613" s="1">
        <v>41824.20208333333</v>
      </c>
      <c r="B4613" s="2">
        <v>27.406763079319354</v>
      </c>
    </row>
    <row r="4614" spans="1:2" x14ac:dyDescent="0.25">
      <c r="A4614" s="1">
        <v>41824.202777777777</v>
      </c>
      <c r="B4614" s="2">
        <v>9.437001083767246</v>
      </c>
    </row>
    <row r="4615" spans="1:2" x14ac:dyDescent="0.25">
      <c r="A4615" s="1">
        <v>41824.203472222223</v>
      </c>
      <c r="B4615" s="2">
        <v>6.3469130192471006</v>
      </c>
    </row>
    <row r="4616" spans="1:2" x14ac:dyDescent="0.25">
      <c r="A4616" s="1">
        <v>41824.20416666667</v>
      </c>
      <c r="B4616" s="2">
        <v>12.961820956770195</v>
      </c>
    </row>
    <row r="4617" spans="1:2" x14ac:dyDescent="0.25">
      <c r="A4617" s="1">
        <v>41824.204861111109</v>
      </c>
      <c r="B4617" s="2">
        <v>27.690983323259328</v>
      </c>
    </row>
    <row r="4618" spans="1:2" x14ac:dyDescent="0.25">
      <c r="A4618" s="1">
        <v>41824.205555555556</v>
      </c>
      <c r="B4618" s="2">
        <v>47.919827193244906</v>
      </c>
    </row>
    <row r="4619" spans="1:2" x14ac:dyDescent="0.25">
      <c r="A4619" s="1">
        <v>41824.206250000003</v>
      </c>
      <c r="B4619" s="2">
        <v>14.614567903108885</v>
      </c>
    </row>
    <row r="4620" spans="1:2" x14ac:dyDescent="0.25">
      <c r="A4620" s="1">
        <v>41824.206944444442</v>
      </c>
      <c r="B4620" s="2">
        <v>5.0054692682485138</v>
      </c>
    </row>
    <row r="4621" spans="1:2" x14ac:dyDescent="0.25">
      <c r="A4621" s="1">
        <v>41824.207638888889</v>
      </c>
      <c r="B4621" s="2">
        <v>15.19167048877971</v>
      </c>
    </row>
    <row r="4622" spans="1:2" x14ac:dyDescent="0.25">
      <c r="A4622" s="1">
        <v>41824.208333333336</v>
      </c>
      <c r="B4622" s="2">
        <v>6.2889310270832839</v>
      </c>
    </row>
    <row r="4623" spans="1:2" x14ac:dyDescent="0.25">
      <c r="A4623" s="1">
        <v>41824.209027777775</v>
      </c>
      <c r="B4623" s="2">
        <v>4.0635484242515609</v>
      </c>
    </row>
    <row r="4624" spans="1:2" x14ac:dyDescent="0.25">
      <c r="A4624" s="1">
        <v>41824.209722222222</v>
      </c>
      <c r="B4624" s="2">
        <v>0.91819165402121139</v>
      </c>
    </row>
    <row r="4625" spans="1:2" x14ac:dyDescent="0.25">
      <c r="A4625" s="1">
        <v>41824.210416666669</v>
      </c>
      <c r="B4625" s="2">
        <v>6.1688116660121519</v>
      </c>
    </row>
    <row r="4626" spans="1:2" x14ac:dyDescent="0.25">
      <c r="A4626" s="1">
        <v>41824.211111111108</v>
      </c>
      <c r="B4626" s="2">
        <v>30.798917238199646</v>
      </c>
    </row>
    <row r="4627" spans="1:2" x14ac:dyDescent="0.25">
      <c r="A4627" s="1">
        <v>41824.211805555555</v>
      </c>
      <c r="B4627" s="2">
        <v>41.87784227472342</v>
      </c>
    </row>
    <row r="4628" spans="1:2" x14ac:dyDescent="0.25">
      <c r="A4628" s="1">
        <v>41824.212500000001</v>
      </c>
      <c r="B4628" s="2">
        <v>40.952614791432282</v>
      </c>
    </row>
    <row r="4629" spans="1:2" x14ac:dyDescent="0.25">
      <c r="A4629" s="1">
        <v>41824.213194444441</v>
      </c>
      <c r="B4629" s="2">
        <v>58.347840120163163</v>
      </c>
    </row>
    <row r="4630" spans="1:2" x14ac:dyDescent="0.25">
      <c r="A4630" s="1">
        <v>41824.213888888888</v>
      </c>
      <c r="B4630" s="2">
        <v>120.12650197535405</v>
      </c>
    </row>
    <row r="4631" spans="1:2" x14ac:dyDescent="0.25">
      <c r="A4631" s="1">
        <v>41824.214583333334</v>
      </c>
      <c r="B4631" s="2">
        <v>180.18035630377707</v>
      </c>
    </row>
    <row r="4632" spans="1:2" x14ac:dyDescent="0.25">
      <c r="A4632" s="1">
        <v>41824.215277777781</v>
      </c>
      <c r="B4632" s="2">
        <v>151.12835582248323</v>
      </c>
    </row>
    <row r="4633" spans="1:2" x14ac:dyDescent="0.25">
      <c r="A4633" s="1">
        <v>41824.21597222222</v>
      </c>
      <c r="B4633" s="2">
        <v>148.4407029677842</v>
      </c>
    </row>
    <row r="4634" spans="1:2" x14ac:dyDescent="0.25">
      <c r="A4634" s="1">
        <v>41824.216666666667</v>
      </c>
      <c r="B4634" s="2">
        <v>148.6228596556854</v>
      </c>
    </row>
    <row r="4635" spans="1:2" x14ac:dyDescent="0.25">
      <c r="A4635" s="1">
        <v>41824.217361111114</v>
      </c>
      <c r="B4635" s="2">
        <v>164.7280160961401</v>
      </c>
    </row>
    <row r="4636" spans="1:2" x14ac:dyDescent="0.25">
      <c r="A4636" s="1">
        <v>41824.218055555553</v>
      </c>
      <c r="B4636" s="2">
        <v>239.94355105622671</v>
      </c>
    </row>
    <row r="4637" spans="1:2" x14ac:dyDescent="0.25">
      <c r="A4637" s="1">
        <v>41824.21875</v>
      </c>
      <c r="B4637" s="2">
        <v>152.99944287583543</v>
      </c>
    </row>
    <row r="4638" spans="1:2" x14ac:dyDescent="0.25">
      <c r="A4638" s="1">
        <v>41824.219444444447</v>
      </c>
      <c r="B4638" s="2">
        <v>101.01459673489832</v>
      </c>
    </row>
    <row r="4639" spans="1:2" x14ac:dyDescent="0.25">
      <c r="A4639" s="1">
        <v>41824.220138888886</v>
      </c>
      <c r="B4639" s="2">
        <v>114.79965610733488</v>
      </c>
    </row>
    <row r="4640" spans="1:2" x14ac:dyDescent="0.25">
      <c r="A4640" s="1">
        <v>41824.220833333333</v>
      </c>
      <c r="B4640" s="2">
        <v>95.188587463181463</v>
      </c>
    </row>
    <row r="4641" spans="1:2" x14ac:dyDescent="0.25">
      <c r="A4641" s="1">
        <v>41824.22152777778</v>
      </c>
      <c r="B4641" s="2">
        <v>82.581696653618323</v>
      </c>
    </row>
    <row r="4642" spans="1:2" x14ac:dyDescent="0.25">
      <c r="A4642" s="1">
        <v>41824.222222222219</v>
      </c>
      <c r="B4642" s="2">
        <v>77.750281686508487</v>
      </c>
    </row>
    <row r="4643" spans="1:2" x14ac:dyDescent="0.25">
      <c r="A4643" s="1">
        <v>41824.222916666666</v>
      </c>
      <c r="B4643" s="2">
        <v>80.715026957696921</v>
      </c>
    </row>
    <row r="4644" spans="1:2" x14ac:dyDescent="0.25">
      <c r="A4644" s="1">
        <v>41824.223611111112</v>
      </c>
      <c r="B4644" s="2">
        <v>98.659280248112438</v>
      </c>
    </row>
    <row r="4645" spans="1:2" x14ac:dyDescent="0.25">
      <c r="A4645" s="1">
        <v>41824.224305555559</v>
      </c>
      <c r="B4645" s="2">
        <v>69.097558895126951</v>
      </c>
    </row>
    <row r="4646" spans="1:2" x14ac:dyDescent="0.25">
      <c r="A4646" s="1">
        <v>41824.224999999999</v>
      </c>
      <c r="B4646" s="2">
        <v>68.128620184131435</v>
      </c>
    </row>
    <row r="4647" spans="1:2" x14ac:dyDescent="0.25">
      <c r="A4647" s="1">
        <v>41824.225694444445</v>
      </c>
      <c r="B4647" s="2">
        <v>89.08364955867097</v>
      </c>
    </row>
    <row r="4648" spans="1:2" x14ac:dyDescent="0.25">
      <c r="A4648" s="1">
        <v>41824.226388888892</v>
      </c>
      <c r="B4648" s="2">
        <v>114.57717578349015</v>
      </c>
    </row>
    <row r="4649" spans="1:2" x14ac:dyDescent="0.25">
      <c r="A4649" s="1">
        <v>41824.227083333331</v>
      </c>
      <c r="B4649" s="2">
        <v>61.230062640565059</v>
      </c>
    </row>
    <row r="4650" spans="1:2" x14ac:dyDescent="0.25">
      <c r="A4650" s="1">
        <v>41824.227777777778</v>
      </c>
      <c r="B4650" s="2">
        <v>59.965316733289121</v>
      </c>
    </row>
    <row r="4651" spans="1:2" x14ac:dyDescent="0.25">
      <c r="A4651" s="1">
        <v>41824.228472222225</v>
      </c>
      <c r="B4651" s="2">
        <v>110.70330612440982</v>
      </c>
    </row>
    <row r="4652" spans="1:2" x14ac:dyDescent="0.25">
      <c r="A4652" s="1">
        <v>41824.229166666664</v>
      </c>
      <c r="B4652" s="2">
        <v>97.440457415684548</v>
      </c>
    </row>
    <row r="4653" spans="1:2" x14ac:dyDescent="0.25">
      <c r="A4653" s="1">
        <v>41824.229861111111</v>
      </c>
      <c r="B4653" s="2">
        <v>106.21116646137865</v>
      </c>
    </row>
    <row r="4654" spans="1:2" x14ac:dyDescent="0.25">
      <c r="A4654" s="1">
        <v>41824.230555555558</v>
      </c>
      <c r="B4654" s="2">
        <v>110.01003700073149</v>
      </c>
    </row>
    <row r="4655" spans="1:2" x14ac:dyDescent="0.25">
      <c r="A4655" s="1">
        <v>41824.231249999997</v>
      </c>
      <c r="B4655" s="2">
        <v>129.76780030726803</v>
      </c>
    </row>
    <row r="4656" spans="1:2" x14ac:dyDescent="0.25">
      <c r="A4656" s="1">
        <v>41824.231944444444</v>
      </c>
      <c r="B4656" s="2">
        <v>127.83717154178885</v>
      </c>
    </row>
    <row r="4657" spans="1:2" x14ac:dyDescent="0.25">
      <c r="A4657" s="1">
        <v>41824.232638888891</v>
      </c>
      <c r="B4657" s="2">
        <v>121.59777300392938</v>
      </c>
    </row>
    <row r="4658" spans="1:2" x14ac:dyDescent="0.25">
      <c r="A4658" s="1">
        <v>41824.23333333333</v>
      </c>
      <c r="B4658" s="2">
        <v>106.13030276184824</v>
      </c>
    </row>
    <row r="4659" spans="1:2" x14ac:dyDescent="0.25">
      <c r="A4659" s="1">
        <v>41824.234027777777</v>
      </c>
      <c r="B4659" s="2">
        <v>63.092560879804658</v>
      </c>
    </row>
    <row r="4660" spans="1:2" x14ac:dyDescent="0.25">
      <c r="A4660" s="1">
        <v>41824.234722222223</v>
      </c>
      <c r="B4660" s="2">
        <v>66.618429753445284</v>
      </c>
    </row>
    <row r="4661" spans="1:2" x14ac:dyDescent="0.25">
      <c r="A4661" s="1">
        <v>41824.23541666667</v>
      </c>
      <c r="B4661" s="2">
        <v>50.87859570994042</v>
      </c>
    </row>
    <row r="4662" spans="1:2" x14ac:dyDescent="0.25">
      <c r="A4662" s="1">
        <v>41824.236111111109</v>
      </c>
      <c r="B4662" s="2">
        <v>46.844010043645781</v>
      </c>
    </row>
    <row r="4663" spans="1:2" x14ac:dyDescent="0.25">
      <c r="A4663" s="1">
        <v>41824.236805555556</v>
      </c>
      <c r="B4663" s="2">
        <v>48.822482416759399</v>
      </c>
    </row>
    <row r="4664" spans="1:2" x14ac:dyDescent="0.25">
      <c r="A4664" s="1">
        <v>41824.237500000003</v>
      </c>
      <c r="B4664" s="2">
        <v>31.647853957034144</v>
      </c>
    </row>
    <row r="4665" spans="1:2" x14ac:dyDescent="0.25">
      <c r="A4665" s="1">
        <v>41824.238194444442</v>
      </c>
      <c r="B4665" s="2">
        <v>27.132656466109136</v>
      </c>
    </row>
    <row r="4666" spans="1:2" x14ac:dyDescent="0.25">
      <c r="A4666" s="1">
        <v>41824.238888888889</v>
      </c>
      <c r="B4666" s="2">
        <v>48.293053229561579</v>
      </c>
    </row>
    <row r="4667" spans="1:2" x14ac:dyDescent="0.25">
      <c r="A4667" s="1">
        <v>41824.239583333336</v>
      </c>
      <c r="B4667" s="2">
        <v>36.353755751893431</v>
      </c>
    </row>
    <row r="4668" spans="1:2" x14ac:dyDescent="0.25">
      <c r="A4668" s="1">
        <v>41824.240277777775</v>
      </c>
      <c r="B4668" s="2">
        <v>15.701906610895822</v>
      </c>
    </row>
    <row r="4669" spans="1:2" x14ac:dyDescent="0.25">
      <c r="A4669" s="1">
        <v>41824.240972222222</v>
      </c>
      <c r="B4669" s="2">
        <v>35.47563154652574</v>
      </c>
    </row>
    <row r="4670" spans="1:2" x14ac:dyDescent="0.25">
      <c r="A4670" s="1">
        <v>41824.241666666669</v>
      </c>
      <c r="B4670" s="2">
        <v>50.861554375660006</v>
      </c>
    </row>
    <row r="4671" spans="1:2" x14ac:dyDescent="0.25">
      <c r="A4671" s="1">
        <v>41824.242361111108</v>
      </c>
      <c r="B4671" s="2">
        <v>53.591457199363504</v>
      </c>
    </row>
    <row r="4672" spans="1:2" x14ac:dyDescent="0.25">
      <c r="A4672" s="1">
        <v>41824.243055555555</v>
      </c>
      <c r="B4672" s="2">
        <v>48.769321317708815</v>
      </c>
    </row>
    <row r="4673" spans="1:2" x14ac:dyDescent="0.25">
      <c r="A4673" s="1">
        <v>41824.243750000001</v>
      </c>
      <c r="B4673" s="2">
        <v>48.694120528778875</v>
      </c>
    </row>
    <row r="4674" spans="1:2" x14ac:dyDescent="0.25">
      <c r="A4674" s="1">
        <v>41824.244444444441</v>
      </c>
      <c r="B4674" s="2">
        <v>45.374935507663757</v>
      </c>
    </row>
    <row r="4675" spans="1:2" x14ac:dyDescent="0.25">
      <c r="A4675" s="1">
        <v>41824.245138888888</v>
      </c>
      <c r="B4675" s="2">
        <v>50.792114971698417</v>
      </c>
    </row>
    <row r="4676" spans="1:2" x14ac:dyDescent="0.25">
      <c r="A4676" s="1">
        <v>41824.245833333334</v>
      </c>
      <c r="B4676" s="2">
        <v>71.994508935136636</v>
      </c>
    </row>
    <row r="4677" spans="1:2" x14ac:dyDescent="0.25">
      <c r="A4677" s="1">
        <v>41824.246527777781</v>
      </c>
      <c r="B4677" s="2">
        <v>96.829867448401643</v>
      </c>
    </row>
    <row r="4678" spans="1:2" x14ac:dyDescent="0.25">
      <c r="A4678" s="1">
        <v>41824.24722222222</v>
      </c>
      <c r="B4678" s="2">
        <v>99.07693316421549</v>
      </c>
    </row>
    <row r="4679" spans="1:2" x14ac:dyDescent="0.25">
      <c r="A4679" s="1">
        <v>41824.247916666667</v>
      </c>
      <c r="B4679" s="2">
        <v>129.91353991280968</v>
      </c>
    </row>
    <row r="4680" spans="1:2" x14ac:dyDescent="0.25">
      <c r="A4680" s="1">
        <v>41824.248611111114</v>
      </c>
      <c r="B4680" s="2">
        <v>116.97506849656929</v>
      </c>
    </row>
    <row r="4681" spans="1:2" x14ac:dyDescent="0.25">
      <c r="A4681" s="1">
        <v>41824.249305555553</v>
      </c>
      <c r="B4681" s="2">
        <v>153.64774442719838</v>
      </c>
    </row>
    <row r="4682" spans="1:2" x14ac:dyDescent="0.25">
      <c r="A4682" s="1">
        <v>41824.25</v>
      </c>
      <c r="B4682" s="2">
        <v>56.377491713643153</v>
      </c>
    </row>
    <row r="4683" spans="1:2" x14ac:dyDescent="0.25">
      <c r="A4683" s="1">
        <v>41824.250694444447</v>
      </c>
      <c r="B4683" s="2">
        <v>107.64739959685927</v>
      </c>
    </row>
    <row r="4684" spans="1:2" x14ac:dyDescent="0.25">
      <c r="A4684" s="1">
        <v>41824.251388888886</v>
      </c>
      <c r="B4684" s="2">
        <v>94.0139826167336</v>
      </c>
    </row>
    <row r="4685" spans="1:2" x14ac:dyDescent="0.25">
      <c r="A4685" s="1">
        <v>41824.252083333333</v>
      </c>
      <c r="B4685" s="2">
        <v>100.63641091973598</v>
      </c>
    </row>
    <row r="4686" spans="1:2" x14ac:dyDescent="0.25">
      <c r="A4686" s="1">
        <v>41824.25277777778</v>
      </c>
      <c r="B4686" s="2">
        <v>99.551080188162942</v>
      </c>
    </row>
    <row r="4687" spans="1:2" x14ac:dyDescent="0.25">
      <c r="A4687" s="1">
        <v>41824.253472222219</v>
      </c>
      <c r="B4687" s="2">
        <v>119.2252622157374</v>
      </c>
    </row>
    <row r="4688" spans="1:2" x14ac:dyDescent="0.25">
      <c r="A4688" s="1">
        <v>41824.254166666666</v>
      </c>
      <c r="B4688" s="2">
        <v>131.52217416550459</v>
      </c>
    </row>
    <row r="4689" spans="1:2" x14ac:dyDescent="0.25">
      <c r="A4689" s="1">
        <v>41824.254861111112</v>
      </c>
      <c r="B4689" s="2">
        <v>162.61845336017043</v>
      </c>
    </row>
    <row r="4690" spans="1:2" x14ac:dyDescent="0.25">
      <c r="A4690" s="1">
        <v>41824.255555555559</v>
      </c>
      <c r="B4690" s="2">
        <v>183.12466721920453</v>
      </c>
    </row>
    <row r="4691" spans="1:2" x14ac:dyDescent="0.25">
      <c r="A4691" s="1">
        <v>41824.256249999999</v>
      </c>
      <c r="B4691" s="2">
        <v>201.39749390044793</v>
      </c>
    </row>
    <row r="4692" spans="1:2" x14ac:dyDescent="0.25">
      <c r="A4692" s="1">
        <v>41824.256944444445</v>
      </c>
      <c r="B4692" s="2">
        <v>218.13844874074761</v>
      </c>
    </row>
    <row r="4693" spans="1:2" x14ac:dyDescent="0.25">
      <c r="A4693" s="1">
        <v>41824.257638888892</v>
      </c>
      <c r="B4693" s="2">
        <v>177.29228354877947</v>
      </c>
    </row>
    <row r="4694" spans="1:2" x14ac:dyDescent="0.25">
      <c r="A4694" s="1">
        <v>41824.258333333331</v>
      </c>
      <c r="B4694" s="2">
        <v>153.25665555707721</v>
      </c>
    </row>
    <row r="4695" spans="1:2" x14ac:dyDescent="0.25">
      <c r="A4695" s="1">
        <v>41824.259027777778</v>
      </c>
      <c r="B4695" s="2">
        <v>127.99834720456275</v>
      </c>
    </row>
    <row r="4696" spans="1:2" x14ac:dyDescent="0.25">
      <c r="A4696" s="1">
        <v>41824.259722222225</v>
      </c>
      <c r="B4696" s="2">
        <v>98.837497103194863</v>
      </c>
    </row>
    <row r="4697" spans="1:2" x14ac:dyDescent="0.25">
      <c r="A4697" s="1">
        <v>41824.260416666664</v>
      </c>
      <c r="B4697" s="2">
        <v>73.086616409903698</v>
      </c>
    </row>
    <row r="4698" spans="1:2" x14ac:dyDescent="0.25">
      <c r="A4698" s="1">
        <v>41824.261111111111</v>
      </c>
      <c r="B4698" s="2">
        <v>70.337899104513539</v>
      </c>
    </row>
    <row r="4699" spans="1:2" x14ac:dyDescent="0.25">
      <c r="A4699" s="1">
        <v>41824.261805555558</v>
      </c>
      <c r="B4699" s="2">
        <v>71.906622969133124</v>
      </c>
    </row>
    <row r="4700" spans="1:2" x14ac:dyDescent="0.25">
      <c r="A4700" s="1">
        <v>41824.262499999997</v>
      </c>
      <c r="B4700" s="2">
        <v>71.962822152866281</v>
      </c>
    </row>
    <row r="4701" spans="1:2" x14ac:dyDescent="0.25">
      <c r="A4701" s="1">
        <v>41824.263194444444</v>
      </c>
      <c r="B4701" s="2">
        <v>42.11960286797742</v>
      </c>
    </row>
    <row r="4702" spans="1:2" x14ac:dyDescent="0.25">
      <c r="A4702" s="1">
        <v>41824.263888888891</v>
      </c>
      <c r="B4702" s="2">
        <v>36.450365476098767</v>
      </c>
    </row>
    <row r="4703" spans="1:2" x14ac:dyDescent="0.25">
      <c r="A4703" s="1">
        <v>41824.26458333333</v>
      </c>
      <c r="B4703" s="2">
        <v>33.052629308387019</v>
      </c>
    </row>
    <row r="4704" spans="1:2" x14ac:dyDescent="0.25">
      <c r="A4704" s="1">
        <v>41824.265277777777</v>
      </c>
      <c r="B4704" s="2">
        <v>-4.2168862595016741</v>
      </c>
    </row>
    <row r="4705" spans="1:2" x14ac:dyDescent="0.25">
      <c r="A4705" s="1">
        <v>41824.265972222223</v>
      </c>
      <c r="B4705" s="2">
        <v>-3.4597954336401018</v>
      </c>
    </row>
    <row r="4706" spans="1:2" x14ac:dyDescent="0.25">
      <c r="A4706" s="1">
        <v>41824.26666666667</v>
      </c>
      <c r="B4706" s="2">
        <v>-25.114872565261614</v>
      </c>
    </row>
    <row r="4707" spans="1:2" x14ac:dyDescent="0.25">
      <c r="A4707" s="1">
        <v>41824.267361111109</v>
      </c>
      <c r="B4707" s="2">
        <v>-20.475793998091344</v>
      </c>
    </row>
    <row r="4708" spans="1:2" x14ac:dyDescent="0.25">
      <c r="A4708" s="1">
        <v>41824.268055555556</v>
      </c>
      <c r="B4708" s="2">
        <v>-43.636510667225231</v>
      </c>
    </row>
    <row r="4709" spans="1:2" x14ac:dyDescent="0.25">
      <c r="A4709" s="1">
        <v>41824.268750000003</v>
      </c>
      <c r="B4709" s="2">
        <v>-30.2197911810159</v>
      </c>
    </row>
    <row r="4710" spans="1:2" x14ac:dyDescent="0.25">
      <c r="A4710" s="1">
        <v>41824.269444444442</v>
      </c>
      <c r="B4710" s="2">
        <v>-16.552245314272781</v>
      </c>
    </row>
    <row r="4711" spans="1:2" x14ac:dyDescent="0.25">
      <c r="A4711" s="1">
        <v>41824.270138888889</v>
      </c>
      <c r="B4711" s="2">
        <v>-23.626637272889397</v>
      </c>
    </row>
    <row r="4712" spans="1:2" x14ac:dyDescent="0.25">
      <c r="A4712" s="1">
        <v>41824.270833333336</v>
      </c>
      <c r="B4712" s="2">
        <v>-39.542028341357458</v>
      </c>
    </row>
    <row r="4713" spans="1:2" x14ac:dyDescent="0.25">
      <c r="A4713" s="1">
        <v>41824.271527777775</v>
      </c>
      <c r="B4713" s="2">
        <v>-20.694548876968476</v>
      </c>
    </row>
    <row r="4714" spans="1:2" x14ac:dyDescent="0.25">
      <c r="A4714" s="1">
        <v>41824.272222222222</v>
      </c>
      <c r="B4714" s="2">
        <v>-21.488519357457214</v>
      </c>
    </row>
    <row r="4715" spans="1:2" x14ac:dyDescent="0.25">
      <c r="A4715" s="1">
        <v>41824.272916666669</v>
      </c>
      <c r="B4715" s="2">
        <v>13.172433118251016</v>
      </c>
    </row>
    <row r="4716" spans="1:2" x14ac:dyDescent="0.25">
      <c r="A4716" s="1">
        <v>41824.273611111108</v>
      </c>
      <c r="B4716" s="2">
        <v>44.255630020639124</v>
      </c>
    </row>
    <row r="4717" spans="1:2" x14ac:dyDescent="0.25">
      <c r="A4717" s="1">
        <v>41824.274305555555</v>
      </c>
      <c r="B4717" s="2">
        <v>72.960861333816624</v>
      </c>
    </row>
    <row r="4718" spans="1:2" x14ac:dyDescent="0.25">
      <c r="A4718" s="1">
        <v>41824.275000000001</v>
      </c>
      <c r="B4718" s="2">
        <v>35.733600357037112</v>
      </c>
    </row>
    <row r="4719" spans="1:2" x14ac:dyDescent="0.25">
      <c r="A4719" s="1">
        <v>41824.275694444441</v>
      </c>
      <c r="B4719" s="2">
        <v>35.510799350748613</v>
      </c>
    </row>
    <row r="4720" spans="1:2" x14ac:dyDescent="0.25">
      <c r="A4720" s="1">
        <v>41824.276388888888</v>
      </c>
      <c r="B4720" s="2">
        <v>39.626431998351471</v>
      </c>
    </row>
    <row r="4721" spans="1:2" x14ac:dyDescent="0.25">
      <c r="A4721" s="1">
        <v>41824.277083333334</v>
      </c>
      <c r="B4721" s="2">
        <v>35.676268077662101</v>
      </c>
    </row>
    <row r="4722" spans="1:2" x14ac:dyDescent="0.25">
      <c r="A4722" s="1">
        <v>41824.277777777781</v>
      </c>
      <c r="B4722" s="2">
        <v>8.9208372011489701</v>
      </c>
    </row>
    <row r="4723" spans="1:2" x14ac:dyDescent="0.25">
      <c r="A4723" s="1">
        <v>41824.27847222222</v>
      </c>
      <c r="B4723" s="2">
        <v>-32.885539751336424</v>
      </c>
    </row>
    <row r="4724" spans="1:2" x14ac:dyDescent="0.25">
      <c r="A4724" s="1">
        <v>41824.279166666667</v>
      </c>
      <c r="B4724" s="2">
        <v>-29.388242596987887</v>
      </c>
    </row>
    <row r="4725" spans="1:2" x14ac:dyDescent="0.25">
      <c r="A4725" s="1">
        <v>41824.279861111114</v>
      </c>
      <c r="B4725" s="2">
        <v>-19.261178746386335</v>
      </c>
    </row>
    <row r="4726" spans="1:2" x14ac:dyDescent="0.25">
      <c r="A4726" s="1">
        <v>41824.280555555553</v>
      </c>
      <c r="B4726" s="2">
        <v>-20.52563309720669</v>
      </c>
    </row>
    <row r="4727" spans="1:2" x14ac:dyDescent="0.25">
      <c r="A4727" s="1">
        <v>41824.28125</v>
      </c>
      <c r="B4727" s="2">
        <v>-40.21867762816813</v>
      </c>
    </row>
    <row r="4728" spans="1:2" x14ac:dyDescent="0.25">
      <c r="A4728" s="1">
        <v>41824.281944444447</v>
      </c>
      <c r="B4728" s="2">
        <v>21.864822340643634</v>
      </c>
    </row>
    <row r="4729" spans="1:2" x14ac:dyDescent="0.25">
      <c r="A4729" s="1">
        <v>41824.282638888886</v>
      </c>
      <c r="B4729" s="2">
        <v>13.202790385201903</v>
      </c>
    </row>
    <row r="4730" spans="1:2" x14ac:dyDescent="0.25">
      <c r="A4730" s="1">
        <v>41824.283333333333</v>
      </c>
      <c r="B4730" s="2">
        <v>34.459263601959535</v>
      </c>
    </row>
    <row r="4731" spans="1:2" x14ac:dyDescent="0.25">
      <c r="A4731" s="1">
        <v>41824.28402777778</v>
      </c>
      <c r="B4731" s="2">
        <v>-21.045186896985978</v>
      </c>
    </row>
    <row r="4732" spans="1:2" x14ac:dyDescent="0.25">
      <c r="A4732" s="1">
        <v>41824.284722222219</v>
      </c>
      <c r="B4732" s="2">
        <v>-17.423594492921985</v>
      </c>
    </row>
    <row r="4733" spans="1:2" x14ac:dyDescent="0.25">
      <c r="A4733" s="1">
        <v>41824.285416666666</v>
      </c>
      <c r="B4733" s="2">
        <v>-17.832083833893073</v>
      </c>
    </row>
    <row r="4734" spans="1:2" x14ac:dyDescent="0.25">
      <c r="A4734" s="1">
        <v>41824.286111111112</v>
      </c>
      <c r="B4734" s="2">
        <v>-23.945547466137942</v>
      </c>
    </row>
    <row r="4735" spans="1:2" x14ac:dyDescent="0.25">
      <c r="A4735" s="1">
        <v>41824.286805555559</v>
      </c>
      <c r="B4735" s="2">
        <v>-1.1012311522568174</v>
      </c>
    </row>
    <row r="4736" spans="1:2" x14ac:dyDescent="0.25">
      <c r="A4736" s="1">
        <v>41824.287499999999</v>
      </c>
      <c r="B4736" s="2">
        <v>40.803081748136904</v>
      </c>
    </row>
    <row r="4737" spans="1:2" x14ac:dyDescent="0.25">
      <c r="A4737" s="1">
        <v>41824.288194444445</v>
      </c>
      <c r="B4737" s="2">
        <v>4.2164966279205451</v>
      </c>
    </row>
    <row r="4738" spans="1:2" x14ac:dyDescent="0.25">
      <c r="A4738" s="1">
        <v>41824.288888888892</v>
      </c>
      <c r="B4738" s="2">
        <v>46.986186718555111</v>
      </c>
    </row>
    <row r="4739" spans="1:2" x14ac:dyDescent="0.25">
      <c r="A4739" s="1">
        <v>41824.289583333331</v>
      </c>
      <c r="B4739" s="2">
        <v>38.993003869146925</v>
      </c>
    </row>
    <row r="4740" spans="1:2" x14ac:dyDescent="0.25">
      <c r="A4740" s="1">
        <v>41824.290277777778</v>
      </c>
      <c r="B4740" s="2">
        <v>37.867840409039736</v>
      </c>
    </row>
    <row r="4741" spans="1:2" x14ac:dyDescent="0.25">
      <c r="A4741" s="1">
        <v>41824.290972222225</v>
      </c>
      <c r="B4741" s="2">
        <v>42.544126555726201</v>
      </c>
    </row>
    <row r="4742" spans="1:2" x14ac:dyDescent="0.25">
      <c r="A4742" s="1">
        <v>41824.291666666664</v>
      </c>
      <c r="B4742" s="2">
        <v>53.903591154522537</v>
      </c>
    </row>
    <row r="4743" spans="1:2" x14ac:dyDescent="0.25">
      <c r="A4743" s="1">
        <v>41824.292361111111</v>
      </c>
      <c r="B4743" s="2">
        <v>36.972837683202428</v>
      </c>
    </row>
    <row r="4744" spans="1:2" x14ac:dyDescent="0.25">
      <c r="A4744" s="1">
        <v>41824.293055555558</v>
      </c>
      <c r="B4744" s="2">
        <v>50.220905496435201</v>
      </c>
    </row>
    <row r="4745" spans="1:2" x14ac:dyDescent="0.25">
      <c r="A4745" s="1">
        <v>41824.293749999997</v>
      </c>
      <c r="B4745" s="2">
        <v>44.612071861543036</v>
      </c>
    </row>
    <row r="4746" spans="1:2" x14ac:dyDescent="0.25">
      <c r="A4746" s="1">
        <v>41824.294444444444</v>
      </c>
      <c r="B4746" s="2">
        <v>58.528672353349002</v>
      </c>
    </row>
    <row r="4747" spans="1:2" x14ac:dyDescent="0.25">
      <c r="A4747" s="1">
        <v>41824.295138888891</v>
      </c>
      <c r="B4747" s="2">
        <v>34.217675534652273</v>
      </c>
    </row>
    <row r="4748" spans="1:2" x14ac:dyDescent="0.25">
      <c r="A4748" s="1">
        <v>41824.29583333333</v>
      </c>
      <c r="B4748" s="2">
        <v>25.72014375069654</v>
      </c>
    </row>
    <row r="4749" spans="1:2" x14ac:dyDescent="0.25">
      <c r="A4749" s="1">
        <v>41824.296527777777</v>
      </c>
      <c r="B4749" s="2">
        <v>8.8955341094091036</v>
      </c>
    </row>
    <row r="4750" spans="1:2" x14ac:dyDescent="0.25">
      <c r="A4750" s="1">
        <v>41824.297222222223</v>
      </c>
      <c r="B4750" s="2">
        <v>21.22375736500932</v>
      </c>
    </row>
    <row r="4751" spans="1:2" x14ac:dyDescent="0.25">
      <c r="A4751" s="1">
        <v>41824.29791666667</v>
      </c>
      <c r="B4751" s="2">
        <v>-14.977104746473197</v>
      </c>
    </row>
    <row r="4752" spans="1:2" x14ac:dyDescent="0.25">
      <c r="A4752" s="1">
        <v>41824.298611111109</v>
      </c>
      <c r="B4752" s="2">
        <v>-25.124343981759253</v>
      </c>
    </row>
    <row r="4753" spans="1:2" x14ac:dyDescent="0.25">
      <c r="A4753" s="1">
        <v>41824.299305555556</v>
      </c>
      <c r="B4753" s="2">
        <v>-7.1993700796813451</v>
      </c>
    </row>
    <row r="4754" spans="1:2" x14ac:dyDescent="0.25">
      <c r="A4754" s="1">
        <v>41824.300000000003</v>
      </c>
      <c r="B4754" s="2">
        <v>-20.20357031446644</v>
      </c>
    </row>
    <row r="4755" spans="1:2" x14ac:dyDescent="0.25">
      <c r="A4755" s="1">
        <v>41824.300694444442</v>
      </c>
      <c r="B4755" s="2">
        <v>-10.59471203295155</v>
      </c>
    </row>
    <row r="4756" spans="1:2" x14ac:dyDescent="0.25">
      <c r="A4756" s="1">
        <v>41824.301388888889</v>
      </c>
      <c r="B4756" s="2">
        <v>-31.199030442121632</v>
      </c>
    </row>
    <row r="4757" spans="1:2" x14ac:dyDescent="0.25">
      <c r="A4757" s="1">
        <v>41824.302083333336</v>
      </c>
      <c r="B4757" s="2">
        <v>-17.200055292170145</v>
      </c>
    </row>
    <row r="4758" spans="1:2" x14ac:dyDescent="0.25">
      <c r="A4758" s="1">
        <v>41824.302777777775</v>
      </c>
      <c r="B4758" s="2">
        <v>4.114953318473999</v>
      </c>
    </row>
    <row r="4759" spans="1:2" x14ac:dyDescent="0.25">
      <c r="A4759" s="1">
        <v>41824.303472222222</v>
      </c>
      <c r="B4759" s="2">
        <v>21.478996521741404</v>
      </c>
    </row>
    <row r="4760" spans="1:2" x14ac:dyDescent="0.25">
      <c r="A4760" s="1">
        <v>41824.304166666669</v>
      </c>
      <c r="B4760" s="2">
        <v>64.294331637816498</v>
      </c>
    </row>
    <row r="4761" spans="1:2" x14ac:dyDescent="0.25">
      <c r="A4761" s="1">
        <v>41824.304861111108</v>
      </c>
      <c r="B4761" s="2">
        <v>47.362839713289574</v>
      </c>
    </row>
    <row r="4762" spans="1:2" x14ac:dyDescent="0.25">
      <c r="A4762" s="1">
        <v>41824.305555555555</v>
      </c>
      <c r="B4762" s="2">
        <v>76.576773112923064</v>
      </c>
    </row>
    <row r="4763" spans="1:2" x14ac:dyDescent="0.25">
      <c r="A4763" s="1">
        <v>41824.306250000001</v>
      </c>
      <c r="B4763" s="2">
        <v>32.967759310346928</v>
      </c>
    </row>
    <row r="4764" spans="1:2" x14ac:dyDescent="0.25">
      <c r="A4764" s="1">
        <v>41824.306944444441</v>
      </c>
      <c r="B4764" s="2">
        <v>2.4245734172819842</v>
      </c>
    </row>
    <row r="4765" spans="1:2" x14ac:dyDescent="0.25">
      <c r="A4765" s="1">
        <v>41824.307638888888</v>
      </c>
      <c r="B4765" s="2">
        <v>-7.184600515606629</v>
      </c>
    </row>
    <row r="4766" spans="1:2" x14ac:dyDescent="0.25">
      <c r="A4766" s="1">
        <v>41824.308333333334</v>
      </c>
      <c r="B4766" s="2">
        <v>-3.564630852385259</v>
      </c>
    </row>
    <row r="4767" spans="1:2" x14ac:dyDescent="0.25">
      <c r="A4767" s="1">
        <v>41824.309027777781</v>
      </c>
      <c r="B4767" s="2">
        <v>13.471717942105654</v>
      </c>
    </row>
    <row r="4768" spans="1:2" x14ac:dyDescent="0.25">
      <c r="A4768" s="1">
        <v>41824.30972222222</v>
      </c>
      <c r="B4768" s="2">
        <v>16.226973518637532</v>
      </c>
    </row>
    <row r="4769" spans="1:2" x14ac:dyDescent="0.25">
      <c r="A4769" s="1">
        <v>41824.310416666667</v>
      </c>
      <c r="B4769" s="2">
        <v>62.619573427082891</v>
      </c>
    </row>
    <row r="4770" spans="1:2" x14ac:dyDescent="0.25">
      <c r="A4770" s="1">
        <v>41824.311111111114</v>
      </c>
      <c r="B4770" s="2">
        <v>87.381947561964623</v>
      </c>
    </row>
    <row r="4771" spans="1:2" x14ac:dyDescent="0.25">
      <c r="A4771" s="1">
        <v>41824.311805555553</v>
      </c>
      <c r="B4771" s="2">
        <v>44.27740536028238</v>
      </c>
    </row>
    <row r="4772" spans="1:2" x14ac:dyDescent="0.25">
      <c r="A4772" s="1">
        <v>41824.3125</v>
      </c>
      <c r="B4772" s="2">
        <v>37.569795430580172</v>
      </c>
    </row>
    <row r="4773" spans="1:2" x14ac:dyDescent="0.25">
      <c r="A4773" s="1">
        <v>41824.313194444447</v>
      </c>
      <c r="B4773" s="2">
        <v>57.673788152070486</v>
      </c>
    </row>
    <row r="4774" spans="1:2" x14ac:dyDescent="0.25">
      <c r="A4774" s="1">
        <v>41824.313888888886</v>
      </c>
      <c r="B4774" s="2">
        <v>104.37468616769959</v>
      </c>
    </row>
    <row r="4775" spans="1:2" x14ac:dyDescent="0.25">
      <c r="A4775" s="1">
        <v>41824.314583333333</v>
      </c>
      <c r="B4775" s="2">
        <v>106.6309525106762</v>
      </c>
    </row>
    <row r="4776" spans="1:2" x14ac:dyDescent="0.25">
      <c r="A4776" s="1">
        <v>41824.31527777778</v>
      </c>
      <c r="B4776" s="2">
        <v>108.28078390184092</v>
      </c>
    </row>
    <row r="4777" spans="1:2" x14ac:dyDescent="0.25">
      <c r="A4777" s="1">
        <v>41824.315972222219</v>
      </c>
      <c r="B4777" s="2">
        <v>51.607657844516019</v>
      </c>
    </row>
    <row r="4778" spans="1:2" x14ac:dyDescent="0.25">
      <c r="A4778" s="1">
        <v>41824.316666666666</v>
      </c>
      <c r="B4778" s="2">
        <v>64.161402903139248</v>
      </c>
    </row>
    <row r="4779" spans="1:2" x14ac:dyDescent="0.25">
      <c r="A4779" s="1">
        <v>41824.317361111112</v>
      </c>
      <c r="B4779" s="2">
        <v>11.137064037954163</v>
      </c>
    </row>
    <row r="4780" spans="1:2" x14ac:dyDescent="0.25">
      <c r="A4780" s="1">
        <v>41824.318055555559</v>
      </c>
      <c r="B4780" s="2">
        <v>10.045356592927419</v>
      </c>
    </row>
    <row r="4781" spans="1:2" x14ac:dyDescent="0.25">
      <c r="A4781" s="1">
        <v>41824.318749999999</v>
      </c>
      <c r="B4781" s="2">
        <v>2.6803721547995036</v>
      </c>
    </row>
    <row r="4782" spans="1:2" x14ac:dyDescent="0.25">
      <c r="A4782" s="1">
        <v>41824.319444444445</v>
      </c>
      <c r="B4782" s="2">
        <v>7.7609377538343933</v>
      </c>
    </row>
    <row r="4783" spans="1:2" x14ac:dyDescent="0.25">
      <c r="A4783" s="1">
        <v>41824.320138888892</v>
      </c>
      <c r="B4783" s="2">
        <v>5.8942366249374265</v>
      </c>
    </row>
    <row r="4784" spans="1:2" x14ac:dyDescent="0.25">
      <c r="A4784" s="1">
        <v>41824.320833333331</v>
      </c>
      <c r="B4784" s="2">
        <v>36.079684491874652</v>
      </c>
    </row>
    <row r="4785" spans="1:2" x14ac:dyDescent="0.25">
      <c r="A4785" s="1">
        <v>41824.321527777778</v>
      </c>
      <c r="B4785" s="2">
        <v>68.681174249920389</v>
      </c>
    </row>
    <row r="4786" spans="1:2" x14ac:dyDescent="0.25">
      <c r="A4786" s="1">
        <v>41824.322222222225</v>
      </c>
      <c r="B4786" s="2">
        <v>65.336842872878577</v>
      </c>
    </row>
    <row r="4787" spans="1:2" x14ac:dyDescent="0.25">
      <c r="A4787" s="1">
        <v>41824.322916666664</v>
      </c>
      <c r="B4787" s="2">
        <v>52.845685678024893</v>
      </c>
    </row>
    <row r="4788" spans="1:2" x14ac:dyDescent="0.25">
      <c r="A4788" s="1">
        <v>41824.323611111111</v>
      </c>
      <c r="B4788" s="2">
        <v>38.250516555241965</v>
      </c>
    </row>
    <row r="4789" spans="1:2" x14ac:dyDescent="0.25">
      <c r="A4789" s="1">
        <v>41824.324305555558</v>
      </c>
      <c r="B4789" s="2">
        <v>29.261982665008691</v>
      </c>
    </row>
    <row r="4790" spans="1:2" x14ac:dyDescent="0.25">
      <c r="A4790" s="1">
        <v>41824.324999999997</v>
      </c>
      <c r="B4790" s="2">
        <v>34.706261636610243</v>
      </c>
    </row>
    <row r="4791" spans="1:2" x14ac:dyDescent="0.25">
      <c r="A4791" s="1">
        <v>41824.325694444444</v>
      </c>
      <c r="B4791" s="2">
        <v>26.215281853284978</v>
      </c>
    </row>
    <row r="4792" spans="1:2" x14ac:dyDescent="0.25">
      <c r="A4792" s="1">
        <v>41824.326388888891</v>
      </c>
      <c r="B4792" s="2">
        <v>16.62748385445278</v>
      </c>
    </row>
    <row r="4793" spans="1:2" x14ac:dyDescent="0.25">
      <c r="A4793" s="1">
        <v>41824.32708333333</v>
      </c>
      <c r="B4793" s="2">
        <v>40.932157265301797</v>
      </c>
    </row>
    <row r="4794" spans="1:2" x14ac:dyDescent="0.25">
      <c r="A4794" s="1">
        <v>41824.327777777777</v>
      </c>
      <c r="B4794" s="2">
        <v>64.140340275980023</v>
      </c>
    </row>
    <row r="4795" spans="1:2" x14ac:dyDescent="0.25">
      <c r="A4795" s="1">
        <v>41824.328472222223</v>
      </c>
      <c r="B4795" s="2">
        <v>49.13511743109266</v>
      </c>
    </row>
    <row r="4796" spans="1:2" x14ac:dyDescent="0.25">
      <c r="A4796" s="1">
        <v>41824.32916666667</v>
      </c>
      <c r="B4796" s="2">
        <v>31.208660355563914</v>
      </c>
    </row>
    <row r="4797" spans="1:2" x14ac:dyDescent="0.25">
      <c r="A4797" s="1">
        <v>41824.329861111109</v>
      </c>
      <c r="B4797" s="2">
        <v>29.822846612606615</v>
      </c>
    </row>
    <row r="4798" spans="1:2" x14ac:dyDescent="0.25">
      <c r="A4798" s="1">
        <v>41824.330555555556</v>
      </c>
      <c r="B4798" s="2">
        <v>27.057423768916973</v>
      </c>
    </row>
    <row r="4799" spans="1:2" x14ac:dyDescent="0.25">
      <c r="A4799" s="1">
        <v>41824.331250000003</v>
      </c>
      <c r="B4799" s="2">
        <v>68.546040598182785</v>
      </c>
    </row>
    <row r="4800" spans="1:2" x14ac:dyDescent="0.25">
      <c r="A4800" s="1">
        <v>41824.331944444442</v>
      </c>
      <c r="B4800" s="2">
        <v>88.770165916842714</v>
      </c>
    </row>
    <row r="4801" spans="1:2" x14ac:dyDescent="0.25">
      <c r="A4801" s="1">
        <v>41824.332638888889</v>
      </c>
      <c r="B4801" s="2">
        <v>64.026797866718454</v>
      </c>
    </row>
    <row r="4802" spans="1:2" x14ac:dyDescent="0.25">
      <c r="A4802" s="1">
        <v>41824.333333333336</v>
      </c>
      <c r="B4802" s="2">
        <v>61.42758539063604</v>
      </c>
    </row>
    <row r="4803" spans="1:2" x14ac:dyDescent="0.25">
      <c r="A4803" s="1">
        <v>41824.334027777775</v>
      </c>
      <c r="B4803" s="2">
        <v>57.960243606024115</v>
      </c>
    </row>
    <row r="4804" spans="1:2" x14ac:dyDescent="0.25">
      <c r="A4804" s="1">
        <v>41824.334722222222</v>
      </c>
      <c r="B4804" s="2">
        <v>30.973561459354581</v>
      </c>
    </row>
    <row r="4805" spans="1:2" x14ac:dyDescent="0.25">
      <c r="A4805" s="1">
        <v>41824.335416666669</v>
      </c>
      <c r="B4805" s="2">
        <v>19.472148823065314</v>
      </c>
    </row>
    <row r="4806" spans="1:2" x14ac:dyDescent="0.25">
      <c r="A4806" s="1">
        <v>41824.336111111108</v>
      </c>
      <c r="B4806" s="2">
        <v>10.627446968895249</v>
      </c>
    </row>
    <row r="4807" spans="1:2" x14ac:dyDescent="0.25">
      <c r="A4807" s="1">
        <v>41824.336805555555</v>
      </c>
      <c r="B4807" s="2">
        <v>-10.789513030639258</v>
      </c>
    </row>
    <row r="4808" spans="1:2" x14ac:dyDescent="0.25">
      <c r="A4808" s="1">
        <v>41824.337500000001</v>
      </c>
      <c r="B4808" s="2">
        <v>-12.318777428314812</v>
      </c>
    </row>
    <row r="4809" spans="1:2" x14ac:dyDescent="0.25">
      <c r="A4809" s="1">
        <v>41824.338194444441</v>
      </c>
      <c r="B4809" s="2">
        <v>-8.984807860477547</v>
      </c>
    </row>
    <row r="4810" spans="1:2" x14ac:dyDescent="0.25">
      <c r="A4810" s="1">
        <v>41824.338888888888</v>
      </c>
      <c r="B4810" s="2">
        <v>16.616478319089705</v>
      </c>
    </row>
    <row r="4811" spans="1:2" x14ac:dyDescent="0.25">
      <c r="A4811" s="1">
        <v>41824.339583333334</v>
      </c>
      <c r="B4811" s="2">
        <v>-46.314861160949413</v>
      </c>
    </row>
    <row r="4812" spans="1:2" x14ac:dyDescent="0.25">
      <c r="A4812" s="1">
        <v>41824.340277777781</v>
      </c>
      <c r="B4812" s="2">
        <v>-42.533902119989214</v>
      </c>
    </row>
    <row r="4813" spans="1:2" x14ac:dyDescent="0.25">
      <c r="A4813" s="1">
        <v>41824.34097222222</v>
      </c>
      <c r="B4813" s="2">
        <v>-44.850734935267731</v>
      </c>
    </row>
    <row r="4814" spans="1:2" x14ac:dyDescent="0.25">
      <c r="A4814" s="1">
        <v>41824.341666666667</v>
      </c>
      <c r="B4814" s="2">
        <v>-59.307890194349845</v>
      </c>
    </row>
    <row r="4815" spans="1:2" x14ac:dyDescent="0.25">
      <c r="A4815" s="1">
        <v>41824.342361111114</v>
      </c>
      <c r="B4815" s="2">
        <v>4.5948124183409771</v>
      </c>
    </row>
    <row r="4816" spans="1:2" x14ac:dyDescent="0.25">
      <c r="A4816" s="1">
        <v>41824.343055555553</v>
      </c>
      <c r="B4816" s="2">
        <v>34.55514959076924</v>
      </c>
    </row>
    <row r="4817" spans="1:2" x14ac:dyDescent="0.25">
      <c r="A4817" s="1">
        <v>41824.34375</v>
      </c>
      <c r="B4817" s="2">
        <v>13.231234770975425</v>
      </c>
    </row>
    <row r="4818" spans="1:2" x14ac:dyDescent="0.25">
      <c r="A4818" s="1">
        <v>41824.344444444447</v>
      </c>
      <c r="B4818" s="2">
        <v>-27.244745584125244</v>
      </c>
    </row>
    <row r="4819" spans="1:2" x14ac:dyDescent="0.25">
      <c r="A4819" s="1">
        <v>41824.345138888886</v>
      </c>
      <c r="B4819" s="2">
        <v>-51.751780710645832</v>
      </c>
    </row>
    <row r="4820" spans="1:2" x14ac:dyDescent="0.25">
      <c r="A4820" s="1">
        <v>41824.345833333333</v>
      </c>
      <c r="B4820" s="2">
        <v>-55.362571042861482</v>
      </c>
    </row>
    <row r="4821" spans="1:2" x14ac:dyDescent="0.25">
      <c r="A4821" s="1">
        <v>41824.34652777778</v>
      </c>
      <c r="B4821" s="2">
        <v>-33.323406694210526</v>
      </c>
    </row>
    <row r="4822" spans="1:2" x14ac:dyDescent="0.25">
      <c r="A4822" s="1">
        <v>41824.347222222219</v>
      </c>
      <c r="B4822" s="2">
        <v>-7.1762245838976622</v>
      </c>
    </row>
    <row r="4823" spans="1:2" x14ac:dyDescent="0.25">
      <c r="A4823" s="1">
        <v>41824.347916666666</v>
      </c>
      <c r="B4823" s="2">
        <v>0.5075494418129286</v>
      </c>
    </row>
    <row r="4824" spans="1:2" x14ac:dyDescent="0.25">
      <c r="A4824" s="1">
        <v>41824.348611111112</v>
      </c>
      <c r="B4824" s="2">
        <v>2.2425578625052975</v>
      </c>
    </row>
    <row r="4825" spans="1:2" x14ac:dyDescent="0.25">
      <c r="A4825" s="1">
        <v>41824.349305555559</v>
      </c>
      <c r="B4825" s="2">
        <v>-31.329499116329437</v>
      </c>
    </row>
    <row r="4826" spans="1:2" x14ac:dyDescent="0.25">
      <c r="A4826" s="1">
        <v>41824.35</v>
      </c>
      <c r="B4826" s="2">
        <v>-30.545559037454463</v>
      </c>
    </row>
    <row r="4827" spans="1:2" x14ac:dyDescent="0.25">
      <c r="A4827" s="1">
        <v>41824.350694444445</v>
      </c>
      <c r="B4827" s="2">
        <v>-36.29341432200745</v>
      </c>
    </row>
    <row r="4828" spans="1:2" x14ac:dyDescent="0.25">
      <c r="A4828" s="1">
        <v>41824.351388888892</v>
      </c>
      <c r="B4828" s="2">
        <v>-55.677102422785055</v>
      </c>
    </row>
    <row r="4829" spans="1:2" x14ac:dyDescent="0.25">
      <c r="A4829" s="1">
        <v>41824.352083333331</v>
      </c>
      <c r="B4829" s="2">
        <v>-42.05808206628523</v>
      </c>
    </row>
    <row r="4830" spans="1:2" x14ac:dyDescent="0.25">
      <c r="A4830" s="1">
        <v>41824.352777777778</v>
      </c>
      <c r="B4830" s="2">
        <v>-50.355352314109041</v>
      </c>
    </row>
    <row r="4831" spans="1:2" x14ac:dyDescent="0.25">
      <c r="A4831" s="1">
        <v>41824.353472222225</v>
      </c>
      <c r="B4831" s="2">
        <v>-43.53045653256607</v>
      </c>
    </row>
    <row r="4832" spans="1:2" x14ac:dyDescent="0.25">
      <c r="A4832" s="1">
        <v>41824.354166666664</v>
      </c>
      <c r="B4832" s="2">
        <v>-19.322182167596473</v>
      </c>
    </row>
    <row r="4833" spans="1:2" x14ac:dyDescent="0.25">
      <c r="A4833" s="1">
        <v>41824.354861111111</v>
      </c>
      <c r="B4833" s="2">
        <v>-40.035769715885785</v>
      </c>
    </row>
    <row r="4834" spans="1:2" x14ac:dyDescent="0.25">
      <c r="A4834" s="1">
        <v>41824.355555555558</v>
      </c>
      <c r="B4834" s="2">
        <v>-46.542240202787795</v>
      </c>
    </row>
    <row r="4835" spans="1:2" x14ac:dyDescent="0.25">
      <c r="A4835" s="1">
        <v>41824.356249999997</v>
      </c>
      <c r="B4835" s="2">
        <v>-31.467529743612008</v>
      </c>
    </row>
    <row r="4836" spans="1:2" x14ac:dyDescent="0.25">
      <c r="A4836" s="1">
        <v>41824.356944444444</v>
      </c>
      <c r="B4836" s="2">
        <v>-36.217803918840943</v>
      </c>
    </row>
    <row r="4837" spans="1:2" x14ac:dyDescent="0.25">
      <c r="A4837" s="1">
        <v>41824.357638888891</v>
      </c>
      <c r="B4837" s="2">
        <v>-67.163748228643087</v>
      </c>
    </row>
    <row r="4838" spans="1:2" x14ac:dyDescent="0.25">
      <c r="A4838" s="1">
        <v>41824.35833333333</v>
      </c>
      <c r="B4838" s="2">
        <v>-38.278228971165177</v>
      </c>
    </row>
    <row r="4839" spans="1:2" x14ac:dyDescent="0.25">
      <c r="A4839" s="1">
        <v>41824.359027777777</v>
      </c>
      <c r="B4839" s="2">
        <v>-48.002550501788697</v>
      </c>
    </row>
    <row r="4840" spans="1:2" x14ac:dyDescent="0.25">
      <c r="A4840" s="1">
        <v>41824.359722222223</v>
      </c>
      <c r="B4840" s="2">
        <v>-4.8847264162138648</v>
      </c>
    </row>
    <row r="4841" spans="1:2" x14ac:dyDescent="0.25">
      <c r="A4841" s="1">
        <v>41824.36041666667</v>
      </c>
      <c r="B4841" s="2">
        <v>-2.7351626308557266</v>
      </c>
    </row>
    <row r="4842" spans="1:2" x14ac:dyDescent="0.25">
      <c r="A4842" s="1">
        <v>41824.361111111109</v>
      </c>
      <c r="B4842" s="2">
        <v>-7.4192849077313436</v>
      </c>
    </row>
    <row r="4843" spans="1:2" x14ac:dyDescent="0.25">
      <c r="A4843" s="1">
        <v>41824.361805555556</v>
      </c>
      <c r="B4843" s="2">
        <v>11.127654275209109</v>
      </c>
    </row>
    <row r="4844" spans="1:2" x14ac:dyDescent="0.25">
      <c r="A4844" s="1">
        <v>41824.362500000003</v>
      </c>
      <c r="B4844" s="2">
        <v>-11.186383638425225</v>
      </c>
    </row>
    <row r="4845" spans="1:2" x14ac:dyDescent="0.25">
      <c r="A4845" s="1">
        <v>41824.363194444442</v>
      </c>
      <c r="B4845" s="2">
        <v>-31.656388473921591</v>
      </c>
    </row>
    <row r="4846" spans="1:2" x14ac:dyDescent="0.25">
      <c r="A4846" s="1">
        <v>41824.363888888889</v>
      </c>
      <c r="B4846" s="2">
        <v>-45.475761721868672</v>
      </c>
    </row>
    <row r="4847" spans="1:2" x14ac:dyDescent="0.25">
      <c r="A4847" s="1">
        <v>41824.364583333336</v>
      </c>
      <c r="B4847" s="2">
        <v>-16.287962439989982</v>
      </c>
    </row>
    <row r="4848" spans="1:2" x14ac:dyDescent="0.25">
      <c r="A4848" s="1">
        <v>41824.365277777775</v>
      </c>
      <c r="B4848" s="2">
        <v>-58.786235222884962</v>
      </c>
    </row>
    <row r="4849" spans="1:2" x14ac:dyDescent="0.25">
      <c r="A4849" s="1">
        <v>41824.365972222222</v>
      </c>
      <c r="B4849" s="2">
        <v>-20.437818878422451</v>
      </c>
    </row>
    <row r="4850" spans="1:2" x14ac:dyDescent="0.25">
      <c r="A4850" s="1">
        <v>41824.366666666669</v>
      </c>
      <c r="B4850" s="2">
        <v>-42.191365207394604</v>
      </c>
    </row>
    <row r="4851" spans="1:2" x14ac:dyDescent="0.25">
      <c r="A4851" s="1">
        <v>41824.367361111108</v>
      </c>
      <c r="B4851" s="2">
        <v>-49.65413982261574</v>
      </c>
    </row>
    <row r="4852" spans="1:2" x14ac:dyDescent="0.25">
      <c r="A4852" s="1">
        <v>41824.368055555555</v>
      </c>
      <c r="B4852" s="2">
        <v>-39.357298857085212</v>
      </c>
    </row>
    <row r="4853" spans="1:2" x14ac:dyDescent="0.25">
      <c r="A4853" s="1">
        <v>41824.368750000001</v>
      </c>
      <c r="B4853" s="2">
        <v>-27.260096109846927</v>
      </c>
    </row>
    <row r="4854" spans="1:2" x14ac:dyDescent="0.25">
      <c r="A4854" s="1">
        <v>41824.369444444441</v>
      </c>
      <c r="B4854" s="2">
        <v>-27.263855177940666</v>
      </c>
    </row>
    <row r="4855" spans="1:2" x14ac:dyDescent="0.25">
      <c r="A4855" s="1">
        <v>41824.370138888888</v>
      </c>
      <c r="B4855" s="2">
        <v>0.58249747691224907</v>
      </c>
    </row>
    <row r="4856" spans="1:2" x14ac:dyDescent="0.25">
      <c r="A4856" s="1">
        <v>41824.370833333334</v>
      </c>
      <c r="B4856" s="2">
        <v>-21.08418313496853</v>
      </c>
    </row>
    <row r="4857" spans="1:2" x14ac:dyDescent="0.25">
      <c r="A4857" s="1">
        <v>41824.371527777781</v>
      </c>
      <c r="B4857" s="2">
        <v>0.66503300735257653</v>
      </c>
    </row>
    <row r="4858" spans="1:2" x14ac:dyDescent="0.25">
      <c r="A4858" s="1">
        <v>41824.37222222222</v>
      </c>
      <c r="B4858" s="2">
        <v>3.9301122376107136</v>
      </c>
    </row>
    <row r="4859" spans="1:2" x14ac:dyDescent="0.25">
      <c r="A4859" s="1">
        <v>41824.372916666667</v>
      </c>
      <c r="B4859" s="2">
        <v>23.371008986358841</v>
      </c>
    </row>
    <row r="4860" spans="1:2" x14ac:dyDescent="0.25">
      <c r="A4860" s="1">
        <v>41824.373611111114</v>
      </c>
      <c r="B4860" s="2">
        <v>16.356558105825147</v>
      </c>
    </row>
    <row r="4861" spans="1:2" x14ac:dyDescent="0.25">
      <c r="A4861" s="1">
        <v>41824.374305555553</v>
      </c>
      <c r="B4861" s="2">
        <v>34.750931363398074</v>
      </c>
    </row>
    <row r="4862" spans="1:2" x14ac:dyDescent="0.25">
      <c r="A4862" s="1">
        <v>41824.375</v>
      </c>
      <c r="B4862" s="2">
        <v>47.545891287874355</v>
      </c>
    </row>
    <row r="4863" spans="1:2" x14ac:dyDescent="0.25">
      <c r="A4863" s="1">
        <v>41824.375694444447</v>
      </c>
      <c r="B4863" s="2">
        <v>24.133986513259394</v>
      </c>
    </row>
    <row r="4864" spans="1:2" x14ac:dyDescent="0.25">
      <c r="A4864" s="1">
        <v>41824.376388888886</v>
      </c>
      <c r="B4864" s="2">
        <v>19.142981332956939</v>
      </c>
    </row>
    <row r="4865" spans="1:2" x14ac:dyDescent="0.25">
      <c r="A4865" s="1">
        <v>41824.377083333333</v>
      </c>
      <c r="B4865" s="2">
        <v>33.050097817356679</v>
      </c>
    </row>
    <row r="4866" spans="1:2" x14ac:dyDescent="0.25">
      <c r="A4866" s="1">
        <v>41824.37777777778</v>
      </c>
      <c r="B4866" s="2">
        <v>33.960455377260224</v>
      </c>
    </row>
    <row r="4867" spans="1:2" x14ac:dyDescent="0.25">
      <c r="A4867" s="1">
        <v>41824.378472222219</v>
      </c>
      <c r="B4867" s="2">
        <v>30.566789085024116</v>
      </c>
    </row>
    <row r="4868" spans="1:2" x14ac:dyDescent="0.25">
      <c r="A4868" s="1">
        <v>41824.379166666666</v>
      </c>
      <c r="B4868" s="2">
        <v>53.632659171415916</v>
      </c>
    </row>
    <row r="4869" spans="1:2" x14ac:dyDescent="0.25">
      <c r="A4869" s="1">
        <v>41824.379861111112</v>
      </c>
      <c r="B4869" s="2">
        <v>30.468113478939145</v>
      </c>
    </row>
    <row r="4870" spans="1:2" x14ac:dyDescent="0.25">
      <c r="A4870" s="1">
        <v>41824.380555555559</v>
      </c>
      <c r="B4870" s="2">
        <v>25.806549478394786</v>
      </c>
    </row>
    <row r="4871" spans="1:2" x14ac:dyDescent="0.25">
      <c r="A4871" s="1">
        <v>41824.381249999999</v>
      </c>
      <c r="B4871" s="2">
        <v>21.560362933173018</v>
      </c>
    </row>
    <row r="4872" spans="1:2" x14ac:dyDescent="0.25">
      <c r="A4872" s="1">
        <v>41824.381944444445</v>
      </c>
      <c r="B4872" s="2">
        <v>32.958997298044657</v>
      </c>
    </row>
    <row r="4873" spans="1:2" x14ac:dyDescent="0.25">
      <c r="A4873" s="1">
        <v>41824.382638888892</v>
      </c>
      <c r="B4873" s="2">
        <v>51.365410102299457</v>
      </c>
    </row>
    <row r="4874" spans="1:2" x14ac:dyDescent="0.25">
      <c r="A4874" s="1">
        <v>41824.383333333331</v>
      </c>
      <c r="B4874" s="2">
        <v>35.886677267164245</v>
      </c>
    </row>
    <row r="4875" spans="1:2" x14ac:dyDescent="0.25">
      <c r="A4875" s="1">
        <v>41824.384027777778</v>
      </c>
      <c r="B4875" s="2">
        <v>-1.3346139838414577</v>
      </c>
    </row>
    <row r="4876" spans="1:2" x14ac:dyDescent="0.25">
      <c r="A4876" s="1">
        <v>41824.384722222225</v>
      </c>
      <c r="B4876" s="2">
        <v>-7.3714683596917894</v>
      </c>
    </row>
    <row r="4877" spans="1:2" x14ac:dyDescent="0.25">
      <c r="A4877" s="1">
        <v>41824.385416666664</v>
      </c>
      <c r="B4877" s="2">
        <v>14.280257013602629</v>
      </c>
    </row>
    <row r="4878" spans="1:2" x14ac:dyDescent="0.25">
      <c r="A4878" s="1">
        <v>41824.386111111111</v>
      </c>
      <c r="B4878" s="2">
        <v>49.07128987330313</v>
      </c>
    </row>
    <row r="4879" spans="1:2" x14ac:dyDescent="0.25">
      <c r="A4879" s="1">
        <v>41824.386805555558</v>
      </c>
      <c r="B4879" s="2">
        <v>59.031849936779082</v>
      </c>
    </row>
    <row r="4880" spans="1:2" x14ac:dyDescent="0.25">
      <c r="A4880" s="1">
        <v>41824.387499999997</v>
      </c>
      <c r="B4880" s="2">
        <v>37.155552531229233</v>
      </c>
    </row>
    <row r="4881" spans="1:2" x14ac:dyDescent="0.25">
      <c r="A4881" s="1">
        <v>41824.388194444444</v>
      </c>
      <c r="B4881" s="2">
        <v>48.198664523457893</v>
      </c>
    </row>
    <row r="4882" spans="1:2" x14ac:dyDescent="0.25">
      <c r="A4882" s="1">
        <v>41824.388888888891</v>
      </c>
      <c r="B4882" s="2">
        <v>56.65621062240389</v>
      </c>
    </row>
    <row r="4883" spans="1:2" x14ac:dyDescent="0.25">
      <c r="A4883" s="1">
        <v>41824.38958333333</v>
      </c>
      <c r="B4883" s="2">
        <v>50.014069017332318</v>
      </c>
    </row>
    <row r="4884" spans="1:2" x14ac:dyDescent="0.25">
      <c r="A4884" s="1">
        <v>41824.390277777777</v>
      </c>
      <c r="B4884" s="2">
        <v>-9.4894909839327735</v>
      </c>
    </row>
    <row r="4885" spans="1:2" x14ac:dyDescent="0.25">
      <c r="A4885" s="1">
        <v>41824.390972222223</v>
      </c>
      <c r="B4885" s="2">
        <v>1.0778354243775539</v>
      </c>
    </row>
    <row r="4886" spans="1:2" x14ac:dyDescent="0.25">
      <c r="A4886" s="1">
        <v>41824.39166666667</v>
      </c>
      <c r="B4886" s="2">
        <v>0.45446768339243138</v>
      </c>
    </row>
    <row r="4887" spans="1:2" x14ac:dyDescent="0.25">
      <c r="A4887" s="1">
        <v>41824.392361111109</v>
      </c>
      <c r="B4887" s="2">
        <v>17.363724524672339</v>
      </c>
    </row>
    <row r="4888" spans="1:2" x14ac:dyDescent="0.25">
      <c r="A4888" s="1">
        <v>41824.393055555556</v>
      </c>
      <c r="B4888" s="2">
        <v>53.734935151743898</v>
      </c>
    </row>
    <row r="4889" spans="1:2" x14ac:dyDescent="0.25">
      <c r="A4889" s="1">
        <v>41824.393750000003</v>
      </c>
      <c r="B4889" s="2">
        <v>12.012761847039899</v>
      </c>
    </row>
    <row r="4890" spans="1:2" x14ac:dyDescent="0.25">
      <c r="A4890" s="1">
        <v>41824.394444444442</v>
      </c>
      <c r="B4890" s="2">
        <v>-9.08529126379314</v>
      </c>
    </row>
    <row r="4891" spans="1:2" x14ac:dyDescent="0.25">
      <c r="A4891" s="1">
        <v>41824.395138888889</v>
      </c>
      <c r="B4891" s="2">
        <v>5.360905443198317</v>
      </c>
    </row>
    <row r="4892" spans="1:2" x14ac:dyDescent="0.25">
      <c r="A4892" s="1">
        <v>41824.395833333336</v>
      </c>
      <c r="B4892" s="2">
        <v>50.670070185813465</v>
      </c>
    </row>
    <row r="4893" spans="1:2" x14ac:dyDescent="0.25">
      <c r="A4893" s="1">
        <v>41824.396527777775</v>
      </c>
      <c r="B4893" s="2">
        <v>55.201590985499209</v>
      </c>
    </row>
    <row r="4894" spans="1:2" x14ac:dyDescent="0.25">
      <c r="A4894" s="1">
        <v>41824.397222222222</v>
      </c>
      <c r="B4894" s="2">
        <v>0.694302108981113</v>
      </c>
    </row>
    <row r="4895" spans="1:2" x14ac:dyDescent="0.25">
      <c r="A4895" s="1">
        <v>41824.397916666669</v>
      </c>
      <c r="B4895" s="2">
        <v>6.1090956530864791</v>
      </c>
    </row>
    <row r="4896" spans="1:2" x14ac:dyDescent="0.25">
      <c r="A4896" s="1">
        <v>41824.398611111108</v>
      </c>
      <c r="B4896" s="2">
        <v>-16.341147805292955</v>
      </c>
    </row>
    <row r="4897" spans="1:2" x14ac:dyDescent="0.25">
      <c r="A4897" s="1">
        <v>41824.399305555555</v>
      </c>
      <c r="B4897" s="2">
        <v>-15.625659144651097</v>
      </c>
    </row>
    <row r="4898" spans="1:2" x14ac:dyDescent="0.25">
      <c r="A4898" s="1">
        <v>41824.400000000001</v>
      </c>
      <c r="B4898" s="2">
        <v>-22.735965104733985</v>
      </c>
    </row>
    <row r="4899" spans="1:2" x14ac:dyDescent="0.25">
      <c r="A4899" s="1">
        <v>41824.400694444441</v>
      </c>
      <c r="B4899" s="2">
        <v>6.7956862664906419</v>
      </c>
    </row>
    <row r="4900" spans="1:2" x14ac:dyDescent="0.25">
      <c r="A4900" s="1">
        <v>41824.401388888888</v>
      </c>
      <c r="B4900" s="2">
        <v>-33.939530574642411</v>
      </c>
    </row>
    <row r="4901" spans="1:2" x14ac:dyDescent="0.25">
      <c r="A4901" s="1">
        <v>41824.402083333334</v>
      </c>
      <c r="B4901" s="2">
        <v>-21.065271163725022</v>
      </c>
    </row>
    <row r="4902" spans="1:2" x14ac:dyDescent="0.25">
      <c r="A4902" s="1">
        <v>41824.402777777781</v>
      </c>
      <c r="B4902" s="2">
        <v>-42.734711003288979</v>
      </c>
    </row>
    <row r="4903" spans="1:2" x14ac:dyDescent="0.25">
      <c r="A4903" s="1">
        <v>41824.40347222222</v>
      </c>
      <c r="B4903" s="2">
        <v>-57.309125157531042</v>
      </c>
    </row>
    <row r="4904" spans="1:2" x14ac:dyDescent="0.25">
      <c r="A4904" s="1">
        <v>41824.404166666667</v>
      </c>
      <c r="B4904" s="2">
        <v>-30.289222920447841</v>
      </c>
    </row>
    <row r="4905" spans="1:2" x14ac:dyDescent="0.25">
      <c r="A4905" s="1">
        <v>41824.404861111114</v>
      </c>
      <c r="B4905" s="2">
        <v>-71.234701780537335</v>
      </c>
    </row>
    <row r="4906" spans="1:2" x14ac:dyDescent="0.25">
      <c r="A4906" s="1">
        <v>41824.405555555553</v>
      </c>
      <c r="B4906" s="2">
        <v>-39.496935080505743</v>
      </c>
    </row>
    <row r="4907" spans="1:2" x14ac:dyDescent="0.25">
      <c r="A4907" s="1">
        <v>41824.40625</v>
      </c>
      <c r="B4907" s="2">
        <v>-40.496416628390826</v>
      </c>
    </row>
    <row r="4908" spans="1:2" x14ac:dyDescent="0.25">
      <c r="A4908" s="1">
        <v>41824.406944444447</v>
      </c>
      <c r="B4908" s="2">
        <v>17.096659530383356</v>
      </c>
    </row>
    <row r="4909" spans="1:2" x14ac:dyDescent="0.25">
      <c r="A4909" s="1">
        <v>41824.407638888886</v>
      </c>
      <c r="B4909" s="2">
        <v>-27.740770807502123</v>
      </c>
    </row>
    <row r="4910" spans="1:2" x14ac:dyDescent="0.25">
      <c r="A4910" s="1">
        <v>41824.408333333333</v>
      </c>
      <c r="B4910" s="2">
        <v>-26.80845006357049</v>
      </c>
    </row>
    <row r="4911" spans="1:2" x14ac:dyDescent="0.25">
      <c r="A4911" s="1">
        <v>41824.40902777778</v>
      </c>
      <c r="B4911" s="2">
        <v>1.6654333697961192</v>
      </c>
    </row>
    <row r="4912" spans="1:2" x14ac:dyDescent="0.25">
      <c r="A4912" s="1">
        <v>41824.409722222219</v>
      </c>
      <c r="B4912" s="2">
        <v>21.594613187299547</v>
      </c>
    </row>
    <row r="4913" spans="1:2" x14ac:dyDescent="0.25">
      <c r="A4913" s="1">
        <v>41824.410416666666</v>
      </c>
      <c r="B4913" s="2">
        <v>40.152085079441896</v>
      </c>
    </row>
    <row r="4914" spans="1:2" x14ac:dyDescent="0.25">
      <c r="A4914" s="1">
        <v>41824.411111111112</v>
      </c>
      <c r="B4914" s="2">
        <v>63.378989077671818</v>
      </c>
    </row>
    <row r="4915" spans="1:2" x14ac:dyDescent="0.25">
      <c r="A4915" s="1">
        <v>41824.411805555559</v>
      </c>
      <c r="B4915" s="2">
        <v>72.939837560423385</v>
      </c>
    </row>
    <row r="4916" spans="1:2" x14ac:dyDescent="0.25">
      <c r="A4916" s="1">
        <v>41824.412499999999</v>
      </c>
      <c r="B4916" s="2">
        <v>89.583726820324472</v>
      </c>
    </row>
    <row r="4917" spans="1:2" x14ac:dyDescent="0.25">
      <c r="A4917" s="1">
        <v>41824.413194444445</v>
      </c>
      <c r="B4917" s="2">
        <v>142.00602459978739</v>
      </c>
    </row>
    <row r="4918" spans="1:2" x14ac:dyDescent="0.25">
      <c r="A4918" s="1">
        <v>41824.413888888892</v>
      </c>
      <c r="B4918" s="2">
        <v>149.86896399323595</v>
      </c>
    </row>
    <row r="4919" spans="1:2" x14ac:dyDescent="0.25">
      <c r="A4919" s="1">
        <v>41824.414583333331</v>
      </c>
      <c r="B4919" s="2">
        <v>128.26888485151383</v>
      </c>
    </row>
    <row r="4920" spans="1:2" x14ac:dyDescent="0.25">
      <c r="A4920" s="1">
        <v>41824.415277777778</v>
      </c>
      <c r="B4920" s="2">
        <v>116.934388411924</v>
      </c>
    </row>
    <row r="4921" spans="1:2" x14ac:dyDescent="0.25">
      <c r="A4921" s="1">
        <v>41824.415972222225</v>
      </c>
      <c r="B4921" s="2">
        <v>121.52557756070358</v>
      </c>
    </row>
    <row r="4922" spans="1:2" x14ac:dyDescent="0.25">
      <c r="A4922" s="1">
        <v>41824.416666666664</v>
      </c>
      <c r="B4922" s="2">
        <v>116.39980276447605</v>
      </c>
    </row>
    <row r="4923" spans="1:2" x14ac:dyDescent="0.25">
      <c r="A4923" s="1">
        <v>41824.417361111111</v>
      </c>
      <c r="B4923" s="2">
        <v>121.65000042210838</v>
      </c>
    </row>
    <row r="4924" spans="1:2" x14ac:dyDescent="0.25">
      <c r="A4924" s="1">
        <v>41824.418055555558</v>
      </c>
      <c r="B4924" s="2">
        <v>109.42172965555606</v>
      </c>
    </row>
    <row r="4925" spans="1:2" x14ac:dyDescent="0.25">
      <c r="A4925" s="1">
        <v>41824.418749999997</v>
      </c>
      <c r="B4925" s="2">
        <v>101.51326370943376</v>
      </c>
    </row>
    <row r="4926" spans="1:2" x14ac:dyDescent="0.25">
      <c r="A4926" s="1">
        <v>41824.419444444444</v>
      </c>
      <c r="B4926" s="2">
        <v>130.04481885766339</v>
      </c>
    </row>
    <row r="4927" spans="1:2" x14ac:dyDescent="0.25">
      <c r="A4927" s="1">
        <v>41824.420138888891</v>
      </c>
      <c r="B4927" s="2">
        <v>100.89597388395535</v>
      </c>
    </row>
    <row r="4928" spans="1:2" x14ac:dyDescent="0.25">
      <c r="A4928" s="1">
        <v>41824.42083333333</v>
      </c>
      <c r="B4928" s="2">
        <v>105.51840726931695</v>
      </c>
    </row>
    <row r="4929" spans="1:2" x14ac:dyDescent="0.25">
      <c r="A4929" s="1">
        <v>41824.421527777777</v>
      </c>
      <c r="B4929" s="2">
        <v>144.4944358100455</v>
      </c>
    </row>
    <row r="4930" spans="1:2" x14ac:dyDescent="0.25">
      <c r="A4930" s="1">
        <v>41824.422222222223</v>
      </c>
      <c r="B4930" s="2">
        <v>112.88024006771157</v>
      </c>
    </row>
    <row r="4931" spans="1:2" x14ac:dyDescent="0.25">
      <c r="A4931" s="1">
        <v>41824.42291666667</v>
      </c>
      <c r="B4931" s="2">
        <v>117.85526773295715</v>
      </c>
    </row>
    <row r="4932" spans="1:2" x14ac:dyDescent="0.25">
      <c r="A4932" s="1">
        <v>41824.423611111109</v>
      </c>
      <c r="B4932" s="2">
        <v>99.375405744100377</v>
      </c>
    </row>
    <row r="4933" spans="1:2" x14ac:dyDescent="0.25">
      <c r="A4933" s="1">
        <v>41824.424305555556</v>
      </c>
      <c r="B4933" s="2">
        <v>75.337739598633689</v>
      </c>
    </row>
    <row r="4934" spans="1:2" x14ac:dyDescent="0.25">
      <c r="A4934" s="1">
        <v>41824.425000000003</v>
      </c>
      <c r="B4934" s="2">
        <v>79.730778593865878</v>
      </c>
    </row>
    <row r="4935" spans="1:2" x14ac:dyDescent="0.25">
      <c r="A4935" s="1">
        <v>41824.425694444442</v>
      </c>
      <c r="B4935" s="2">
        <v>21.308419434297079</v>
      </c>
    </row>
    <row r="4936" spans="1:2" x14ac:dyDescent="0.25">
      <c r="A4936" s="1">
        <v>41824.426388888889</v>
      </c>
      <c r="B4936" s="2">
        <v>20.654896908009686</v>
      </c>
    </row>
    <row r="4937" spans="1:2" x14ac:dyDescent="0.25">
      <c r="A4937" s="1">
        <v>41824.427083333336</v>
      </c>
      <c r="B4937" s="2">
        <v>-5.5272683033401941</v>
      </c>
    </row>
    <row r="4938" spans="1:2" x14ac:dyDescent="0.25">
      <c r="A4938" s="1">
        <v>41824.427777777775</v>
      </c>
      <c r="B4938" s="2">
        <v>-21.969433603856547</v>
      </c>
    </row>
    <row r="4939" spans="1:2" x14ac:dyDescent="0.25">
      <c r="A4939" s="1">
        <v>41824.428472222222</v>
      </c>
      <c r="B4939" s="2">
        <v>-34.647924944983487</v>
      </c>
    </row>
    <row r="4940" spans="1:2" x14ac:dyDescent="0.25">
      <c r="A4940" s="1">
        <v>41824.429166666669</v>
      </c>
      <c r="B4940" s="2">
        <v>-37.023422552418317</v>
      </c>
    </row>
    <row r="4941" spans="1:2" x14ac:dyDescent="0.25">
      <c r="A4941" s="1">
        <v>41824.429861111108</v>
      </c>
      <c r="B4941" s="2">
        <v>-1.1438809472727371</v>
      </c>
    </row>
    <row r="4942" spans="1:2" x14ac:dyDescent="0.25">
      <c r="A4942" s="1">
        <v>41824.430555555555</v>
      </c>
      <c r="B4942" s="2">
        <v>-38.949440573963024</v>
      </c>
    </row>
    <row r="4943" spans="1:2" x14ac:dyDescent="0.25">
      <c r="A4943" s="1">
        <v>41824.431250000001</v>
      </c>
      <c r="B4943" s="2">
        <v>-63.424819078967751</v>
      </c>
    </row>
    <row r="4944" spans="1:2" x14ac:dyDescent="0.25">
      <c r="A4944" s="1">
        <v>41824.431944444441</v>
      </c>
      <c r="B4944" s="2">
        <v>-42.609902768030587</v>
      </c>
    </row>
    <row r="4945" spans="1:2" x14ac:dyDescent="0.25">
      <c r="A4945" s="1">
        <v>41824.432638888888</v>
      </c>
      <c r="B4945" s="2">
        <v>-74.891467556770664</v>
      </c>
    </row>
    <row r="4946" spans="1:2" x14ac:dyDescent="0.25">
      <c r="A4946" s="1">
        <v>41824.433333333334</v>
      </c>
      <c r="B4946" s="2">
        <v>-58.071296138007895</v>
      </c>
    </row>
    <row r="4947" spans="1:2" x14ac:dyDescent="0.25">
      <c r="A4947" s="1">
        <v>41824.434027777781</v>
      </c>
      <c r="B4947" s="2">
        <v>-45.681773109064189</v>
      </c>
    </row>
    <row r="4948" spans="1:2" x14ac:dyDescent="0.25">
      <c r="A4948" s="1">
        <v>41824.43472222222</v>
      </c>
      <c r="B4948" s="2">
        <v>-47.510949079700126</v>
      </c>
    </row>
    <row r="4949" spans="1:2" x14ac:dyDescent="0.25">
      <c r="A4949" s="1">
        <v>41824.435416666667</v>
      </c>
      <c r="B4949" s="2">
        <v>-92.500314427945213</v>
      </c>
    </row>
    <row r="4950" spans="1:2" x14ac:dyDescent="0.25">
      <c r="A4950" s="1">
        <v>41824.436111111114</v>
      </c>
      <c r="B4950" s="2">
        <v>-72.60972232053949</v>
      </c>
    </row>
    <row r="4951" spans="1:2" x14ac:dyDescent="0.25">
      <c r="A4951" s="1">
        <v>41824.436805555553</v>
      </c>
      <c r="B4951" s="2">
        <v>-21.430785724086551</v>
      </c>
    </row>
    <row r="4952" spans="1:2" x14ac:dyDescent="0.25">
      <c r="A4952" s="1">
        <v>41824.4375</v>
      </c>
      <c r="B4952" s="2">
        <v>-3.666284648418999</v>
      </c>
    </row>
    <row r="4953" spans="1:2" x14ac:dyDescent="0.25">
      <c r="A4953" s="1">
        <v>41824.438194444447</v>
      </c>
      <c r="B4953" s="2">
        <v>-22.488884683357657</v>
      </c>
    </row>
    <row r="4954" spans="1:2" x14ac:dyDescent="0.25">
      <c r="A4954" s="1">
        <v>41824.438888888886</v>
      </c>
      <c r="B4954" s="2">
        <v>-14.12324715490322</v>
      </c>
    </row>
    <row r="4955" spans="1:2" x14ac:dyDescent="0.25">
      <c r="A4955" s="1">
        <v>41824.439583333333</v>
      </c>
      <c r="B4955" s="2">
        <v>-29.236699503922623</v>
      </c>
    </row>
    <row r="4956" spans="1:2" x14ac:dyDescent="0.25">
      <c r="A4956" s="1">
        <v>41824.44027777778</v>
      </c>
      <c r="B4956" s="2">
        <v>-19.574577544902422</v>
      </c>
    </row>
    <row r="4957" spans="1:2" x14ac:dyDescent="0.25">
      <c r="A4957" s="1">
        <v>41824.440972222219</v>
      </c>
      <c r="B4957" s="2">
        <v>-23.224862964568697</v>
      </c>
    </row>
    <row r="4958" spans="1:2" x14ac:dyDescent="0.25">
      <c r="A4958" s="1">
        <v>41824.441666666666</v>
      </c>
      <c r="B4958" s="2">
        <v>-25.139411816455443</v>
      </c>
    </row>
    <row r="4959" spans="1:2" x14ac:dyDescent="0.25">
      <c r="A4959" s="1">
        <v>41824.442361111112</v>
      </c>
      <c r="B4959" s="2">
        <v>-5.7252180464160727</v>
      </c>
    </row>
    <row r="4960" spans="1:2" x14ac:dyDescent="0.25">
      <c r="A4960" s="1">
        <v>41824.443055555559</v>
      </c>
      <c r="B4960" s="2">
        <v>-1.8439445709261539</v>
      </c>
    </row>
    <row r="4961" spans="1:2" x14ac:dyDescent="0.25">
      <c r="A4961" s="1">
        <v>41824.443749999999</v>
      </c>
      <c r="B4961" s="2">
        <v>-39.70457153740184</v>
      </c>
    </row>
    <row r="4962" spans="1:2" x14ac:dyDescent="0.25">
      <c r="A4962" s="1">
        <v>41824.444444444445</v>
      </c>
      <c r="B4962" s="2">
        <v>-22.329005851415907</v>
      </c>
    </row>
    <row r="4963" spans="1:2" x14ac:dyDescent="0.25">
      <c r="A4963" s="1">
        <v>41824.445138888892</v>
      </c>
      <c r="B4963" s="2">
        <v>-46.439919957349773</v>
      </c>
    </row>
    <row r="4964" spans="1:2" x14ac:dyDescent="0.25">
      <c r="A4964" s="1">
        <v>41824.445833333331</v>
      </c>
      <c r="B4964" s="2">
        <v>-40.216077950269394</v>
      </c>
    </row>
    <row r="4965" spans="1:2" x14ac:dyDescent="0.25">
      <c r="A4965" s="1">
        <v>41824.446527777778</v>
      </c>
      <c r="B4965" s="2">
        <v>-44.141109450743052</v>
      </c>
    </row>
    <row r="4966" spans="1:2" x14ac:dyDescent="0.25">
      <c r="A4966" s="1">
        <v>41824.447222222225</v>
      </c>
      <c r="B4966" s="2">
        <v>-28.823562986130128</v>
      </c>
    </row>
    <row r="4967" spans="1:2" x14ac:dyDescent="0.25">
      <c r="A4967" s="1">
        <v>41824.447916666664</v>
      </c>
      <c r="B4967" s="2">
        <v>-30.742483778059249</v>
      </c>
    </row>
    <row r="4968" spans="1:2" x14ac:dyDescent="0.25">
      <c r="A4968" s="1">
        <v>41824.448611111111</v>
      </c>
      <c r="B4968" s="2">
        <v>-18.581395664691566</v>
      </c>
    </row>
    <row r="4969" spans="1:2" x14ac:dyDescent="0.25">
      <c r="A4969" s="1">
        <v>41824.449305555558</v>
      </c>
      <c r="B4969" s="2">
        <v>-49.296806666524695</v>
      </c>
    </row>
    <row r="4970" spans="1:2" x14ac:dyDescent="0.25">
      <c r="A4970" s="1">
        <v>41824.449999999997</v>
      </c>
      <c r="B4970" s="2">
        <v>-42.168116599231141</v>
      </c>
    </row>
    <row r="4971" spans="1:2" x14ac:dyDescent="0.25">
      <c r="A4971" s="1">
        <v>41824.450694444444</v>
      </c>
      <c r="B4971" s="2">
        <v>-10.412100460727622</v>
      </c>
    </row>
    <row r="4972" spans="1:2" x14ac:dyDescent="0.25">
      <c r="A4972" s="1">
        <v>41824.451388888891</v>
      </c>
      <c r="B4972" s="2">
        <v>-57.877174838464512</v>
      </c>
    </row>
    <row r="4973" spans="1:2" x14ac:dyDescent="0.25">
      <c r="A4973" s="1">
        <v>41824.45208333333</v>
      </c>
      <c r="B4973" s="2">
        <v>-55.097394708510059</v>
      </c>
    </row>
    <row r="4974" spans="1:2" x14ac:dyDescent="0.25">
      <c r="A4974" s="1">
        <v>41824.452777777777</v>
      </c>
      <c r="B4974" s="2">
        <v>-31.179854929199792</v>
      </c>
    </row>
    <row r="4975" spans="1:2" x14ac:dyDescent="0.25">
      <c r="A4975" s="1">
        <v>41824.453472222223</v>
      </c>
      <c r="B4975" s="2">
        <v>-43.27517113771804</v>
      </c>
    </row>
    <row r="4976" spans="1:2" x14ac:dyDescent="0.25">
      <c r="A4976" s="1">
        <v>41824.45416666667</v>
      </c>
      <c r="B4976" s="2">
        <v>-33.97789661165249</v>
      </c>
    </row>
    <row r="4977" spans="1:2" x14ac:dyDescent="0.25">
      <c r="A4977" s="1">
        <v>41824.454861111109</v>
      </c>
      <c r="B4977" s="2">
        <v>-37.358594410553145</v>
      </c>
    </row>
    <row r="4978" spans="1:2" x14ac:dyDescent="0.25">
      <c r="A4978" s="1">
        <v>41824.455555555556</v>
      </c>
      <c r="B4978" s="2">
        <v>-29.087177995544575</v>
      </c>
    </row>
    <row r="4979" spans="1:2" x14ac:dyDescent="0.25">
      <c r="A4979" s="1">
        <v>41824.456250000003</v>
      </c>
      <c r="B4979" s="2">
        <v>8.690938212846353</v>
      </c>
    </row>
    <row r="4980" spans="1:2" x14ac:dyDescent="0.25">
      <c r="A4980" s="1">
        <v>41824.456944444442</v>
      </c>
      <c r="B4980" s="2">
        <v>45.889956302188999</v>
      </c>
    </row>
    <row r="4981" spans="1:2" x14ac:dyDescent="0.25">
      <c r="A4981" s="1">
        <v>41824.457638888889</v>
      </c>
      <c r="B4981" s="2">
        <v>28.068303614450755</v>
      </c>
    </row>
    <row r="4982" spans="1:2" x14ac:dyDescent="0.25">
      <c r="A4982" s="1">
        <v>41824.458333333336</v>
      </c>
      <c r="B4982" s="2">
        <v>29.32405259985244</v>
      </c>
    </row>
    <row r="4983" spans="1:2" x14ac:dyDescent="0.25">
      <c r="A4983" s="1">
        <v>41824.459027777775</v>
      </c>
      <c r="B4983" s="2">
        <v>71.787951762755981</v>
      </c>
    </row>
    <row r="4984" spans="1:2" x14ac:dyDescent="0.25">
      <c r="A4984" s="1">
        <v>41824.459722222222</v>
      </c>
      <c r="B4984" s="2">
        <v>33.604933030877149</v>
      </c>
    </row>
    <row r="4985" spans="1:2" x14ac:dyDescent="0.25">
      <c r="A4985" s="1">
        <v>41824.460416666669</v>
      </c>
      <c r="B4985" s="2">
        <v>18.945051756637017</v>
      </c>
    </row>
    <row r="4986" spans="1:2" x14ac:dyDescent="0.25">
      <c r="A4986" s="1">
        <v>41824.461111111108</v>
      </c>
      <c r="B4986" s="2">
        <v>12.858363858649682</v>
      </c>
    </row>
    <row r="4987" spans="1:2" x14ac:dyDescent="0.25">
      <c r="A4987" s="1">
        <v>41824.461805555555</v>
      </c>
      <c r="B4987" s="2">
        <v>4.4070484385515254</v>
      </c>
    </row>
    <row r="4988" spans="1:2" x14ac:dyDescent="0.25">
      <c r="A4988" s="1">
        <v>41824.462500000001</v>
      </c>
      <c r="B4988" s="2">
        <v>15.324114650513609</v>
      </c>
    </row>
    <row r="4989" spans="1:2" x14ac:dyDescent="0.25">
      <c r="A4989" s="1">
        <v>41824.463194444441</v>
      </c>
      <c r="B4989" s="2">
        <v>11.64962684068596</v>
      </c>
    </row>
    <row r="4990" spans="1:2" x14ac:dyDescent="0.25">
      <c r="A4990" s="1">
        <v>41824.463888888888</v>
      </c>
      <c r="B4990" s="2">
        <v>12.295366679312428</v>
      </c>
    </row>
    <row r="4991" spans="1:2" x14ac:dyDescent="0.25">
      <c r="A4991" s="1">
        <v>41824.464583333334</v>
      </c>
      <c r="B4991" s="2">
        <v>48.374401449417931</v>
      </c>
    </row>
    <row r="4992" spans="1:2" x14ac:dyDescent="0.25">
      <c r="A4992" s="1">
        <v>41824.465277777781</v>
      </c>
      <c r="B4992" s="2">
        <v>70.721605524541033</v>
      </c>
    </row>
    <row r="4993" spans="1:2" x14ac:dyDescent="0.25">
      <c r="A4993" s="1">
        <v>41824.46597222222</v>
      </c>
      <c r="B4993" s="2">
        <v>65.529194710272222</v>
      </c>
    </row>
    <row r="4994" spans="1:2" x14ac:dyDescent="0.25">
      <c r="A4994" s="1">
        <v>41824.466666666667</v>
      </c>
      <c r="B4994" s="2">
        <v>-30.45110467437171</v>
      </c>
    </row>
    <row r="4995" spans="1:2" x14ac:dyDescent="0.25">
      <c r="A4995" s="1">
        <v>41824.467361111114</v>
      </c>
      <c r="B4995" s="2">
        <v>-31.954657474340152</v>
      </c>
    </row>
    <row r="4996" spans="1:2" x14ac:dyDescent="0.25">
      <c r="A4996" s="1">
        <v>41824.468055555553</v>
      </c>
      <c r="B4996" s="2">
        <v>-23.36120244734969</v>
      </c>
    </row>
    <row r="4997" spans="1:2" x14ac:dyDescent="0.25">
      <c r="A4997" s="1">
        <v>41824.46875</v>
      </c>
      <c r="B4997" s="2">
        <v>-38.695135259992824</v>
      </c>
    </row>
    <row r="4998" spans="1:2" x14ac:dyDescent="0.25">
      <c r="A4998" s="1">
        <v>41824.469444444447</v>
      </c>
      <c r="B4998" s="2">
        <v>-37.855638625522019</v>
      </c>
    </row>
    <row r="4999" spans="1:2" x14ac:dyDescent="0.25">
      <c r="A4999" s="1">
        <v>41824.470138888886</v>
      </c>
      <c r="B4999" s="2">
        <v>30.06328143820004</v>
      </c>
    </row>
    <row r="5000" spans="1:2" x14ac:dyDescent="0.25">
      <c r="A5000" s="1">
        <v>41824.470833333333</v>
      </c>
      <c r="B5000" s="2">
        <v>55.562961827845236</v>
      </c>
    </row>
    <row r="5001" spans="1:2" x14ac:dyDescent="0.25">
      <c r="A5001" s="1">
        <v>41824.47152777778</v>
      </c>
      <c r="B5001" s="2">
        <v>40.8281126975955</v>
      </c>
    </row>
    <row r="5002" spans="1:2" x14ac:dyDescent="0.25">
      <c r="A5002" s="1">
        <v>41824.472222222219</v>
      </c>
      <c r="B5002" s="2">
        <v>24.935337637078192</v>
      </c>
    </row>
    <row r="5003" spans="1:2" x14ac:dyDescent="0.25">
      <c r="A5003" s="1">
        <v>41824.472916666666</v>
      </c>
      <c r="B5003" s="2">
        <v>-5.4509696630639759</v>
      </c>
    </row>
    <row r="5004" spans="1:2" x14ac:dyDescent="0.25">
      <c r="A5004" s="1">
        <v>41824.473611111112</v>
      </c>
      <c r="B5004" s="2">
        <v>-24.941844997427932</v>
      </c>
    </row>
    <row r="5005" spans="1:2" x14ac:dyDescent="0.25">
      <c r="A5005" s="1">
        <v>41824.474305555559</v>
      </c>
      <c r="B5005" s="2">
        <v>-36.120753765089709</v>
      </c>
    </row>
    <row r="5006" spans="1:2" x14ac:dyDescent="0.25">
      <c r="A5006" s="1">
        <v>41824.474999999999</v>
      </c>
      <c r="B5006" s="2">
        <v>-39.048521892637169</v>
      </c>
    </row>
    <row r="5007" spans="1:2" x14ac:dyDescent="0.25">
      <c r="A5007" s="1">
        <v>41824.475694444445</v>
      </c>
      <c r="B5007" s="2">
        <v>-40.904815800882595</v>
      </c>
    </row>
    <row r="5008" spans="1:2" x14ac:dyDescent="0.25">
      <c r="A5008" s="1">
        <v>41824.476388888892</v>
      </c>
      <c r="B5008" s="2">
        <v>-52.827113501281808</v>
      </c>
    </row>
    <row r="5009" spans="1:2" x14ac:dyDescent="0.25">
      <c r="A5009" s="1">
        <v>41824.477083333331</v>
      </c>
      <c r="B5009" s="2">
        <v>9.6509670870048776</v>
      </c>
    </row>
    <row r="5010" spans="1:2" x14ac:dyDescent="0.25">
      <c r="A5010" s="1">
        <v>41824.477777777778</v>
      </c>
      <c r="B5010" s="2">
        <v>-11.100202789260948</v>
      </c>
    </row>
    <row r="5011" spans="1:2" x14ac:dyDescent="0.25">
      <c r="A5011" s="1">
        <v>41824.478472222225</v>
      </c>
      <c r="B5011" s="2">
        <v>-7.4794651539052817</v>
      </c>
    </row>
    <row r="5012" spans="1:2" x14ac:dyDescent="0.25">
      <c r="A5012" s="1">
        <v>41824.479166666664</v>
      </c>
      <c r="B5012" s="2">
        <v>1.6856013162752788</v>
      </c>
    </row>
    <row r="5013" spans="1:2" x14ac:dyDescent="0.25">
      <c r="A5013" s="1">
        <v>41824.479861111111</v>
      </c>
      <c r="B5013" s="2">
        <v>7.5929367206224319</v>
      </c>
    </row>
    <row r="5014" spans="1:2" x14ac:dyDescent="0.25">
      <c r="A5014" s="1">
        <v>41824.480555555558</v>
      </c>
      <c r="B5014" s="2">
        <v>-22.07331542623724</v>
      </c>
    </row>
    <row r="5015" spans="1:2" x14ac:dyDescent="0.25">
      <c r="A5015" s="1">
        <v>41824.481249999997</v>
      </c>
      <c r="B5015" s="2">
        <v>-3.1161504922652967</v>
      </c>
    </row>
    <row r="5016" spans="1:2" x14ac:dyDescent="0.25">
      <c r="A5016" s="1">
        <v>41824.481944444444</v>
      </c>
      <c r="B5016" s="2">
        <v>0.10838607317855349</v>
      </c>
    </row>
    <row r="5017" spans="1:2" x14ac:dyDescent="0.25">
      <c r="A5017" s="1">
        <v>41824.482638888891</v>
      </c>
      <c r="B5017" s="2">
        <v>-9.3296783002243799</v>
      </c>
    </row>
    <row r="5018" spans="1:2" x14ac:dyDescent="0.25">
      <c r="A5018" s="1">
        <v>41824.48333333333</v>
      </c>
      <c r="B5018" s="2">
        <v>12.106514437381216</v>
      </c>
    </row>
    <row r="5019" spans="1:2" x14ac:dyDescent="0.25">
      <c r="A5019" s="1">
        <v>41824.484027777777</v>
      </c>
      <c r="B5019" s="2">
        <v>11.056468197893507</v>
      </c>
    </row>
    <row r="5020" spans="1:2" x14ac:dyDescent="0.25">
      <c r="A5020" s="1">
        <v>41824.484722222223</v>
      </c>
      <c r="B5020" s="2">
        <v>13.98037574118595</v>
      </c>
    </row>
    <row r="5021" spans="1:2" x14ac:dyDescent="0.25">
      <c r="A5021" s="1">
        <v>41824.48541666667</v>
      </c>
      <c r="B5021" s="2">
        <v>19.909550165031398</v>
      </c>
    </row>
    <row r="5022" spans="1:2" x14ac:dyDescent="0.25">
      <c r="A5022" s="1">
        <v>41824.486111111109</v>
      </c>
      <c r="B5022" s="2">
        <v>31.605009631312956</v>
      </c>
    </row>
    <row r="5023" spans="1:2" x14ac:dyDescent="0.25">
      <c r="A5023" s="1">
        <v>41824.486805555556</v>
      </c>
      <c r="B5023" s="2">
        <v>58.19931690238348</v>
      </c>
    </row>
    <row r="5024" spans="1:2" x14ac:dyDescent="0.25">
      <c r="A5024" s="1">
        <v>41824.487500000003</v>
      </c>
      <c r="B5024" s="2">
        <v>44.397050789828548</v>
      </c>
    </row>
    <row r="5025" spans="1:2" x14ac:dyDescent="0.25">
      <c r="A5025" s="1">
        <v>41824.488194444442</v>
      </c>
      <c r="B5025" s="2">
        <v>38.531614630042654</v>
      </c>
    </row>
    <row r="5026" spans="1:2" x14ac:dyDescent="0.25">
      <c r="A5026" s="1">
        <v>41824.488888888889</v>
      </c>
      <c r="B5026" s="2">
        <v>32.37837369642245</v>
      </c>
    </row>
    <row r="5027" spans="1:2" x14ac:dyDescent="0.25">
      <c r="A5027" s="1">
        <v>41824.489583333336</v>
      </c>
      <c r="B5027" s="2">
        <v>-6.5076923342227621E-3</v>
      </c>
    </row>
    <row r="5028" spans="1:2" x14ac:dyDescent="0.25">
      <c r="A5028" s="1">
        <v>41824.490277777775</v>
      </c>
      <c r="B5028" s="2">
        <v>-21.787198170987299</v>
      </c>
    </row>
    <row r="5029" spans="1:2" x14ac:dyDescent="0.25">
      <c r="A5029" s="1">
        <v>41824.490972222222</v>
      </c>
      <c r="B5029" s="2">
        <v>-5.2583922411455815</v>
      </c>
    </row>
    <row r="5030" spans="1:2" x14ac:dyDescent="0.25">
      <c r="A5030" s="1">
        <v>41824.491666666669</v>
      </c>
      <c r="B5030" s="2">
        <v>27.970302560943917</v>
      </c>
    </row>
    <row r="5031" spans="1:2" x14ac:dyDescent="0.25">
      <c r="A5031" s="1">
        <v>41824.492361111108</v>
      </c>
      <c r="B5031" s="2">
        <v>41.038016562728444</v>
      </c>
    </row>
    <row r="5032" spans="1:2" x14ac:dyDescent="0.25">
      <c r="A5032" s="1">
        <v>41824.493055555555</v>
      </c>
      <c r="B5032" s="2">
        <v>27.596097363555842</v>
      </c>
    </row>
    <row r="5033" spans="1:2" x14ac:dyDescent="0.25">
      <c r="A5033" s="1">
        <v>41824.493750000001</v>
      </c>
      <c r="B5033" s="2">
        <v>-1.3386243685699204</v>
      </c>
    </row>
    <row r="5034" spans="1:2" x14ac:dyDescent="0.25">
      <c r="A5034" s="1">
        <v>41824.494444444441</v>
      </c>
      <c r="B5034" s="2">
        <v>9.4952266398873082</v>
      </c>
    </row>
    <row r="5035" spans="1:2" x14ac:dyDescent="0.25">
      <c r="A5035" s="1">
        <v>41824.495138888888</v>
      </c>
      <c r="B5035" s="2">
        <v>-2.8103353281139789</v>
      </c>
    </row>
    <row r="5036" spans="1:2" x14ac:dyDescent="0.25">
      <c r="A5036" s="1">
        <v>41824.495833333334</v>
      </c>
      <c r="B5036" s="2">
        <v>11.017272333368236</v>
      </c>
    </row>
    <row r="5037" spans="1:2" x14ac:dyDescent="0.25">
      <c r="A5037" s="1">
        <v>41824.496527777781</v>
      </c>
      <c r="B5037" s="2">
        <v>13.223551960522189</v>
      </c>
    </row>
    <row r="5038" spans="1:2" x14ac:dyDescent="0.25">
      <c r="A5038" s="1">
        <v>41824.49722222222</v>
      </c>
      <c r="B5038" s="2">
        <v>8.2517564430581842</v>
      </c>
    </row>
    <row r="5039" spans="1:2" x14ac:dyDescent="0.25">
      <c r="A5039" s="1">
        <v>41824.497916666667</v>
      </c>
      <c r="B5039" s="2">
        <v>39.323456762474358</v>
      </c>
    </row>
    <row r="5040" spans="1:2" x14ac:dyDescent="0.25">
      <c r="A5040" s="1">
        <v>41824.498611111114</v>
      </c>
      <c r="B5040" s="2">
        <v>29.589516299664197</v>
      </c>
    </row>
    <row r="5041" spans="1:2" x14ac:dyDescent="0.25">
      <c r="A5041" s="1">
        <v>41824.499305555553</v>
      </c>
      <c r="B5041" s="2">
        <v>14.257953849014545</v>
      </c>
    </row>
    <row r="5042" spans="1:2" x14ac:dyDescent="0.25">
      <c r="A5042" s="1">
        <v>41824.5</v>
      </c>
      <c r="B5042" s="2">
        <v>28.644804929024151</v>
      </c>
    </row>
    <row r="5043" spans="1:2" x14ac:dyDescent="0.25">
      <c r="A5043" s="1">
        <v>41824.500694444447</v>
      </c>
      <c r="B5043" s="2">
        <v>20.782750838896028</v>
      </c>
    </row>
    <row r="5044" spans="1:2" x14ac:dyDescent="0.25">
      <c r="A5044" s="1">
        <v>41824.501388888886</v>
      </c>
      <c r="B5044" s="2">
        <v>10.676719427089362</v>
      </c>
    </row>
    <row r="5045" spans="1:2" x14ac:dyDescent="0.25">
      <c r="A5045" s="1">
        <v>41824.502083333333</v>
      </c>
      <c r="B5045" s="2">
        <v>6.1371983356745661</v>
      </c>
    </row>
    <row r="5046" spans="1:2" x14ac:dyDescent="0.25">
      <c r="A5046" s="1">
        <v>41824.50277777778</v>
      </c>
      <c r="B5046" s="2">
        <v>19.852752839801905</v>
      </c>
    </row>
    <row r="5047" spans="1:2" x14ac:dyDescent="0.25">
      <c r="A5047" s="1">
        <v>41824.503472222219</v>
      </c>
      <c r="B5047" s="2">
        <v>4.6083576690625101</v>
      </c>
    </row>
    <row r="5048" spans="1:2" x14ac:dyDescent="0.25">
      <c r="A5048" s="1">
        <v>41824.504166666666</v>
      </c>
      <c r="B5048" s="2">
        <v>38.329802483005913</v>
      </c>
    </row>
    <row r="5049" spans="1:2" x14ac:dyDescent="0.25">
      <c r="A5049" s="1">
        <v>41824.504861111112</v>
      </c>
      <c r="B5049" s="2">
        <v>49.706996838384654</v>
      </c>
    </row>
    <row r="5050" spans="1:2" x14ac:dyDescent="0.25">
      <c r="A5050" s="1">
        <v>41824.505555555559</v>
      </c>
      <c r="B5050" s="2">
        <v>53.014831375591648</v>
      </c>
    </row>
    <row r="5051" spans="1:2" x14ac:dyDescent="0.25">
      <c r="A5051" s="1">
        <v>41824.506249999999</v>
      </c>
      <c r="B5051" s="2">
        <v>20.583629030467517</v>
      </c>
    </row>
    <row r="5052" spans="1:2" x14ac:dyDescent="0.25">
      <c r="A5052" s="1">
        <v>41824.506944444445</v>
      </c>
      <c r="B5052" s="2">
        <v>53.840929332425972</v>
      </c>
    </row>
    <row r="5053" spans="1:2" x14ac:dyDescent="0.25">
      <c r="A5053" s="1">
        <v>41824.507638888892</v>
      </c>
      <c r="B5053" s="2">
        <v>9.7507483017507184</v>
      </c>
    </row>
    <row r="5054" spans="1:2" x14ac:dyDescent="0.25">
      <c r="A5054" s="1">
        <v>41824.508333333331</v>
      </c>
      <c r="B5054" s="2">
        <v>-2.6377474676701242E-2</v>
      </c>
    </row>
    <row r="5055" spans="1:2" x14ac:dyDescent="0.25">
      <c r="A5055" s="1">
        <v>41824.509027777778</v>
      </c>
      <c r="B5055" s="2">
        <v>0.11339153148825669</v>
      </c>
    </row>
    <row r="5056" spans="1:2" x14ac:dyDescent="0.25">
      <c r="A5056" s="1">
        <v>41824.509722222225</v>
      </c>
      <c r="B5056" s="2">
        <v>56.999587371040249</v>
      </c>
    </row>
    <row r="5057" spans="1:2" x14ac:dyDescent="0.25">
      <c r="A5057" s="1">
        <v>41824.510416666664</v>
      </c>
      <c r="B5057" s="2">
        <v>53.273866860318229</v>
      </c>
    </row>
    <row r="5058" spans="1:2" x14ac:dyDescent="0.25">
      <c r="A5058" s="1">
        <v>41824.511111111111</v>
      </c>
      <c r="B5058" s="2">
        <v>59.303899183513323</v>
      </c>
    </row>
    <row r="5059" spans="1:2" x14ac:dyDescent="0.25">
      <c r="A5059" s="1">
        <v>41824.511805555558</v>
      </c>
      <c r="B5059" s="2">
        <v>47.604935334515176</v>
      </c>
    </row>
    <row r="5060" spans="1:2" x14ac:dyDescent="0.25">
      <c r="A5060" s="1">
        <v>41824.512499999997</v>
      </c>
      <c r="B5060" s="2">
        <v>65.503814172328561</v>
      </c>
    </row>
    <row r="5061" spans="1:2" x14ac:dyDescent="0.25">
      <c r="A5061" s="1">
        <v>41824.513194444444</v>
      </c>
      <c r="B5061" s="2">
        <v>44.247327865205683</v>
      </c>
    </row>
    <row r="5062" spans="1:2" x14ac:dyDescent="0.25">
      <c r="A5062" s="1">
        <v>41824.513888888891</v>
      </c>
      <c r="B5062" s="2">
        <v>27.723681484251333</v>
      </c>
    </row>
    <row r="5063" spans="1:2" x14ac:dyDescent="0.25">
      <c r="A5063" s="1">
        <v>41824.51458333333</v>
      </c>
      <c r="B5063" s="2">
        <v>16.70187061017047</v>
      </c>
    </row>
    <row r="5064" spans="1:2" x14ac:dyDescent="0.25">
      <c r="A5064" s="1">
        <v>41824.515277777777</v>
      </c>
      <c r="B5064" s="2">
        <v>-0.94751323919147878</v>
      </c>
    </row>
    <row r="5065" spans="1:2" x14ac:dyDescent="0.25">
      <c r="A5065" s="1">
        <v>41824.515972222223</v>
      </c>
      <c r="B5065" s="2">
        <v>-0.28198092919304446</v>
      </c>
    </row>
    <row r="5066" spans="1:2" x14ac:dyDescent="0.25">
      <c r="A5066" s="1">
        <v>41824.51666666667</v>
      </c>
      <c r="B5066" s="2">
        <v>-8.0366656162669337</v>
      </c>
    </row>
    <row r="5067" spans="1:2" x14ac:dyDescent="0.25">
      <c r="A5067" s="1">
        <v>41824.517361111109</v>
      </c>
      <c r="B5067" s="2">
        <v>-11.029283589224844</v>
      </c>
    </row>
    <row r="5068" spans="1:2" x14ac:dyDescent="0.25">
      <c r="A5068" s="1">
        <v>41824.518055555556</v>
      </c>
      <c r="B5068" s="2">
        <v>-19.182491484236621</v>
      </c>
    </row>
    <row r="5069" spans="1:2" x14ac:dyDescent="0.25">
      <c r="A5069" s="1">
        <v>41824.518750000003</v>
      </c>
      <c r="B5069" s="2">
        <v>-15.644380746194717</v>
      </c>
    </row>
    <row r="5070" spans="1:2" x14ac:dyDescent="0.25">
      <c r="A5070" s="1">
        <v>41824.519444444442</v>
      </c>
      <c r="B5070" s="2">
        <v>38.850954578413315</v>
      </c>
    </row>
    <row r="5071" spans="1:2" x14ac:dyDescent="0.25">
      <c r="A5071" s="1">
        <v>41824.520138888889</v>
      </c>
      <c r="B5071" s="2">
        <v>-39.476583420606524</v>
      </c>
    </row>
    <row r="5072" spans="1:2" x14ac:dyDescent="0.25">
      <c r="A5072" s="1">
        <v>41824.520833333336</v>
      </c>
      <c r="B5072" s="2">
        <v>-63.329068851899741</v>
      </c>
    </row>
    <row r="5073" spans="1:2" x14ac:dyDescent="0.25">
      <c r="A5073" s="1">
        <v>41824.521527777775</v>
      </c>
      <c r="B5073" s="2">
        <v>-57.198099880261971</v>
      </c>
    </row>
    <row r="5074" spans="1:2" x14ac:dyDescent="0.25">
      <c r="A5074" s="1">
        <v>41824.522222222222</v>
      </c>
      <c r="B5074" s="2">
        <v>-28.112367262142168</v>
      </c>
    </row>
    <row r="5075" spans="1:2" x14ac:dyDescent="0.25">
      <c r="A5075" s="1">
        <v>41824.522916666669</v>
      </c>
      <c r="B5075" s="2">
        <v>-34.978714344753342</v>
      </c>
    </row>
    <row r="5076" spans="1:2" x14ac:dyDescent="0.25">
      <c r="A5076" s="1">
        <v>41824.523611111108</v>
      </c>
      <c r="B5076" s="2">
        <v>-14.011545648843457</v>
      </c>
    </row>
    <row r="5077" spans="1:2" x14ac:dyDescent="0.25">
      <c r="A5077" s="1">
        <v>41824.524305555555</v>
      </c>
      <c r="B5077" s="2">
        <v>-34.28444881459145</v>
      </c>
    </row>
    <row r="5078" spans="1:2" x14ac:dyDescent="0.25">
      <c r="A5078" s="1">
        <v>41824.525000000001</v>
      </c>
      <c r="B5078" s="2">
        <v>-39.023250547806434</v>
      </c>
    </row>
    <row r="5079" spans="1:2" x14ac:dyDescent="0.25">
      <c r="A5079" s="1">
        <v>41824.525694444441</v>
      </c>
      <c r="B5079" s="2">
        <v>-26.696209322464224</v>
      </c>
    </row>
    <row r="5080" spans="1:2" x14ac:dyDescent="0.25">
      <c r="A5080" s="1">
        <v>41824.526388888888</v>
      </c>
      <c r="B5080" s="2">
        <v>-43.665247982270863</v>
      </c>
    </row>
    <row r="5081" spans="1:2" x14ac:dyDescent="0.25">
      <c r="A5081" s="1">
        <v>41824.527083333334</v>
      </c>
      <c r="B5081" s="2">
        <v>-49.408605975219203</v>
      </c>
    </row>
    <row r="5082" spans="1:2" x14ac:dyDescent="0.25">
      <c r="A5082" s="1">
        <v>41824.527777777781</v>
      </c>
      <c r="B5082" s="2">
        <v>-41.924947025352836</v>
      </c>
    </row>
    <row r="5083" spans="1:2" x14ac:dyDescent="0.25">
      <c r="A5083" s="1">
        <v>41824.52847222222</v>
      </c>
      <c r="B5083" s="2">
        <v>-44.931189834515195</v>
      </c>
    </row>
    <row r="5084" spans="1:2" x14ac:dyDescent="0.25">
      <c r="A5084" s="1">
        <v>41824.529166666667</v>
      </c>
      <c r="B5084" s="2">
        <v>-69.644026634503589</v>
      </c>
    </row>
    <row r="5085" spans="1:2" x14ac:dyDescent="0.25">
      <c r="A5085" s="1">
        <v>41824.529861111114</v>
      </c>
      <c r="B5085" s="2">
        <v>-71.607689396961362</v>
      </c>
    </row>
    <row r="5086" spans="1:2" x14ac:dyDescent="0.25">
      <c r="A5086" s="1">
        <v>41824.530555555553</v>
      </c>
      <c r="B5086" s="2">
        <v>-58.197857944410742</v>
      </c>
    </row>
    <row r="5087" spans="1:2" x14ac:dyDescent="0.25">
      <c r="A5087" s="1">
        <v>41824.53125</v>
      </c>
      <c r="B5087" s="2">
        <v>-22.293605867289202</v>
      </c>
    </row>
    <row r="5088" spans="1:2" x14ac:dyDescent="0.25">
      <c r="A5088" s="1">
        <v>41824.531944444447</v>
      </c>
      <c r="B5088" s="2">
        <v>-59.647081057589581</v>
      </c>
    </row>
    <row r="5089" spans="1:2" x14ac:dyDescent="0.25">
      <c r="A5089" s="1">
        <v>41824.532638888886</v>
      </c>
      <c r="B5089" s="2">
        <v>-60.849436494152179</v>
      </c>
    </row>
    <row r="5090" spans="1:2" x14ac:dyDescent="0.25">
      <c r="A5090" s="1">
        <v>41824.533333333333</v>
      </c>
      <c r="B5090" s="2">
        <v>-19.593964315932194</v>
      </c>
    </row>
    <row r="5091" spans="1:2" x14ac:dyDescent="0.25">
      <c r="A5091" s="1">
        <v>41824.53402777778</v>
      </c>
      <c r="B5091" s="2">
        <v>-37.149192240499545</v>
      </c>
    </row>
    <row r="5092" spans="1:2" x14ac:dyDescent="0.25">
      <c r="A5092" s="1">
        <v>41824.534722222219</v>
      </c>
      <c r="B5092" s="2">
        <v>-28.563688066294709</v>
      </c>
    </row>
    <row r="5093" spans="1:2" x14ac:dyDescent="0.25">
      <c r="A5093" s="1">
        <v>41824.535416666666</v>
      </c>
      <c r="B5093" s="2">
        <v>-29.057782666679365</v>
      </c>
    </row>
    <row r="5094" spans="1:2" x14ac:dyDescent="0.25">
      <c r="A5094" s="1">
        <v>41824.536111111112</v>
      </c>
      <c r="B5094" s="2">
        <v>-11.675380235213501</v>
      </c>
    </row>
    <row r="5095" spans="1:2" x14ac:dyDescent="0.25">
      <c r="A5095" s="1">
        <v>41824.536805555559</v>
      </c>
      <c r="B5095" s="2">
        <v>-22.348679383060276</v>
      </c>
    </row>
    <row r="5096" spans="1:2" x14ac:dyDescent="0.25">
      <c r="A5096" s="1">
        <v>41824.537499999999</v>
      </c>
      <c r="B5096" s="2">
        <v>-6.7914500972501024</v>
      </c>
    </row>
    <row r="5097" spans="1:2" x14ac:dyDescent="0.25">
      <c r="A5097" s="1">
        <v>41824.538194444445</v>
      </c>
      <c r="B5097" s="2">
        <v>-10.439396816748195</v>
      </c>
    </row>
    <row r="5098" spans="1:2" x14ac:dyDescent="0.25">
      <c r="A5098" s="1">
        <v>41824.538888888892</v>
      </c>
      <c r="B5098" s="2">
        <v>-3.6937351055305045</v>
      </c>
    </row>
    <row r="5099" spans="1:2" x14ac:dyDescent="0.25">
      <c r="A5099" s="1">
        <v>41824.539583333331</v>
      </c>
      <c r="B5099" s="2">
        <v>27.074390078134456</v>
      </c>
    </row>
    <row r="5100" spans="1:2" x14ac:dyDescent="0.25">
      <c r="A5100" s="1">
        <v>41824.540277777778</v>
      </c>
      <c r="B5100" s="2">
        <v>67.985820678566228</v>
      </c>
    </row>
    <row r="5101" spans="1:2" x14ac:dyDescent="0.25">
      <c r="A5101" s="1">
        <v>41824.540972222225</v>
      </c>
      <c r="B5101" s="2">
        <v>110.92362581996713</v>
      </c>
    </row>
    <row r="5102" spans="1:2" x14ac:dyDescent="0.25">
      <c r="A5102" s="1">
        <v>41824.541666666664</v>
      </c>
      <c r="B5102" s="2">
        <v>77.618917539597405</v>
      </c>
    </row>
    <row r="5103" spans="1:2" x14ac:dyDescent="0.25">
      <c r="A5103" s="1">
        <v>41824.542361111111</v>
      </c>
      <c r="B5103" s="2">
        <v>83.226295047616205</v>
      </c>
    </row>
    <row r="5104" spans="1:2" x14ac:dyDescent="0.25">
      <c r="A5104" s="1">
        <v>41824.543055555558</v>
      </c>
      <c r="B5104" s="2">
        <v>65.599830142193241</v>
      </c>
    </row>
    <row r="5105" spans="1:2" x14ac:dyDescent="0.25">
      <c r="A5105" s="1">
        <v>41824.543749999997</v>
      </c>
      <c r="B5105" s="2">
        <v>52.724838953628691</v>
      </c>
    </row>
    <row r="5106" spans="1:2" x14ac:dyDescent="0.25">
      <c r="A5106" s="1">
        <v>41824.544444444444</v>
      </c>
      <c r="B5106" s="2">
        <v>54.857819529071762</v>
      </c>
    </row>
    <row r="5107" spans="1:2" x14ac:dyDescent="0.25">
      <c r="A5107" s="1">
        <v>41824.545138888891</v>
      </c>
      <c r="B5107" s="2">
        <v>28.319947057650278</v>
      </c>
    </row>
    <row r="5108" spans="1:2" x14ac:dyDescent="0.25">
      <c r="A5108" s="1">
        <v>41824.54583333333</v>
      </c>
      <c r="B5108" s="2">
        <v>45.194081367709444</v>
      </c>
    </row>
    <row r="5109" spans="1:2" x14ac:dyDescent="0.25">
      <c r="A5109" s="1">
        <v>41824.546527777777</v>
      </c>
      <c r="B5109" s="2">
        <v>68.057787310892792</v>
      </c>
    </row>
    <row r="5110" spans="1:2" x14ac:dyDescent="0.25">
      <c r="A5110" s="1">
        <v>41824.547222222223</v>
      </c>
      <c r="B5110" s="2">
        <v>27.583306895062925</v>
      </c>
    </row>
    <row r="5111" spans="1:2" x14ac:dyDescent="0.25">
      <c r="A5111" s="1">
        <v>41824.54791666667</v>
      </c>
      <c r="B5111" s="2">
        <v>34.763005971252518</v>
      </c>
    </row>
    <row r="5112" spans="1:2" x14ac:dyDescent="0.25">
      <c r="A5112" s="1">
        <v>41824.548611111109</v>
      </c>
      <c r="B5112" s="2">
        <v>-3.426810054131177</v>
      </c>
    </row>
    <row r="5113" spans="1:2" x14ac:dyDescent="0.25">
      <c r="A5113" s="1">
        <v>41824.549305555556</v>
      </c>
      <c r="B5113" s="2">
        <v>-17.012249524724272</v>
      </c>
    </row>
    <row r="5114" spans="1:2" x14ac:dyDescent="0.25">
      <c r="A5114" s="1">
        <v>41824.550000000003</v>
      </c>
      <c r="B5114" s="2">
        <v>-9.2479345579366061</v>
      </c>
    </row>
    <row r="5115" spans="1:2" x14ac:dyDescent="0.25">
      <c r="A5115" s="1">
        <v>41824.550694444442</v>
      </c>
      <c r="B5115" s="2">
        <v>11.433388289287965</v>
      </c>
    </row>
    <row r="5116" spans="1:2" x14ac:dyDescent="0.25">
      <c r="A5116" s="1">
        <v>41824.551388888889</v>
      </c>
      <c r="B5116" s="2">
        <v>-8.3723799997975217</v>
      </c>
    </row>
    <row r="5117" spans="1:2" x14ac:dyDescent="0.25">
      <c r="A5117" s="1">
        <v>41824.552083333336</v>
      </c>
      <c r="B5117" s="2">
        <v>-34.202272971158287</v>
      </c>
    </row>
    <row r="5118" spans="1:2" x14ac:dyDescent="0.25">
      <c r="A5118" s="1">
        <v>41824.552777777775</v>
      </c>
      <c r="B5118" s="2">
        <v>-32.919792564783712</v>
      </c>
    </row>
    <row r="5119" spans="1:2" x14ac:dyDescent="0.25">
      <c r="A5119" s="1">
        <v>41824.553472222222</v>
      </c>
      <c r="B5119" s="2">
        <v>-31.337922950606057</v>
      </c>
    </row>
    <row r="5120" spans="1:2" x14ac:dyDescent="0.25">
      <c r="A5120" s="1">
        <v>41824.554166666669</v>
      </c>
      <c r="B5120" s="2">
        <v>1.3014941007796248</v>
      </c>
    </row>
    <row r="5121" spans="1:2" x14ac:dyDescent="0.25">
      <c r="A5121" s="1">
        <v>41824.554861111108</v>
      </c>
      <c r="B5121" s="2">
        <v>-33.437893524292548</v>
      </c>
    </row>
    <row r="5122" spans="1:2" x14ac:dyDescent="0.25">
      <c r="A5122" s="1">
        <v>41824.555555555555</v>
      </c>
      <c r="B5122" s="2">
        <v>-39.803302057220087</v>
      </c>
    </row>
    <row r="5123" spans="1:2" x14ac:dyDescent="0.25">
      <c r="A5123" s="1">
        <v>41824.556250000001</v>
      </c>
      <c r="B5123" s="2">
        <v>-7.3855561477785159</v>
      </c>
    </row>
    <row r="5124" spans="1:2" x14ac:dyDescent="0.25">
      <c r="A5124" s="1">
        <v>41824.556944444441</v>
      </c>
      <c r="B5124" s="2">
        <v>-24.394132012766203</v>
      </c>
    </row>
    <row r="5125" spans="1:2" x14ac:dyDescent="0.25">
      <c r="A5125" s="1">
        <v>41824.557638888888</v>
      </c>
      <c r="B5125" s="2">
        <v>-42.864000681289809</v>
      </c>
    </row>
    <row r="5126" spans="1:2" x14ac:dyDescent="0.25">
      <c r="A5126" s="1">
        <v>41824.558333333334</v>
      </c>
      <c r="B5126" s="2">
        <v>6.2618193793476769</v>
      </c>
    </row>
    <row r="5127" spans="1:2" x14ac:dyDescent="0.25">
      <c r="A5127" s="1">
        <v>41824.559027777781</v>
      </c>
      <c r="B5127" s="2">
        <v>-16.855017636828173</v>
      </c>
    </row>
    <row r="5128" spans="1:2" x14ac:dyDescent="0.25">
      <c r="A5128" s="1">
        <v>41824.55972222222</v>
      </c>
      <c r="B5128" s="2">
        <v>13.744658118980199</v>
      </c>
    </row>
    <row r="5129" spans="1:2" x14ac:dyDescent="0.25">
      <c r="A5129" s="1">
        <v>41824.560416666667</v>
      </c>
      <c r="B5129" s="2">
        <v>7.2925423317639799</v>
      </c>
    </row>
    <row r="5130" spans="1:2" x14ac:dyDescent="0.25">
      <c r="A5130" s="1">
        <v>41824.561111111114</v>
      </c>
      <c r="B5130" s="2">
        <v>-2.7757298333308427</v>
      </c>
    </row>
    <row r="5131" spans="1:2" x14ac:dyDescent="0.25">
      <c r="A5131" s="1">
        <v>41824.561805555553</v>
      </c>
      <c r="B5131" s="2">
        <v>5.0295416771963266</v>
      </c>
    </row>
    <row r="5132" spans="1:2" x14ac:dyDescent="0.25">
      <c r="A5132" s="1">
        <v>41824.5625</v>
      </c>
      <c r="B5132" s="2">
        <v>-19.087346117123648</v>
      </c>
    </row>
    <row r="5133" spans="1:2" x14ac:dyDescent="0.25">
      <c r="A5133" s="1">
        <v>41824.563194444447</v>
      </c>
      <c r="B5133" s="2">
        <v>-51.243599661864572</v>
      </c>
    </row>
    <row r="5134" spans="1:2" x14ac:dyDescent="0.25">
      <c r="A5134" s="1">
        <v>41824.563888888886</v>
      </c>
      <c r="B5134" s="2">
        <v>-30.273000993090076</v>
      </c>
    </row>
    <row r="5135" spans="1:2" x14ac:dyDescent="0.25">
      <c r="A5135" s="1">
        <v>41824.564583333333</v>
      </c>
      <c r="B5135" s="2">
        <v>-23.615439346406006</v>
      </c>
    </row>
    <row r="5136" spans="1:2" x14ac:dyDescent="0.25">
      <c r="A5136" s="1">
        <v>41824.56527777778</v>
      </c>
      <c r="B5136" s="2">
        <v>-50.600897411611122</v>
      </c>
    </row>
    <row r="5137" spans="1:2" x14ac:dyDescent="0.25">
      <c r="A5137" s="1">
        <v>41824.565972222219</v>
      </c>
      <c r="B5137" s="2">
        <v>-61.575746471864598</v>
      </c>
    </row>
    <row r="5138" spans="1:2" x14ac:dyDescent="0.25">
      <c r="A5138" s="1">
        <v>41824.566666666666</v>
      </c>
      <c r="B5138" s="2">
        <v>16.536408426095537</v>
      </c>
    </row>
    <row r="5139" spans="1:2" x14ac:dyDescent="0.25">
      <c r="A5139" s="1">
        <v>41824.567361111112</v>
      </c>
      <c r="B5139" s="2">
        <v>-40.344921509888565</v>
      </c>
    </row>
    <row r="5140" spans="1:2" x14ac:dyDescent="0.25">
      <c r="A5140" s="1">
        <v>41824.568055555559</v>
      </c>
      <c r="B5140" s="2">
        <v>-56.579099357940137</v>
      </c>
    </row>
    <row r="5141" spans="1:2" x14ac:dyDescent="0.25">
      <c r="A5141" s="1">
        <v>41824.568749999999</v>
      </c>
      <c r="B5141" s="2">
        <v>-2.3730774923470865</v>
      </c>
    </row>
    <row r="5142" spans="1:2" x14ac:dyDescent="0.25">
      <c r="A5142" s="1">
        <v>41824.569444444445</v>
      </c>
      <c r="B5142" s="2">
        <v>-19.306023757157043</v>
      </c>
    </row>
    <row r="5143" spans="1:2" x14ac:dyDescent="0.25">
      <c r="A5143" s="1">
        <v>41824.570138888892</v>
      </c>
      <c r="B5143" s="2">
        <v>-36.365280756183104</v>
      </c>
    </row>
    <row r="5144" spans="1:2" x14ac:dyDescent="0.25">
      <c r="A5144" s="1">
        <v>41824.570833333331</v>
      </c>
      <c r="B5144" s="2">
        <v>-23.811763569615021</v>
      </c>
    </row>
    <row r="5145" spans="1:2" x14ac:dyDescent="0.25">
      <c r="A5145" s="1">
        <v>41824.571527777778</v>
      </c>
      <c r="B5145" s="2">
        <v>8.6393117653461857</v>
      </c>
    </row>
    <row r="5146" spans="1:2" x14ac:dyDescent="0.25">
      <c r="A5146" s="1">
        <v>41824.572222222225</v>
      </c>
      <c r="B5146" s="2">
        <v>-16.634606357376956</v>
      </c>
    </row>
    <row r="5147" spans="1:2" x14ac:dyDescent="0.25">
      <c r="A5147" s="1">
        <v>41824.572916666664</v>
      </c>
      <c r="B5147" s="2">
        <v>17.176170260647268</v>
      </c>
    </row>
    <row r="5148" spans="1:2" x14ac:dyDescent="0.25">
      <c r="A5148" s="1">
        <v>41824.573611111111</v>
      </c>
      <c r="B5148" s="2">
        <v>36.386779440938945</v>
      </c>
    </row>
    <row r="5149" spans="1:2" x14ac:dyDescent="0.25">
      <c r="A5149" s="1">
        <v>41824.574305555558</v>
      </c>
      <c r="B5149" s="2">
        <v>38.68579176201456</v>
      </c>
    </row>
    <row r="5150" spans="1:2" x14ac:dyDescent="0.25">
      <c r="A5150" s="1">
        <v>41824.574999999997</v>
      </c>
      <c r="B5150" s="2">
        <v>7.6051931125710928</v>
      </c>
    </row>
    <row r="5151" spans="1:2" x14ac:dyDescent="0.25">
      <c r="A5151" s="1">
        <v>41824.575694444444</v>
      </c>
      <c r="B5151" s="2">
        <v>-27.188553904848412</v>
      </c>
    </row>
    <row r="5152" spans="1:2" x14ac:dyDescent="0.25">
      <c r="A5152" s="1">
        <v>41824.576388888891</v>
      </c>
      <c r="B5152" s="2">
        <v>26.62018189186298</v>
      </c>
    </row>
    <row r="5153" spans="1:2" x14ac:dyDescent="0.25">
      <c r="A5153" s="1">
        <v>41824.57708333333</v>
      </c>
      <c r="B5153" s="2">
        <v>58.35733404796968</v>
      </c>
    </row>
    <row r="5154" spans="1:2" x14ac:dyDescent="0.25">
      <c r="A5154" s="1">
        <v>41824.577777777777</v>
      </c>
      <c r="B5154" s="2">
        <v>93.686429749134305</v>
      </c>
    </row>
    <row r="5155" spans="1:2" x14ac:dyDescent="0.25">
      <c r="A5155" s="1">
        <v>41824.578472222223</v>
      </c>
      <c r="B5155" s="2">
        <v>124.71670969286933</v>
      </c>
    </row>
    <row r="5156" spans="1:2" x14ac:dyDescent="0.25">
      <c r="A5156" s="1">
        <v>41824.57916666667</v>
      </c>
      <c r="B5156" s="2">
        <v>127.73542679420207</v>
      </c>
    </row>
    <row r="5157" spans="1:2" x14ac:dyDescent="0.25">
      <c r="A5157" s="1">
        <v>41824.579861111109</v>
      </c>
      <c r="B5157" s="2">
        <v>135.19465516738128</v>
      </c>
    </row>
    <row r="5158" spans="1:2" x14ac:dyDescent="0.25">
      <c r="A5158" s="1">
        <v>41824.580555555556</v>
      </c>
      <c r="B5158" s="2">
        <v>109.29908396583245</v>
      </c>
    </row>
    <row r="5159" spans="1:2" x14ac:dyDescent="0.25">
      <c r="A5159" s="1">
        <v>41824.581250000003</v>
      </c>
      <c r="B5159" s="2">
        <v>97.107277419897343</v>
      </c>
    </row>
    <row r="5160" spans="1:2" x14ac:dyDescent="0.25">
      <c r="A5160" s="1">
        <v>41824.581944444442</v>
      </c>
      <c r="B5160" s="2">
        <v>89.123719473384938</v>
      </c>
    </row>
    <row r="5161" spans="1:2" x14ac:dyDescent="0.25">
      <c r="A5161" s="1">
        <v>41824.582638888889</v>
      </c>
      <c r="B5161" s="2">
        <v>94.764091602802125</v>
      </c>
    </row>
    <row r="5162" spans="1:2" x14ac:dyDescent="0.25">
      <c r="A5162" s="1">
        <v>41824.583333333336</v>
      </c>
      <c r="B5162" s="2">
        <v>96.934706210913518</v>
      </c>
    </row>
    <row r="5163" spans="1:2" x14ac:dyDescent="0.25">
      <c r="A5163" s="1">
        <v>41824.584027777775</v>
      </c>
      <c r="B5163" s="2">
        <v>112.16103688196745</v>
      </c>
    </row>
    <row r="5164" spans="1:2" x14ac:dyDescent="0.25">
      <c r="A5164" s="1">
        <v>41824.584722222222</v>
      </c>
      <c r="B5164" s="2">
        <v>149.29109056009329</v>
      </c>
    </row>
    <row r="5165" spans="1:2" x14ac:dyDescent="0.25">
      <c r="A5165" s="1">
        <v>41824.585416666669</v>
      </c>
      <c r="B5165" s="2">
        <v>184.21322044875316</v>
      </c>
    </row>
    <row r="5166" spans="1:2" x14ac:dyDescent="0.25">
      <c r="A5166" s="1">
        <v>41824.586111111108</v>
      </c>
      <c r="B5166" s="2">
        <v>250.94634314905852</v>
      </c>
    </row>
    <row r="5167" spans="1:2" x14ac:dyDescent="0.25">
      <c r="A5167" s="1">
        <v>41824.586805555555</v>
      </c>
      <c r="B5167" s="2">
        <v>310.21694608336162</v>
      </c>
    </row>
    <row r="5168" spans="1:2" x14ac:dyDescent="0.25">
      <c r="A5168" s="1">
        <v>41824.587500000001</v>
      </c>
      <c r="B5168" s="2">
        <v>332.06478640818966</v>
      </c>
    </row>
    <row r="5169" spans="1:2" x14ac:dyDescent="0.25">
      <c r="A5169" s="1">
        <v>41824.588194444441</v>
      </c>
      <c r="B5169" s="2">
        <v>321.06528612622839</v>
      </c>
    </row>
    <row r="5170" spans="1:2" x14ac:dyDescent="0.25">
      <c r="A5170" s="1">
        <v>41824.588888888888</v>
      </c>
      <c r="B5170" s="2">
        <v>337.09032099031998</v>
      </c>
    </row>
    <row r="5171" spans="1:2" x14ac:dyDescent="0.25">
      <c r="A5171" s="1">
        <v>41824.589583333334</v>
      </c>
      <c r="B5171" s="2">
        <v>340.44607351249238</v>
      </c>
    </row>
    <row r="5172" spans="1:2" x14ac:dyDescent="0.25">
      <c r="A5172" s="1">
        <v>41824.590277777781</v>
      </c>
      <c r="B5172" s="2">
        <v>315.25877637505374</v>
      </c>
    </row>
    <row r="5173" spans="1:2" x14ac:dyDescent="0.25">
      <c r="A5173" s="1">
        <v>41824.59097222222</v>
      </c>
      <c r="B5173" s="2">
        <v>324.88231288816314</v>
      </c>
    </row>
    <row r="5174" spans="1:2" x14ac:dyDescent="0.25">
      <c r="A5174" s="1">
        <v>41824.591666666667</v>
      </c>
      <c r="B5174" s="2">
        <v>280.75588878385412</v>
      </c>
    </row>
    <row r="5175" spans="1:2" x14ac:dyDescent="0.25">
      <c r="A5175" s="1">
        <v>41824.592361111114</v>
      </c>
      <c r="B5175" s="2">
        <v>215.29808396974502</v>
      </c>
    </row>
    <row r="5176" spans="1:2" x14ac:dyDescent="0.25">
      <c r="A5176" s="1">
        <v>41824.593055555553</v>
      </c>
      <c r="B5176" s="2">
        <v>188.31913790155281</v>
      </c>
    </row>
    <row r="5177" spans="1:2" x14ac:dyDescent="0.25">
      <c r="A5177" s="1">
        <v>41824.59375</v>
      </c>
      <c r="B5177" s="2">
        <v>137.61480166091351</v>
      </c>
    </row>
    <row r="5178" spans="1:2" x14ac:dyDescent="0.25">
      <c r="A5178" s="1">
        <v>41824.594444444447</v>
      </c>
      <c r="B5178" s="2">
        <v>109.05018293156755</v>
      </c>
    </row>
    <row r="5179" spans="1:2" x14ac:dyDescent="0.25">
      <c r="A5179" s="1">
        <v>41824.595138888886</v>
      </c>
      <c r="B5179" s="2">
        <v>101.746512314295</v>
      </c>
    </row>
    <row r="5180" spans="1:2" x14ac:dyDescent="0.25">
      <c r="A5180" s="1">
        <v>41824.595833333333</v>
      </c>
      <c r="B5180" s="2">
        <v>65.786224711533094</v>
      </c>
    </row>
    <row r="5181" spans="1:2" x14ac:dyDescent="0.25">
      <c r="A5181" s="1">
        <v>41824.59652777778</v>
      </c>
      <c r="B5181" s="2">
        <v>40.45409301806697</v>
      </c>
    </row>
    <row r="5182" spans="1:2" x14ac:dyDescent="0.25">
      <c r="A5182" s="1">
        <v>41824.597222222219</v>
      </c>
      <c r="B5182" s="2">
        <v>-4.3477918571969587</v>
      </c>
    </row>
    <row r="5183" spans="1:2" x14ac:dyDescent="0.25">
      <c r="A5183" s="1">
        <v>41824.597916666666</v>
      </c>
      <c r="B5183" s="2">
        <v>-26.953504579697135</v>
      </c>
    </row>
    <row r="5184" spans="1:2" x14ac:dyDescent="0.25">
      <c r="A5184" s="1">
        <v>41824.598611111112</v>
      </c>
      <c r="B5184" s="2">
        <v>-37.09617283655389</v>
      </c>
    </row>
    <row r="5185" spans="1:2" x14ac:dyDescent="0.25">
      <c r="A5185" s="1">
        <v>41824.599305555559</v>
      </c>
      <c r="B5185" s="2">
        <v>25.229250576230577</v>
      </c>
    </row>
    <row r="5186" spans="1:2" x14ac:dyDescent="0.25">
      <c r="A5186" s="1">
        <v>41824.6</v>
      </c>
      <c r="B5186" s="2">
        <v>-38.852303570733817</v>
      </c>
    </row>
    <row r="5187" spans="1:2" x14ac:dyDescent="0.25">
      <c r="A5187" s="1">
        <v>41824.600694444445</v>
      </c>
      <c r="B5187" s="2">
        <v>-45.454614267256694</v>
      </c>
    </row>
    <row r="5188" spans="1:2" x14ac:dyDescent="0.25">
      <c r="A5188" s="1">
        <v>41824.601388888892</v>
      </c>
      <c r="B5188" s="2">
        <v>-36.030124763849017</v>
      </c>
    </row>
    <row r="5189" spans="1:2" x14ac:dyDescent="0.25">
      <c r="A5189" s="1">
        <v>41824.602083333331</v>
      </c>
      <c r="B5189" s="2">
        <v>-29.215877656092683</v>
      </c>
    </row>
    <row r="5190" spans="1:2" x14ac:dyDescent="0.25">
      <c r="A5190" s="1">
        <v>41824.602777777778</v>
      </c>
      <c r="B5190" s="2">
        <v>-4.4568058440158591</v>
      </c>
    </row>
    <row r="5191" spans="1:2" x14ac:dyDescent="0.25">
      <c r="A5191" s="1">
        <v>41824.603472222225</v>
      </c>
      <c r="B5191" s="2">
        <v>53.680624428794545</v>
      </c>
    </row>
    <row r="5192" spans="1:2" x14ac:dyDescent="0.25">
      <c r="A5192" s="1">
        <v>41824.604166666664</v>
      </c>
      <c r="B5192" s="2">
        <v>15.109093688403966</v>
      </c>
    </row>
    <row r="5193" spans="1:2" x14ac:dyDescent="0.25">
      <c r="A5193" s="1">
        <v>41824.604861111111</v>
      </c>
      <c r="B5193" s="2">
        <v>19.084431716316612</v>
      </c>
    </row>
    <row r="5194" spans="1:2" x14ac:dyDescent="0.25">
      <c r="A5194" s="1">
        <v>41824.605555555558</v>
      </c>
      <c r="B5194" s="2">
        <v>29.121137845937241</v>
      </c>
    </row>
    <row r="5195" spans="1:2" x14ac:dyDescent="0.25">
      <c r="A5195" s="1">
        <v>41824.606249999997</v>
      </c>
      <c r="B5195" s="2">
        <v>26.024248716935109</v>
      </c>
    </row>
    <row r="5196" spans="1:2" x14ac:dyDescent="0.25">
      <c r="A5196" s="1">
        <v>41824.606944444444</v>
      </c>
      <c r="B5196" s="2">
        <v>36.608378870737212</v>
      </c>
    </row>
    <row r="5197" spans="1:2" x14ac:dyDescent="0.25">
      <c r="A5197" s="1">
        <v>41824.607638888891</v>
      </c>
      <c r="B5197" s="2">
        <v>51.054402870674188</v>
      </c>
    </row>
    <row r="5198" spans="1:2" x14ac:dyDescent="0.25">
      <c r="A5198" s="1">
        <v>41824.60833333333</v>
      </c>
      <c r="B5198" s="2">
        <v>64.753500255451456</v>
      </c>
    </row>
    <row r="5199" spans="1:2" x14ac:dyDescent="0.25">
      <c r="A5199" s="1">
        <v>41824.609027777777</v>
      </c>
      <c r="B5199" s="2">
        <v>82.295494078854489</v>
      </c>
    </row>
    <row r="5200" spans="1:2" x14ac:dyDescent="0.25">
      <c r="A5200" s="1">
        <v>41824.609722222223</v>
      </c>
      <c r="B5200" s="2">
        <v>71.93887982601106</v>
      </c>
    </row>
    <row r="5201" spans="1:2" x14ac:dyDescent="0.25">
      <c r="A5201" s="1">
        <v>41824.61041666667</v>
      </c>
      <c r="B5201" s="2">
        <v>41.56630094589103</v>
      </c>
    </row>
    <row r="5202" spans="1:2" x14ac:dyDescent="0.25">
      <c r="A5202" s="1">
        <v>41824.611111111109</v>
      </c>
      <c r="B5202" s="2">
        <v>34.483699792639044</v>
      </c>
    </row>
    <row r="5203" spans="1:2" x14ac:dyDescent="0.25">
      <c r="A5203" s="1">
        <v>41824.611805555556</v>
      </c>
      <c r="B5203" s="2">
        <v>-11.71506200550278</v>
      </c>
    </row>
    <row r="5204" spans="1:2" x14ac:dyDescent="0.25">
      <c r="A5204" s="1">
        <v>41824.612500000003</v>
      </c>
      <c r="B5204" s="2">
        <v>-9.4385537023449917</v>
      </c>
    </row>
    <row r="5205" spans="1:2" x14ac:dyDescent="0.25">
      <c r="A5205" s="1">
        <v>41824.613194444442</v>
      </c>
      <c r="B5205" s="2">
        <v>15.053521747680618</v>
      </c>
    </row>
    <row r="5206" spans="1:2" x14ac:dyDescent="0.25">
      <c r="A5206" s="1">
        <v>41824.613888888889</v>
      </c>
      <c r="B5206" s="2">
        <v>65.181427273540365</v>
      </c>
    </row>
    <row r="5207" spans="1:2" x14ac:dyDescent="0.25">
      <c r="A5207" s="1">
        <v>41824.614583333336</v>
      </c>
      <c r="B5207" s="2">
        <v>86.232834274302391</v>
      </c>
    </row>
    <row r="5208" spans="1:2" x14ac:dyDescent="0.25">
      <c r="A5208" s="1">
        <v>41824.615277777775</v>
      </c>
      <c r="B5208" s="2">
        <v>49.098684331226103</v>
      </c>
    </row>
    <row r="5209" spans="1:2" x14ac:dyDescent="0.25">
      <c r="A5209" s="1">
        <v>41824.615972222222</v>
      </c>
      <c r="B5209" s="2">
        <v>26.152830334595638</v>
      </c>
    </row>
    <row r="5210" spans="1:2" x14ac:dyDescent="0.25">
      <c r="A5210" s="1">
        <v>41824.616666666669</v>
      </c>
      <c r="B5210" s="2">
        <v>20.667192280591067</v>
      </c>
    </row>
    <row r="5211" spans="1:2" x14ac:dyDescent="0.25">
      <c r="A5211" s="1">
        <v>41824.617361111108</v>
      </c>
      <c r="B5211" s="2">
        <v>33.854433544644898</v>
      </c>
    </row>
    <row r="5212" spans="1:2" x14ac:dyDescent="0.25">
      <c r="A5212" s="1">
        <v>41824.618055555555</v>
      </c>
      <c r="B5212" s="2">
        <v>46.091962724286716</v>
      </c>
    </row>
    <row r="5213" spans="1:2" x14ac:dyDescent="0.25">
      <c r="A5213" s="1">
        <v>41824.618750000001</v>
      </c>
      <c r="B5213" s="2">
        <v>35.366659222458836</v>
      </c>
    </row>
    <row r="5214" spans="1:2" x14ac:dyDescent="0.25">
      <c r="A5214" s="1">
        <v>41824.619444444441</v>
      </c>
      <c r="B5214" s="2">
        <v>31.469677126148113</v>
      </c>
    </row>
    <row r="5215" spans="1:2" x14ac:dyDescent="0.25">
      <c r="A5215" s="1">
        <v>41824.620138888888</v>
      </c>
      <c r="B5215" s="2">
        <v>28.734901759595473</v>
      </c>
    </row>
    <row r="5216" spans="1:2" x14ac:dyDescent="0.25">
      <c r="A5216" s="1">
        <v>41824.620833333334</v>
      </c>
      <c r="B5216" s="2">
        <v>84.065861745712269</v>
      </c>
    </row>
    <row r="5217" spans="1:2" x14ac:dyDescent="0.25">
      <c r="A5217" s="1">
        <v>41824.621527777781</v>
      </c>
      <c r="B5217" s="2">
        <v>41.44362955187583</v>
      </c>
    </row>
    <row r="5218" spans="1:2" x14ac:dyDescent="0.25">
      <c r="A5218" s="1">
        <v>41824.62222222222</v>
      </c>
      <c r="B5218" s="2">
        <v>-15.891874324709352</v>
      </c>
    </row>
    <row r="5219" spans="1:2" x14ac:dyDescent="0.25">
      <c r="A5219" s="1">
        <v>41824.622916666667</v>
      </c>
      <c r="B5219" s="2">
        <v>-35.10130609126184</v>
      </c>
    </row>
    <row r="5220" spans="1:2" x14ac:dyDescent="0.25">
      <c r="A5220" s="1">
        <v>41824.623611111114</v>
      </c>
      <c r="B5220" s="2">
        <v>-22.839587703164579</v>
      </c>
    </row>
    <row r="5221" spans="1:2" x14ac:dyDescent="0.25">
      <c r="A5221" s="1">
        <v>41824.624305555553</v>
      </c>
      <c r="B5221" s="2">
        <v>-9.7447611456664163</v>
      </c>
    </row>
    <row r="5222" spans="1:2" x14ac:dyDescent="0.25">
      <c r="A5222" s="1">
        <v>41824.625</v>
      </c>
      <c r="B5222" s="2">
        <v>-25.448853459008387</v>
      </c>
    </row>
    <row r="5223" spans="1:2" x14ac:dyDescent="0.25">
      <c r="A5223" s="1">
        <v>41824.625694444447</v>
      </c>
      <c r="B5223" s="2">
        <v>-36.236384875271568</v>
      </c>
    </row>
    <row r="5224" spans="1:2" x14ac:dyDescent="0.25">
      <c r="A5224" s="1">
        <v>41824.626388888886</v>
      </c>
      <c r="B5224" s="2">
        <v>-32.220817222400605</v>
      </c>
    </row>
    <row r="5225" spans="1:2" x14ac:dyDescent="0.25">
      <c r="A5225" s="1">
        <v>41824.627083333333</v>
      </c>
      <c r="B5225" s="2">
        <v>-25.477141680213876</v>
      </c>
    </row>
    <row r="5226" spans="1:2" x14ac:dyDescent="0.25">
      <c r="A5226" s="1">
        <v>41824.62777777778</v>
      </c>
      <c r="B5226" s="2">
        <v>-33.117141236521761</v>
      </c>
    </row>
    <row r="5227" spans="1:2" x14ac:dyDescent="0.25">
      <c r="A5227" s="1">
        <v>41824.628472222219</v>
      </c>
      <c r="B5227" s="2">
        <v>-23.759469580405856</v>
      </c>
    </row>
    <row r="5228" spans="1:2" x14ac:dyDescent="0.25">
      <c r="A5228" s="1">
        <v>41824.629166666666</v>
      </c>
      <c r="B5228" s="2">
        <v>-25.198900907841743</v>
      </c>
    </row>
    <row r="5229" spans="1:2" x14ac:dyDescent="0.25">
      <c r="A5229" s="1">
        <v>41824.629861111112</v>
      </c>
      <c r="B5229" s="2">
        <v>22.667339969985431</v>
      </c>
    </row>
    <row r="5230" spans="1:2" x14ac:dyDescent="0.25">
      <c r="A5230" s="1">
        <v>41824.630555555559</v>
      </c>
      <c r="B5230" s="2">
        <v>-2.9168068603537298</v>
      </c>
    </row>
    <row r="5231" spans="1:2" x14ac:dyDescent="0.25">
      <c r="A5231" s="1">
        <v>41824.631249999999</v>
      </c>
      <c r="B5231" s="2">
        <v>-16.087617067029775</v>
      </c>
    </row>
    <row r="5232" spans="1:2" x14ac:dyDescent="0.25">
      <c r="A5232" s="1">
        <v>41824.631944444445</v>
      </c>
      <c r="B5232" s="2">
        <v>-28.54919557464309</v>
      </c>
    </row>
    <row r="5233" spans="1:2" x14ac:dyDescent="0.25">
      <c r="A5233" s="1">
        <v>41824.632638888892</v>
      </c>
      <c r="B5233" s="2">
        <v>-36.169973888917838</v>
      </c>
    </row>
    <row r="5234" spans="1:2" x14ac:dyDescent="0.25">
      <c r="A5234" s="1">
        <v>41824.633333333331</v>
      </c>
      <c r="B5234" s="2">
        <v>-55.654319294898109</v>
      </c>
    </row>
    <row r="5235" spans="1:2" x14ac:dyDescent="0.25">
      <c r="A5235" s="1">
        <v>41824.634027777778</v>
      </c>
      <c r="B5235" s="2">
        <v>-67.643504141114917</v>
      </c>
    </row>
    <row r="5236" spans="1:2" x14ac:dyDescent="0.25">
      <c r="A5236" s="1">
        <v>41824.634722222225</v>
      </c>
      <c r="B5236" s="2">
        <v>-68.239790417346128</v>
      </c>
    </row>
    <row r="5237" spans="1:2" x14ac:dyDescent="0.25">
      <c r="A5237" s="1">
        <v>41824.635416666664</v>
      </c>
      <c r="B5237" s="2">
        <v>-90.376127621640137</v>
      </c>
    </row>
    <row r="5238" spans="1:2" x14ac:dyDescent="0.25">
      <c r="A5238" s="1">
        <v>41824.636111111111</v>
      </c>
      <c r="B5238" s="2">
        <v>-61.846518946894015</v>
      </c>
    </row>
    <row r="5239" spans="1:2" x14ac:dyDescent="0.25">
      <c r="A5239" s="1">
        <v>41824.636805555558</v>
      </c>
      <c r="B5239" s="2">
        <v>-42.113249263230436</v>
      </c>
    </row>
    <row r="5240" spans="1:2" x14ac:dyDescent="0.25">
      <c r="A5240" s="1">
        <v>41824.637499999997</v>
      </c>
      <c r="B5240" s="2">
        <v>-21.59287057122377</v>
      </c>
    </row>
    <row r="5241" spans="1:2" x14ac:dyDescent="0.25">
      <c r="A5241" s="1">
        <v>41824.638194444444</v>
      </c>
      <c r="B5241" s="2">
        <v>-29.689857505922799</v>
      </c>
    </row>
    <row r="5242" spans="1:2" x14ac:dyDescent="0.25">
      <c r="A5242" s="1">
        <v>41824.638888888891</v>
      </c>
      <c r="B5242" s="2">
        <v>-57.406696561530893</v>
      </c>
    </row>
    <row r="5243" spans="1:2" x14ac:dyDescent="0.25">
      <c r="A5243" s="1">
        <v>41824.63958333333</v>
      </c>
      <c r="B5243" s="2">
        <v>-42.52644899859515</v>
      </c>
    </row>
    <row r="5244" spans="1:2" x14ac:dyDescent="0.25">
      <c r="A5244" s="1">
        <v>41824.640277777777</v>
      </c>
      <c r="B5244" s="2">
        <v>-87.171951009860877</v>
      </c>
    </row>
    <row r="5245" spans="1:2" x14ac:dyDescent="0.25">
      <c r="A5245" s="1">
        <v>41824.640972222223</v>
      </c>
      <c r="B5245" s="2">
        <v>-74.414868267868101</v>
      </c>
    </row>
    <row r="5246" spans="1:2" x14ac:dyDescent="0.25">
      <c r="A5246" s="1">
        <v>41824.64166666667</v>
      </c>
      <c r="B5246" s="2">
        <v>-66.149849514063675</v>
      </c>
    </row>
    <row r="5247" spans="1:2" x14ac:dyDescent="0.25">
      <c r="A5247" s="1">
        <v>41824.642361111109</v>
      </c>
      <c r="B5247" s="2">
        <v>-38.06552919907044</v>
      </c>
    </row>
    <row r="5248" spans="1:2" x14ac:dyDescent="0.25">
      <c r="A5248" s="1">
        <v>41824.643055555556</v>
      </c>
      <c r="B5248" s="2">
        <v>-24.343466170223838</v>
      </c>
    </row>
    <row r="5249" spans="1:2" x14ac:dyDescent="0.25">
      <c r="A5249" s="1">
        <v>41824.643750000003</v>
      </c>
      <c r="B5249" s="2">
        <v>11.625106526811699</v>
      </c>
    </row>
    <row r="5250" spans="1:2" x14ac:dyDescent="0.25">
      <c r="A5250" s="1">
        <v>41824.644444444442</v>
      </c>
      <c r="B5250" s="2">
        <v>10.990434677831702</v>
      </c>
    </row>
    <row r="5251" spans="1:2" x14ac:dyDescent="0.25">
      <c r="A5251" s="1">
        <v>41824.645138888889</v>
      </c>
      <c r="B5251" s="2">
        <v>-35.629724379331677</v>
      </c>
    </row>
    <row r="5252" spans="1:2" x14ac:dyDescent="0.25">
      <c r="A5252" s="1">
        <v>41824.645833333336</v>
      </c>
      <c r="B5252" s="2">
        <v>-51.764843574377785</v>
      </c>
    </row>
    <row r="5253" spans="1:2" x14ac:dyDescent="0.25">
      <c r="A5253" s="1">
        <v>41824.646527777775</v>
      </c>
      <c r="B5253" s="2">
        <v>3.2928701660025883</v>
      </c>
    </row>
    <row r="5254" spans="1:2" x14ac:dyDescent="0.25">
      <c r="A5254" s="1">
        <v>41824.647222222222</v>
      </c>
      <c r="B5254" s="2">
        <v>15.617230006880588</v>
      </c>
    </row>
    <row r="5255" spans="1:2" x14ac:dyDescent="0.25">
      <c r="A5255" s="1">
        <v>41824.647916666669</v>
      </c>
      <c r="B5255" s="2">
        <v>9.8574044609566052</v>
      </c>
    </row>
    <row r="5256" spans="1:2" x14ac:dyDescent="0.25">
      <c r="A5256" s="1">
        <v>41824.648611111108</v>
      </c>
      <c r="B5256" s="2">
        <v>13.323420017090394</v>
      </c>
    </row>
    <row r="5257" spans="1:2" x14ac:dyDescent="0.25">
      <c r="A5257" s="1">
        <v>41824.649305555555</v>
      </c>
      <c r="B5257" s="2">
        <v>40.348655917651676</v>
      </c>
    </row>
    <row r="5258" spans="1:2" x14ac:dyDescent="0.25">
      <c r="A5258" s="1">
        <v>41824.65</v>
      </c>
      <c r="B5258" s="2">
        <v>10.017456145261075</v>
      </c>
    </row>
    <row r="5259" spans="1:2" x14ac:dyDescent="0.25">
      <c r="A5259" s="1">
        <v>41824.650694444441</v>
      </c>
      <c r="B5259" s="2">
        <v>9.0371272880090441</v>
      </c>
    </row>
    <row r="5260" spans="1:2" x14ac:dyDescent="0.25">
      <c r="A5260" s="1">
        <v>41824.651388888888</v>
      </c>
      <c r="B5260" s="2">
        <v>33.888545448801842</v>
      </c>
    </row>
    <row r="5261" spans="1:2" x14ac:dyDescent="0.25">
      <c r="A5261" s="1">
        <v>41824.652083333334</v>
      </c>
      <c r="B5261" s="2">
        <v>45.477530512557614</v>
      </c>
    </row>
    <row r="5262" spans="1:2" x14ac:dyDescent="0.25">
      <c r="A5262" s="1">
        <v>41824.652777777781</v>
      </c>
      <c r="B5262" s="2">
        <v>40.9679695386003</v>
      </c>
    </row>
    <row r="5263" spans="1:2" x14ac:dyDescent="0.25">
      <c r="A5263" s="1">
        <v>41824.65347222222</v>
      </c>
      <c r="B5263" s="2">
        <v>16.162063195577261</v>
      </c>
    </row>
    <row r="5264" spans="1:2" x14ac:dyDescent="0.25">
      <c r="A5264" s="1">
        <v>41824.654166666667</v>
      </c>
      <c r="B5264" s="2">
        <v>-4.0067006853500065</v>
      </c>
    </row>
    <row r="5265" spans="1:2" x14ac:dyDescent="0.25">
      <c r="A5265" s="1">
        <v>41824.654861111114</v>
      </c>
      <c r="B5265" s="2">
        <v>2.8829763310141669</v>
      </c>
    </row>
    <row r="5266" spans="1:2" x14ac:dyDescent="0.25">
      <c r="A5266" s="1">
        <v>41824.655555555553</v>
      </c>
      <c r="B5266" s="2">
        <v>6.9426383839637618</v>
      </c>
    </row>
    <row r="5267" spans="1:2" x14ac:dyDescent="0.25">
      <c r="A5267" s="1">
        <v>41824.65625</v>
      </c>
      <c r="B5267" s="2">
        <v>5.0814342244803505</v>
      </c>
    </row>
    <row r="5268" spans="1:2" x14ac:dyDescent="0.25">
      <c r="A5268" s="1">
        <v>41824.656944444447</v>
      </c>
      <c r="B5268" s="2">
        <v>23.535651576784343</v>
      </c>
    </row>
    <row r="5269" spans="1:2" x14ac:dyDescent="0.25">
      <c r="A5269" s="1">
        <v>41824.657638888886</v>
      </c>
      <c r="B5269" s="2">
        <v>56.683142015225407</v>
      </c>
    </row>
    <row r="5270" spans="1:2" x14ac:dyDescent="0.25">
      <c r="A5270" s="1">
        <v>41824.658333333333</v>
      </c>
      <c r="B5270" s="2">
        <v>62.141968389243509</v>
      </c>
    </row>
    <row r="5271" spans="1:2" x14ac:dyDescent="0.25">
      <c r="A5271" s="1">
        <v>41824.65902777778</v>
      </c>
      <c r="B5271" s="2">
        <v>81.556145332835143</v>
      </c>
    </row>
    <row r="5272" spans="1:2" x14ac:dyDescent="0.25">
      <c r="A5272" s="1">
        <v>41824.659722222219</v>
      </c>
      <c r="B5272" s="2">
        <v>67.542856275201004</v>
      </c>
    </row>
    <row r="5273" spans="1:2" x14ac:dyDescent="0.25">
      <c r="A5273" s="1">
        <v>41824.660416666666</v>
      </c>
      <c r="B5273" s="2">
        <v>76.361194194874642</v>
      </c>
    </row>
    <row r="5274" spans="1:2" x14ac:dyDescent="0.25">
      <c r="A5274" s="1">
        <v>41824.661111111112</v>
      </c>
      <c r="B5274" s="2">
        <v>47.421288652556541</v>
      </c>
    </row>
    <row r="5275" spans="1:2" x14ac:dyDescent="0.25">
      <c r="A5275" s="1">
        <v>41824.661805555559</v>
      </c>
      <c r="B5275" s="2">
        <v>43.074251304178809</v>
      </c>
    </row>
    <row r="5276" spans="1:2" x14ac:dyDescent="0.25">
      <c r="A5276" s="1">
        <v>41824.662499999999</v>
      </c>
      <c r="B5276" s="2">
        <v>71.960930654717956</v>
      </c>
    </row>
    <row r="5277" spans="1:2" x14ac:dyDescent="0.25">
      <c r="A5277" s="1">
        <v>41824.663194444445</v>
      </c>
      <c r="B5277" s="2">
        <v>135.62756524889653</v>
      </c>
    </row>
    <row r="5278" spans="1:2" x14ac:dyDescent="0.25">
      <c r="A5278" s="1">
        <v>41824.663888888892</v>
      </c>
      <c r="B5278" s="2">
        <v>129.76797736878314</v>
      </c>
    </row>
    <row r="5279" spans="1:2" x14ac:dyDescent="0.25">
      <c r="A5279" s="1">
        <v>41824.664583333331</v>
      </c>
      <c r="B5279" s="2">
        <v>106.96462513832958</v>
      </c>
    </row>
    <row r="5280" spans="1:2" x14ac:dyDescent="0.25">
      <c r="A5280" s="1">
        <v>41824.665277777778</v>
      </c>
      <c r="B5280" s="2">
        <v>143.96803347398333</v>
      </c>
    </row>
    <row r="5281" spans="1:2" x14ac:dyDescent="0.25">
      <c r="A5281" s="1">
        <v>41824.665972222225</v>
      </c>
      <c r="B5281" s="2">
        <v>144.43356551712301</v>
      </c>
    </row>
    <row r="5282" spans="1:2" x14ac:dyDescent="0.25">
      <c r="A5282" s="1">
        <v>41824.666666666664</v>
      </c>
      <c r="B5282" s="2">
        <v>152.68058701629053</v>
      </c>
    </row>
    <row r="5283" spans="1:2" x14ac:dyDescent="0.25">
      <c r="A5283" s="1">
        <v>41824.667361111111</v>
      </c>
      <c r="B5283" s="2">
        <v>149.17233961856303</v>
      </c>
    </row>
    <row r="5284" spans="1:2" x14ac:dyDescent="0.25">
      <c r="A5284" s="1">
        <v>41824.668055555558</v>
      </c>
      <c r="B5284" s="2">
        <v>154.940117884307</v>
      </c>
    </row>
    <row r="5285" spans="1:2" x14ac:dyDescent="0.25">
      <c r="A5285" s="1">
        <v>41824.668749999997</v>
      </c>
      <c r="B5285" s="2">
        <v>117.46083545714113</v>
      </c>
    </row>
    <row r="5286" spans="1:2" x14ac:dyDescent="0.25">
      <c r="A5286" s="1">
        <v>41824.669444444444</v>
      </c>
      <c r="B5286" s="2">
        <v>85.833273500561091</v>
      </c>
    </row>
    <row r="5287" spans="1:2" x14ac:dyDescent="0.25">
      <c r="A5287" s="1">
        <v>41824.670138888891</v>
      </c>
      <c r="B5287" s="2">
        <v>82.685623993004754</v>
      </c>
    </row>
    <row r="5288" spans="1:2" x14ac:dyDescent="0.25">
      <c r="A5288" s="1">
        <v>41824.67083333333</v>
      </c>
      <c r="B5288" s="2">
        <v>54.645665098482276</v>
      </c>
    </row>
    <row r="5289" spans="1:2" x14ac:dyDescent="0.25">
      <c r="A5289" s="1">
        <v>41824.671527777777</v>
      </c>
      <c r="B5289" s="2">
        <v>57.21755968705596</v>
      </c>
    </row>
    <row r="5290" spans="1:2" x14ac:dyDescent="0.25">
      <c r="A5290" s="1">
        <v>41824.672222222223</v>
      </c>
      <c r="B5290" s="2">
        <v>42.292977819039756</v>
      </c>
    </row>
    <row r="5291" spans="1:2" x14ac:dyDescent="0.25">
      <c r="A5291" s="1">
        <v>41824.67291666667</v>
      </c>
      <c r="B5291" s="2">
        <v>54.46931983339212</v>
      </c>
    </row>
    <row r="5292" spans="1:2" x14ac:dyDescent="0.25">
      <c r="A5292" s="1">
        <v>41824.673611111109</v>
      </c>
      <c r="B5292" s="2">
        <v>32.478183585267104</v>
      </c>
    </row>
    <row r="5293" spans="1:2" x14ac:dyDescent="0.25">
      <c r="A5293" s="1">
        <v>41824.674305555556</v>
      </c>
      <c r="B5293" s="2">
        <v>30.660735533027278</v>
      </c>
    </row>
    <row r="5294" spans="1:2" x14ac:dyDescent="0.25">
      <c r="A5294" s="1">
        <v>41824.675000000003</v>
      </c>
      <c r="B5294" s="2">
        <v>76.39143203135464</v>
      </c>
    </row>
    <row r="5295" spans="1:2" x14ac:dyDescent="0.25">
      <c r="A5295" s="1">
        <v>41824.675694444442</v>
      </c>
      <c r="B5295" s="2">
        <v>84.589948047113523</v>
      </c>
    </row>
    <row r="5296" spans="1:2" x14ac:dyDescent="0.25">
      <c r="A5296" s="1">
        <v>41824.676388888889</v>
      </c>
      <c r="B5296" s="2">
        <v>79.000382885984919</v>
      </c>
    </row>
    <row r="5297" spans="1:2" x14ac:dyDescent="0.25">
      <c r="A5297" s="1">
        <v>41824.677083333336</v>
      </c>
      <c r="B5297" s="2">
        <v>21.864545118415361</v>
      </c>
    </row>
    <row r="5298" spans="1:2" x14ac:dyDescent="0.25">
      <c r="A5298" s="1">
        <v>41824.677777777775</v>
      </c>
      <c r="B5298" s="2">
        <v>31.639583833808622</v>
      </c>
    </row>
    <row r="5299" spans="1:2" x14ac:dyDescent="0.25">
      <c r="A5299" s="1">
        <v>41824.678472222222</v>
      </c>
      <c r="B5299" s="2">
        <v>28.074840877252186</v>
      </c>
    </row>
    <row r="5300" spans="1:2" x14ac:dyDescent="0.25">
      <c r="A5300" s="1">
        <v>41824.679166666669</v>
      </c>
      <c r="B5300" s="2">
        <v>65.652046396314589</v>
      </c>
    </row>
    <row r="5301" spans="1:2" x14ac:dyDescent="0.25">
      <c r="A5301" s="1">
        <v>41824.679861111108</v>
      </c>
      <c r="B5301" s="2">
        <v>107.53829187131875</v>
      </c>
    </row>
    <row r="5302" spans="1:2" x14ac:dyDescent="0.25">
      <c r="A5302" s="1">
        <v>41824.680555555555</v>
      </c>
      <c r="B5302" s="2">
        <v>93.237989312489901</v>
      </c>
    </row>
    <row r="5303" spans="1:2" x14ac:dyDescent="0.25">
      <c r="A5303" s="1">
        <v>41824.681250000001</v>
      </c>
      <c r="B5303" s="2">
        <v>103.59784985795461</v>
      </c>
    </row>
    <row r="5304" spans="1:2" x14ac:dyDescent="0.25">
      <c r="A5304" s="1">
        <v>41824.681944444441</v>
      </c>
      <c r="B5304" s="2">
        <v>115.30394740473518</v>
      </c>
    </row>
    <row r="5305" spans="1:2" x14ac:dyDescent="0.25">
      <c r="A5305" s="1">
        <v>41824.682638888888</v>
      </c>
      <c r="B5305" s="2">
        <v>157.99252771104997</v>
      </c>
    </row>
    <row r="5306" spans="1:2" x14ac:dyDescent="0.25">
      <c r="A5306" s="1">
        <v>41824.683333333334</v>
      </c>
      <c r="B5306" s="2">
        <v>119.85668279499514</v>
      </c>
    </row>
    <row r="5307" spans="1:2" x14ac:dyDescent="0.25">
      <c r="A5307" s="1">
        <v>41824.684027777781</v>
      </c>
      <c r="B5307" s="2">
        <v>103.73913309510681</v>
      </c>
    </row>
    <row r="5308" spans="1:2" x14ac:dyDescent="0.25">
      <c r="A5308" s="1">
        <v>41824.68472222222</v>
      </c>
      <c r="B5308" s="2">
        <v>111.67846840759934</v>
      </c>
    </row>
    <row r="5309" spans="1:2" x14ac:dyDescent="0.25">
      <c r="A5309" s="1">
        <v>41824.685416666667</v>
      </c>
      <c r="B5309" s="2">
        <v>113.41523241065055</v>
      </c>
    </row>
    <row r="5310" spans="1:2" x14ac:dyDescent="0.25">
      <c r="A5310" s="1">
        <v>41824.686111111114</v>
      </c>
      <c r="B5310" s="2">
        <v>107.21913859263489</v>
      </c>
    </row>
    <row r="5311" spans="1:2" x14ac:dyDescent="0.25">
      <c r="A5311" s="1">
        <v>41824.686805555553</v>
      </c>
      <c r="B5311" s="2">
        <v>87.490271153778309</v>
      </c>
    </row>
    <row r="5312" spans="1:2" x14ac:dyDescent="0.25">
      <c r="A5312" s="1">
        <v>41824.6875</v>
      </c>
      <c r="B5312" s="2">
        <v>68.317768306432598</v>
      </c>
    </row>
    <row r="5313" spans="1:2" x14ac:dyDescent="0.25">
      <c r="A5313" s="1">
        <v>41824.688194444447</v>
      </c>
      <c r="B5313" s="2">
        <v>112.99378111271848</v>
      </c>
    </row>
    <row r="5314" spans="1:2" x14ac:dyDescent="0.25">
      <c r="A5314" s="1">
        <v>41824.688888888886</v>
      </c>
      <c r="B5314" s="2">
        <v>77.457800479898779</v>
      </c>
    </row>
    <row r="5315" spans="1:2" x14ac:dyDescent="0.25">
      <c r="A5315" s="1">
        <v>41824.689583333333</v>
      </c>
      <c r="B5315" s="2">
        <v>52.309537179691446</v>
      </c>
    </row>
    <row r="5316" spans="1:2" x14ac:dyDescent="0.25">
      <c r="A5316" s="1">
        <v>41824.69027777778</v>
      </c>
      <c r="B5316" s="2">
        <v>23.267239460580459</v>
      </c>
    </row>
    <row r="5317" spans="1:2" x14ac:dyDescent="0.25">
      <c r="A5317" s="1">
        <v>41824.690972222219</v>
      </c>
      <c r="B5317" s="2">
        <v>15.300207166554417</v>
      </c>
    </row>
    <row r="5318" spans="1:2" x14ac:dyDescent="0.25">
      <c r="A5318" s="1">
        <v>41824.691666666666</v>
      </c>
      <c r="B5318" s="2">
        <v>9.2259049861563351</v>
      </c>
    </row>
    <row r="5319" spans="1:2" x14ac:dyDescent="0.25">
      <c r="A5319" s="1">
        <v>41824.692361111112</v>
      </c>
      <c r="B5319" s="2">
        <v>-7.269858870892131</v>
      </c>
    </row>
    <row r="5320" spans="1:2" x14ac:dyDescent="0.25">
      <c r="A5320" s="1">
        <v>41824.693055555559</v>
      </c>
      <c r="B5320" s="2">
        <v>-12.936171656486598</v>
      </c>
    </row>
    <row r="5321" spans="1:2" x14ac:dyDescent="0.25">
      <c r="A5321" s="1">
        <v>41824.693749999999</v>
      </c>
      <c r="B5321" s="2">
        <v>-6.8552827983419169</v>
      </c>
    </row>
    <row r="5322" spans="1:2" x14ac:dyDescent="0.25">
      <c r="A5322" s="1">
        <v>41824.694444444445</v>
      </c>
      <c r="B5322" s="2">
        <v>-28.839325362720896</v>
      </c>
    </row>
    <row r="5323" spans="1:2" x14ac:dyDescent="0.25">
      <c r="A5323" s="1">
        <v>41824.695138888892</v>
      </c>
      <c r="B5323" s="2">
        <v>-13.647260446659736</v>
      </c>
    </row>
    <row r="5324" spans="1:2" x14ac:dyDescent="0.25">
      <c r="A5324" s="1">
        <v>41824.695833333331</v>
      </c>
      <c r="B5324" s="2">
        <v>-9.6613093673581414</v>
      </c>
    </row>
    <row r="5325" spans="1:2" x14ac:dyDescent="0.25">
      <c r="A5325" s="1">
        <v>41824.696527777778</v>
      </c>
      <c r="B5325" s="2">
        <v>-38.756370383018897</v>
      </c>
    </row>
    <row r="5326" spans="1:2" x14ac:dyDescent="0.25">
      <c r="A5326" s="1">
        <v>41824.697222222225</v>
      </c>
      <c r="B5326" s="2">
        <v>-46.182458277712186</v>
      </c>
    </row>
    <row r="5327" spans="1:2" x14ac:dyDescent="0.25">
      <c r="A5327" s="1">
        <v>41824.697916666664</v>
      </c>
      <c r="B5327" s="2">
        <v>-46.693402575148987</v>
      </c>
    </row>
    <row r="5328" spans="1:2" x14ac:dyDescent="0.25">
      <c r="A5328" s="1">
        <v>41824.698611111111</v>
      </c>
      <c r="B5328" s="2">
        <v>-90.30391107911322</v>
      </c>
    </row>
    <row r="5329" spans="1:2" x14ac:dyDescent="0.25">
      <c r="A5329" s="1">
        <v>41824.699305555558</v>
      </c>
      <c r="B5329" s="2">
        <v>-72.176814196307291</v>
      </c>
    </row>
    <row r="5330" spans="1:2" x14ac:dyDescent="0.25">
      <c r="A5330" s="1">
        <v>41824.699999999997</v>
      </c>
      <c r="B5330" s="2">
        <v>-54.763974130003284</v>
      </c>
    </row>
    <row r="5331" spans="1:2" x14ac:dyDescent="0.25">
      <c r="A5331" s="1">
        <v>41824.700694444444</v>
      </c>
      <c r="B5331" s="2">
        <v>-51.048374416031102</v>
      </c>
    </row>
    <row r="5332" spans="1:2" x14ac:dyDescent="0.25">
      <c r="A5332" s="1">
        <v>41824.701388888891</v>
      </c>
      <c r="B5332" s="2">
        <v>-43.338822676496541</v>
      </c>
    </row>
    <row r="5333" spans="1:2" x14ac:dyDescent="0.25">
      <c r="A5333" s="1">
        <v>41824.70208333333</v>
      </c>
      <c r="B5333" s="2">
        <v>-32.30354036063509</v>
      </c>
    </row>
    <row r="5334" spans="1:2" x14ac:dyDescent="0.25">
      <c r="A5334" s="1">
        <v>41824.702777777777</v>
      </c>
      <c r="B5334" s="2">
        <v>-81.082325445431835</v>
      </c>
    </row>
    <row r="5335" spans="1:2" x14ac:dyDescent="0.25">
      <c r="A5335" s="1">
        <v>41824.703472222223</v>
      </c>
      <c r="B5335" s="2">
        <v>-60.883352034989365</v>
      </c>
    </row>
    <row r="5336" spans="1:2" x14ac:dyDescent="0.25">
      <c r="A5336" s="1">
        <v>41824.70416666667</v>
      </c>
      <c r="B5336" s="2">
        <v>-8.192224595404695E-6</v>
      </c>
    </row>
    <row r="5337" spans="1:2" x14ac:dyDescent="0.25">
      <c r="A5337" s="1">
        <v>41824.704861111109</v>
      </c>
      <c r="B5337" s="2">
        <v>-9.0454932736368694E-6</v>
      </c>
    </row>
    <row r="5338" spans="1:2" x14ac:dyDescent="0.25">
      <c r="A5338" s="1">
        <v>41824.705555555556</v>
      </c>
      <c r="B5338" s="2">
        <v>-1.4199884390109219E-5</v>
      </c>
    </row>
    <row r="5339" spans="1:2" x14ac:dyDescent="0.25">
      <c r="A5339" s="1">
        <v>41824.706250000003</v>
      </c>
      <c r="B5339" s="2">
        <v>-3.0622446653675674E-5</v>
      </c>
    </row>
    <row r="5340" spans="1:2" x14ac:dyDescent="0.25">
      <c r="A5340" s="1">
        <v>41824.706944444442</v>
      </c>
      <c r="B5340" s="2">
        <v>-2.2483019468684991E-6</v>
      </c>
    </row>
    <row r="5341" spans="1:2" x14ac:dyDescent="0.25">
      <c r="A5341" s="1">
        <v>41824.707638888889</v>
      </c>
      <c r="B5341" s="2">
        <v>-8.3048076060731546</v>
      </c>
    </row>
    <row r="5342" spans="1:2" x14ac:dyDescent="0.25">
      <c r="A5342" s="1">
        <v>41824.708333333336</v>
      </c>
      <c r="B5342" s="2">
        <v>-15.301722241899673</v>
      </c>
    </row>
    <row r="5343" spans="1:2" x14ac:dyDescent="0.25">
      <c r="A5343" s="1">
        <v>41824.709027777775</v>
      </c>
      <c r="B5343" s="2">
        <v>-82.547145293191235</v>
      </c>
    </row>
    <row r="5344" spans="1:2" x14ac:dyDescent="0.25">
      <c r="A5344" s="1">
        <v>41824.709722222222</v>
      </c>
      <c r="B5344" s="2">
        <v>-87.19550144171032</v>
      </c>
    </row>
    <row r="5345" spans="1:2" x14ac:dyDescent="0.25">
      <c r="A5345" s="1">
        <v>41824.710416666669</v>
      </c>
      <c r="B5345" s="2">
        <v>-93.192067550636907</v>
      </c>
    </row>
    <row r="5346" spans="1:2" x14ac:dyDescent="0.25">
      <c r="A5346" s="1">
        <v>41824.711111111108</v>
      </c>
      <c r="B5346" s="2">
        <v>-107.69584584613912</v>
      </c>
    </row>
    <row r="5347" spans="1:2" x14ac:dyDescent="0.25">
      <c r="A5347" s="1">
        <v>41824.711805555555</v>
      </c>
      <c r="B5347" s="2">
        <v>-98.027536462008726</v>
      </c>
    </row>
    <row r="5348" spans="1:2" x14ac:dyDescent="0.25">
      <c r="A5348" s="1">
        <v>41824.712500000001</v>
      </c>
      <c r="B5348" s="2">
        <v>-50.689122549220336</v>
      </c>
    </row>
    <row r="5349" spans="1:2" x14ac:dyDescent="0.25">
      <c r="A5349" s="1">
        <v>41824.713194444441</v>
      </c>
      <c r="B5349" s="2">
        <v>-70.298794943550703</v>
      </c>
    </row>
    <row r="5350" spans="1:2" x14ac:dyDescent="0.25">
      <c r="A5350" s="1">
        <v>41824.713888888888</v>
      </c>
      <c r="B5350" s="2">
        <v>-79.828645751559336</v>
      </c>
    </row>
    <row r="5351" spans="1:2" x14ac:dyDescent="0.25">
      <c r="A5351" s="1">
        <v>41824.714583333334</v>
      </c>
      <c r="B5351" s="2">
        <v>-47.848280325033315</v>
      </c>
    </row>
    <row r="5352" spans="1:2" x14ac:dyDescent="0.25">
      <c r="A5352" s="1">
        <v>41824.715277777781</v>
      </c>
      <c r="B5352" s="2">
        <v>-78.248715481165945</v>
      </c>
    </row>
    <row r="5353" spans="1:2" x14ac:dyDescent="0.25">
      <c r="A5353" s="1">
        <v>41824.71597222222</v>
      </c>
      <c r="B5353" s="2">
        <v>-67.305927899728218</v>
      </c>
    </row>
    <row r="5354" spans="1:2" x14ac:dyDescent="0.25">
      <c r="A5354" s="1">
        <v>41824.716666666667</v>
      </c>
      <c r="B5354" s="2">
        <v>-72.378283106077774</v>
      </c>
    </row>
    <row r="5355" spans="1:2" x14ac:dyDescent="0.25">
      <c r="A5355" s="1">
        <v>41824.717361111114</v>
      </c>
      <c r="B5355" s="2">
        <v>-52.941043994212912</v>
      </c>
    </row>
    <row r="5356" spans="1:2" x14ac:dyDescent="0.25">
      <c r="A5356" s="1">
        <v>41824.718055555553</v>
      </c>
      <c r="B5356" s="2">
        <v>-84.35948241169875</v>
      </c>
    </row>
    <row r="5357" spans="1:2" x14ac:dyDescent="0.25">
      <c r="A5357" s="1">
        <v>41824.71875</v>
      </c>
      <c r="B5357" s="2">
        <v>-57.209884133732217</v>
      </c>
    </row>
    <row r="5358" spans="1:2" x14ac:dyDescent="0.25">
      <c r="A5358" s="1">
        <v>41824.719444444447</v>
      </c>
      <c r="B5358" s="2">
        <v>-54.282670044522575</v>
      </c>
    </row>
    <row r="5359" spans="1:2" x14ac:dyDescent="0.25">
      <c r="A5359" s="1">
        <v>41824.720138888886</v>
      </c>
      <c r="B5359" s="2">
        <v>-63.646063273769684</v>
      </c>
    </row>
    <row r="5360" spans="1:2" x14ac:dyDescent="0.25">
      <c r="A5360" s="1">
        <v>41824.720833333333</v>
      </c>
      <c r="B5360" s="2">
        <v>-39.414228325794099</v>
      </c>
    </row>
    <row r="5361" spans="1:2" x14ac:dyDescent="0.25">
      <c r="A5361" s="1">
        <v>41824.72152777778</v>
      </c>
      <c r="B5361" s="2">
        <v>-28.037909411440101</v>
      </c>
    </row>
    <row r="5362" spans="1:2" x14ac:dyDescent="0.25">
      <c r="A5362" s="1">
        <v>41824.722222222219</v>
      </c>
      <c r="B5362" s="2">
        <v>-27.688997301169245</v>
      </c>
    </row>
    <row r="5363" spans="1:2" x14ac:dyDescent="0.25">
      <c r="A5363" s="1">
        <v>41824.722916666666</v>
      </c>
      <c r="B5363" s="2">
        <v>8.7049529004919655E-6</v>
      </c>
    </row>
    <row r="5364" spans="1:2" x14ac:dyDescent="0.25">
      <c r="A5364" s="1">
        <v>41824.723611111112</v>
      </c>
      <c r="B5364" s="2">
        <v>-0.99870927499966156</v>
      </c>
    </row>
    <row r="5365" spans="1:2" x14ac:dyDescent="0.25">
      <c r="A5365" s="1">
        <v>41824.724305555559</v>
      </c>
      <c r="B5365" s="2">
        <v>-14.919508480388807</v>
      </c>
    </row>
    <row r="5366" spans="1:2" x14ac:dyDescent="0.25">
      <c r="A5366" s="1">
        <v>41824.724999999999</v>
      </c>
      <c r="B5366" s="2">
        <v>-15.85892906334387</v>
      </c>
    </row>
    <row r="5367" spans="1:2" x14ac:dyDescent="0.25">
      <c r="A5367" s="1">
        <v>41824.725694444445</v>
      </c>
      <c r="B5367" s="2">
        <v>-55.362345840111082</v>
      </c>
    </row>
    <row r="5368" spans="1:2" x14ac:dyDescent="0.25">
      <c r="A5368" s="1">
        <v>41824.726388888892</v>
      </c>
      <c r="B5368" s="2">
        <v>-103.5433248698013</v>
      </c>
    </row>
    <row r="5369" spans="1:2" x14ac:dyDescent="0.25">
      <c r="A5369" s="1">
        <v>41824.727083333331</v>
      </c>
      <c r="B5369" s="2">
        <v>-83.907433892466358</v>
      </c>
    </row>
    <row r="5370" spans="1:2" x14ac:dyDescent="0.25">
      <c r="A5370" s="1">
        <v>41824.727777777778</v>
      </c>
      <c r="B5370" s="2">
        <v>-101.52338008752365</v>
      </c>
    </row>
    <row r="5371" spans="1:2" x14ac:dyDescent="0.25">
      <c r="A5371" s="1">
        <v>41824.728472222225</v>
      </c>
      <c r="B5371" s="2">
        <v>-81.437811766078809</v>
      </c>
    </row>
    <row r="5372" spans="1:2" x14ac:dyDescent="0.25">
      <c r="A5372" s="1">
        <v>41824.729166666664</v>
      </c>
      <c r="B5372" s="2">
        <v>-71.413062401901698</v>
      </c>
    </row>
    <row r="5373" spans="1:2" x14ac:dyDescent="0.25">
      <c r="A5373" s="1">
        <v>41824.729861111111</v>
      </c>
      <c r="B5373" s="2">
        <v>-76.915583110249528</v>
      </c>
    </row>
    <row r="5374" spans="1:2" x14ac:dyDescent="0.25">
      <c r="A5374" s="1">
        <v>41824.730555555558</v>
      </c>
      <c r="B5374" s="2">
        <v>-72.829770730333991</v>
      </c>
    </row>
    <row r="5375" spans="1:2" x14ac:dyDescent="0.25">
      <c r="A5375" s="1">
        <v>41824.731249999997</v>
      </c>
      <c r="B5375" s="2">
        <v>-60.382278818217067</v>
      </c>
    </row>
    <row r="5376" spans="1:2" x14ac:dyDescent="0.25">
      <c r="A5376" s="1">
        <v>41824.731944444444</v>
      </c>
      <c r="B5376" s="2">
        <v>-30.242725015233493</v>
      </c>
    </row>
    <row r="5377" spans="1:2" x14ac:dyDescent="0.25">
      <c r="A5377" s="1">
        <v>41824.732638888891</v>
      </c>
      <c r="B5377" s="2">
        <v>-51.05016152313037</v>
      </c>
    </row>
    <row r="5378" spans="1:2" x14ac:dyDescent="0.25">
      <c r="A5378" s="1">
        <v>41824.73333333333</v>
      </c>
      <c r="B5378" s="2">
        <v>-80.763102216915769</v>
      </c>
    </row>
    <row r="5379" spans="1:2" x14ac:dyDescent="0.25">
      <c r="A5379" s="1">
        <v>41824.734027777777</v>
      </c>
      <c r="B5379" s="2">
        <v>-47.507015105537718</v>
      </c>
    </row>
    <row r="5380" spans="1:2" x14ac:dyDescent="0.25">
      <c r="A5380" s="1">
        <v>41824.734722222223</v>
      </c>
      <c r="B5380" s="2">
        <v>-66.178911879129004</v>
      </c>
    </row>
    <row r="5381" spans="1:2" x14ac:dyDescent="0.25">
      <c r="A5381" s="1">
        <v>41824.73541666667</v>
      </c>
      <c r="B5381" s="2">
        <v>-73.811424062734787</v>
      </c>
    </row>
    <row r="5382" spans="1:2" x14ac:dyDescent="0.25">
      <c r="A5382" s="1">
        <v>41824.736111111109</v>
      </c>
      <c r="B5382" s="2">
        <v>-72.033109099683742</v>
      </c>
    </row>
    <row r="5383" spans="1:2" x14ac:dyDescent="0.25">
      <c r="A5383" s="1">
        <v>41824.736805555556</v>
      </c>
      <c r="B5383" s="2">
        <v>-56.151963473700746</v>
      </c>
    </row>
    <row r="5384" spans="1:2" x14ac:dyDescent="0.25">
      <c r="A5384" s="1">
        <v>41824.737500000003</v>
      </c>
      <c r="B5384" s="2">
        <v>-60.596925011594429</v>
      </c>
    </row>
    <row r="5385" spans="1:2" x14ac:dyDescent="0.25">
      <c r="A5385" s="1">
        <v>41824.738194444442</v>
      </c>
      <c r="B5385" s="2">
        <v>-42.515767025819997</v>
      </c>
    </row>
    <row r="5386" spans="1:2" x14ac:dyDescent="0.25">
      <c r="A5386" s="1">
        <v>41824.738888888889</v>
      </c>
      <c r="B5386" s="2">
        <v>-23.337924448199434</v>
      </c>
    </row>
    <row r="5387" spans="1:2" x14ac:dyDescent="0.25">
      <c r="A5387" s="1">
        <v>41824.739583333336</v>
      </c>
      <c r="B5387" s="2">
        <v>-32.510095346269615</v>
      </c>
    </row>
    <row r="5388" spans="1:2" x14ac:dyDescent="0.25">
      <c r="A5388" s="1">
        <v>41824.740277777775</v>
      </c>
      <c r="B5388" s="2">
        <v>-24.346491493285914</v>
      </c>
    </row>
    <row r="5389" spans="1:2" x14ac:dyDescent="0.25">
      <c r="A5389" s="1">
        <v>41824.740972222222</v>
      </c>
      <c r="B5389" s="2">
        <v>-10.844213176846097</v>
      </c>
    </row>
    <row r="5390" spans="1:2" x14ac:dyDescent="0.25">
      <c r="A5390" s="1">
        <v>41824.741666666669</v>
      </c>
      <c r="B5390" s="2">
        <v>-18.990978713544852</v>
      </c>
    </row>
    <row r="5391" spans="1:2" x14ac:dyDescent="0.25">
      <c r="A5391" s="1">
        <v>41824.742361111108</v>
      </c>
      <c r="B5391" s="2">
        <v>-14.58425414418598</v>
      </c>
    </row>
    <row r="5392" spans="1:2" x14ac:dyDescent="0.25">
      <c r="A5392" s="1">
        <v>41824.743055555555</v>
      </c>
      <c r="B5392" s="2">
        <v>-38.487275268223314</v>
      </c>
    </row>
    <row r="5393" spans="1:2" x14ac:dyDescent="0.25">
      <c r="A5393" s="1">
        <v>41824.743750000001</v>
      </c>
      <c r="B5393" s="2">
        <v>-63.235062910564984</v>
      </c>
    </row>
    <row r="5394" spans="1:2" x14ac:dyDescent="0.25">
      <c r="A5394" s="1">
        <v>41824.744444444441</v>
      </c>
      <c r="B5394" s="2">
        <v>-70.633351806778222</v>
      </c>
    </row>
    <row r="5395" spans="1:2" x14ac:dyDescent="0.25">
      <c r="A5395" s="1">
        <v>41824.745138888888</v>
      </c>
      <c r="B5395" s="2">
        <v>-63.092761543270896</v>
      </c>
    </row>
    <row r="5396" spans="1:2" x14ac:dyDescent="0.25">
      <c r="A5396" s="1">
        <v>41824.745833333334</v>
      </c>
      <c r="B5396" s="2">
        <v>-79.209082788384208</v>
      </c>
    </row>
    <row r="5397" spans="1:2" x14ac:dyDescent="0.25">
      <c r="A5397" s="1">
        <v>41824.746527777781</v>
      </c>
      <c r="B5397" s="2">
        <v>-81.702469046926126</v>
      </c>
    </row>
    <row r="5398" spans="1:2" x14ac:dyDescent="0.25">
      <c r="A5398" s="1">
        <v>41824.74722222222</v>
      </c>
      <c r="B5398" s="2">
        <v>-100.45289102927588</v>
      </c>
    </row>
    <row r="5399" spans="1:2" x14ac:dyDescent="0.25">
      <c r="A5399" s="1">
        <v>41824.747916666667</v>
      </c>
      <c r="B5399" s="2">
        <v>-81.143977806074929</v>
      </c>
    </row>
    <row r="5400" spans="1:2" x14ac:dyDescent="0.25">
      <c r="A5400" s="1">
        <v>41824.748611111114</v>
      </c>
      <c r="B5400" s="2">
        <v>-50.33064809398784</v>
      </c>
    </row>
    <row r="5401" spans="1:2" x14ac:dyDescent="0.25">
      <c r="A5401" s="1">
        <v>41824.749305555553</v>
      </c>
      <c r="B5401" s="2">
        <v>-47.327233862453916</v>
      </c>
    </row>
    <row r="5402" spans="1:2" x14ac:dyDescent="0.25">
      <c r="A5402" s="1">
        <v>41824.75</v>
      </c>
      <c r="B5402" s="2">
        <v>-26.30032135249494</v>
      </c>
    </row>
    <row r="5403" spans="1:2" x14ac:dyDescent="0.25">
      <c r="A5403" s="1">
        <v>41824.750694444447</v>
      </c>
      <c r="B5403" s="2">
        <v>-15.850908853339206</v>
      </c>
    </row>
    <row r="5404" spans="1:2" x14ac:dyDescent="0.25">
      <c r="A5404" s="1">
        <v>41824.751388888886</v>
      </c>
      <c r="B5404" s="2">
        <v>-36.816561012968307</v>
      </c>
    </row>
    <row r="5405" spans="1:2" x14ac:dyDescent="0.25">
      <c r="A5405" s="1">
        <v>41824.752083333333</v>
      </c>
      <c r="B5405" s="2">
        <v>-30.911896294239948</v>
      </c>
    </row>
    <row r="5406" spans="1:2" x14ac:dyDescent="0.25">
      <c r="A5406" s="1">
        <v>41824.75277777778</v>
      </c>
      <c r="B5406" s="2">
        <v>-15.932784396544351</v>
      </c>
    </row>
    <row r="5407" spans="1:2" x14ac:dyDescent="0.25">
      <c r="A5407" s="1">
        <v>41824.753472222219</v>
      </c>
      <c r="B5407" s="2">
        <v>-28.65836028944274</v>
      </c>
    </row>
    <row r="5408" spans="1:2" x14ac:dyDescent="0.25">
      <c r="A5408" s="1">
        <v>41824.754166666666</v>
      </c>
      <c r="B5408" s="2">
        <v>-84.017408087946635</v>
      </c>
    </row>
    <row r="5409" spans="1:2" x14ac:dyDescent="0.25">
      <c r="A5409" s="1">
        <v>41824.754861111112</v>
      </c>
      <c r="B5409" s="2">
        <v>-138.47435209614147</v>
      </c>
    </row>
    <row r="5410" spans="1:2" x14ac:dyDescent="0.25">
      <c r="A5410" s="1">
        <v>41824.755555555559</v>
      </c>
      <c r="B5410" s="2">
        <v>-118.72653819815605</v>
      </c>
    </row>
    <row r="5411" spans="1:2" x14ac:dyDescent="0.25">
      <c r="A5411" s="1">
        <v>41824.756249999999</v>
      </c>
      <c r="B5411" s="2">
        <v>-106.05805564857825</v>
      </c>
    </row>
    <row r="5412" spans="1:2" x14ac:dyDescent="0.25">
      <c r="A5412" s="1">
        <v>41824.756944444445</v>
      </c>
      <c r="B5412" s="2">
        <v>-114.97382572844896</v>
      </c>
    </row>
    <row r="5413" spans="1:2" x14ac:dyDescent="0.25">
      <c r="A5413" s="1">
        <v>41824.757638888892</v>
      </c>
      <c r="B5413" s="2">
        <v>-96.462288353801711</v>
      </c>
    </row>
    <row r="5414" spans="1:2" x14ac:dyDescent="0.25">
      <c r="A5414" s="1">
        <v>41824.758333333331</v>
      </c>
      <c r="B5414" s="2">
        <v>-58.565388522254459</v>
      </c>
    </row>
    <row r="5415" spans="1:2" x14ac:dyDescent="0.25">
      <c r="A5415" s="1">
        <v>41824.759027777778</v>
      </c>
      <c r="B5415" s="2">
        <v>-110.93507503184374</v>
      </c>
    </row>
    <row r="5416" spans="1:2" x14ac:dyDescent="0.25">
      <c r="A5416" s="1">
        <v>41824.759722222225</v>
      </c>
      <c r="B5416" s="2">
        <v>-127.54772413221653</v>
      </c>
    </row>
    <row r="5417" spans="1:2" x14ac:dyDescent="0.25">
      <c r="A5417" s="1">
        <v>41824.760416666664</v>
      </c>
      <c r="B5417" s="2">
        <v>-80.685914744568677</v>
      </c>
    </row>
    <row r="5418" spans="1:2" x14ac:dyDescent="0.25">
      <c r="A5418" s="1">
        <v>41824.761111111111</v>
      </c>
      <c r="B5418" s="2">
        <v>-69.237441533642894</v>
      </c>
    </row>
    <row r="5419" spans="1:2" x14ac:dyDescent="0.25">
      <c r="A5419" s="1">
        <v>41824.761805555558</v>
      </c>
      <c r="B5419" s="2">
        <v>-109.59990892284938</v>
      </c>
    </row>
    <row r="5420" spans="1:2" x14ac:dyDescent="0.25">
      <c r="A5420" s="1">
        <v>41824.762499999997</v>
      </c>
      <c r="B5420" s="2">
        <v>-78.62921648320237</v>
      </c>
    </row>
    <row r="5421" spans="1:2" x14ac:dyDescent="0.25">
      <c r="A5421" s="1">
        <v>41824.763194444444</v>
      </c>
      <c r="B5421" s="2">
        <v>-79.361304869399945</v>
      </c>
    </row>
    <row r="5422" spans="1:2" x14ac:dyDescent="0.25">
      <c r="A5422" s="1">
        <v>41824.763888888891</v>
      </c>
      <c r="B5422" s="2">
        <v>-89.917097971254648</v>
      </c>
    </row>
    <row r="5423" spans="1:2" x14ac:dyDescent="0.25">
      <c r="A5423" s="1">
        <v>41824.76458333333</v>
      </c>
      <c r="B5423" s="2">
        <v>-98.020612447833017</v>
      </c>
    </row>
    <row r="5424" spans="1:2" x14ac:dyDescent="0.25">
      <c r="A5424" s="1">
        <v>41824.765277777777</v>
      </c>
      <c r="B5424" s="2">
        <v>-91.188287171508037</v>
      </c>
    </row>
    <row r="5425" spans="1:2" x14ac:dyDescent="0.25">
      <c r="A5425" s="1">
        <v>41824.765972222223</v>
      </c>
      <c r="B5425" s="2">
        <v>-97.331283622202079</v>
      </c>
    </row>
    <row r="5426" spans="1:2" x14ac:dyDescent="0.25">
      <c r="A5426" s="1">
        <v>41824.76666666667</v>
      </c>
      <c r="B5426" s="2">
        <v>-83.021763381014651</v>
      </c>
    </row>
    <row r="5427" spans="1:2" x14ac:dyDescent="0.25">
      <c r="A5427" s="1">
        <v>41824.767361111109</v>
      </c>
      <c r="B5427" s="2">
        <v>-86.7306370579754</v>
      </c>
    </row>
    <row r="5428" spans="1:2" x14ac:dyDescent="0.25">
      <c r="A5428" s="1">
        <v>41824.768055555556</v>
      </c>
      <c r="B5428" s="2">
        <v>-56.185816605730601</v>
      </c>
    </row>
    <row r="5429" spans="1:2" x14ac:dyDescent="0.25">
      <c r="A5429" s="1">
        <v>41824.768750000003</v>
      </c>
      <c r="B5429" s="2">
        <v>-47.030200816312572</v>
      </c>
    </row>
    <row r="5430" spans="1:2" x14ac:dyDescent="0.25">
      <c r="A5430" s="1">
        <v>41824.769444444442</v>
      </c>
      <c r="B5430" s="2">
        <v>-58.293255069013682</v>
      </c>
    </row>
    <row r="5431" spans="1:2" x14ac:dyDescent="0.25">
      <c r="A5431" s="1">
        <v>41824.770138888889</v>
      </c>
      <c r="B5431" s="2">
        <v>-48.906679166104489</v>
      </c>
    </row>
    <row r="5432" spans="1:2" x14ac:dyDescent="0.25">
      <c r="A5432" s="1">
        <v>41824.770833333336</v>
      </c>
      <c r="B5432" s="2">
        <v>-46.07333954023003</v>
      </c>
    </row>
    <row r="5433" spans="1:2" x14ac:dyDescent="0.25">
      <c r="A5433" s="1">
        <v>41824.771527777775</v>
      </c>
      <c r="B5433" s="2">
        <v>-48.787564149791919</v>
      </c>
    </row>
    <row r="5434" spans="1:2" x14ac:dyDescent="0.25">
      <c r="A5434" s="1">
        <v>41824.772222222222</v>
      </c>
      <c r="B5434" s="2">
        <v>-75.340617252297434</v>
      </c>
    </row>
    <row r="5435" spans="1:2" x14ac:dyDescent="0.25">
      <c r="A5435" s="1">
        <v>41824.772916666669</v>
      </c>
      <c r="B5435" s="2">
        <v>-43.535884237813299</v>
      </c>
    </row>
    <row r="5436" spans="1:2" x14ac:dyDescent="0.25">
      <c r="A5436" s="1">
        <v>41824.773611111108</v>
      </c>
      <c r="B5436" s="2">
        <v>-52.106423135585892</v>
      </c>
    </row>
    <row r="5437" spans="1:2" x14ac:dyDescent="0.25">
      <c r="A5437" s="1">
        <v>41824.774305555555</v>
      </c>
      <c r="B5437" s="2">
        <v>-59.267585991921564</v>
      </c>
    </row>
    <row r="5438" spans="1:2" x14ac:dyDescent="0.25">
      <c r="A5438" s="1">
        <v>41824.775000000001</v>
      </c>
      <c r="B5438" s="2">
        <v>-50.463609687662874</v>
      </c>
    </row>
    <row r="5439" spans="1:2" x14ac:dyDescent="0.25">
      <c r="A5439" s="1">
        <v>41824.775694444441</v>
      </c>
      <c r="B5439" s="2">
        <v>-56.15061539094701</v>
      </c>
    </row>
    <row r="5440" spans="1:2" x14ac:dyDescent="0.25">
      <c r="A5440" s="1">
        <v>41824.776388888888</v>
      </c>
      <c r="B5440" s="2">
        <v>-27.578423548866219</v>
      </c>
    </row>
    <row r="5441" spans="1:2" x14ac:dyDescent="0.25">
      <c r="A5441" s="1">
        <v>41824.777083333334</v>
      </c>
      <c r="B5441" s="2">
        <v>-2.3010504396030833</v>
      </c>
    </row>
    <row r="5442" spans="1:2" x14ac:dyDescent="0.25">
      <c r="A5442" s="1">
        <v>41824.777777777781</v>
      </c>
      <c r="B5442" s="2">
        <v>1.7472460245606878</v>
      </c>
    </row>
    <row r="5443" spans="1:2" x14ac:dyDescent="0.25">
      <c r="A5443" s="1">
        <v>41824.77847222222</v>
      </c>
      <c r="B5443" s="2">
        <v>39.27806768405474</v>
      </c>
    </row>
    <row r="5444" spans="1:2" x14ac:dyDescent="0.25">
      <c r="A5444" s="1">
        <v>41824.779166666667</v>
      </c>
      <c r="B5444" s="2">
        <v>3.2611067777295828</v>
      </c>
    </row>
    <row r="5445" spans="1:2" x14ac:dyDescent="0.25">
      <c r="A5445" s="1">
        <v>41824.779861111114</v>
      </c>
      <c r="B5445" s="2">
        <v>4.2643997053344114</v>
      </c>
    </row>
    <row r="5446" spans="1:2" x14ac:dyDescent="0.25">
      <c r="A5446" s="1">
        <v>41824.780555555553</v>
      </c>
      <c r="B5446" s="2">
        <v>5.368316616035008</v>
      </c>
    </row>
    <row r="5447" spans="1:2" x14ac:dyDescent="0.25">
      <c r="A5447" s="1">
        <v>41824.78125</v>
      </c>
      <c r="B5447" s="2">
        <v>2.6167347925972231</v>
      </c>
    </row>
    <row r="5448" spans="1:2" x14ac:dyDescent="0.25">
      <c r="A5448" s="1">
        <v>41824.781944444447</v>
      </c>
      <c r="B5448" s="2">
        <v>1.3136240509988661</v>
      </c>
    </row>
    <row r="5449" spans="1:2" x14ac:dyDescent="0.25">
      <c r="A5449" s="1">
        <v>41824.782638888886</v>
      </c>
      <c r="B5449" s="2">
        <v>4.0021655026777205</v>
      </c>
    </row>
    <row r="5450" spans="1:2" x14ac:dyDescent="0.25">
      <c r="A5450" s="1">
        <v>41824.783333333333</v>
      </c>
      <c r="B5450" s="2">
        <v>-0.31466970809366707</v>
      </c>
    </row>
    <row r="5451" spans="1:2" x14ac:dyDescent="0.25">
      <c r="A5451" s="1">
        <v>41824.78402777778</v>
      </c>
      <c r="B5451" s="2">
        <v>0.29806713542008462</v>
      </c>
    </row>
    <row r="5452" spans="1:2" x14ac:dyDescent="0.25">
      <c r="A5452" s="1">
        <v>41824.784722222219</v>
      </c>
      <c r="B5452" s="2">
        <v>19.735231284263623</v>
      </c>
    </row>
    <row r="5453" spans="1:2" x14ac:dyDescent="0.25">
      <c r="A5453" s="1">
        <v>41824.785416666666</v>
      </c>
      <c r="B5453" s="2">
        <v>-0.32502638426303748</v>
      </c>
    </row>
    <row r="5454" spans="1:2" x14ac:dyDescent="0.25">
      <c r="A5454" s="1">
        <v>41824.786111111112</v>
      </c>
      <c r="B5454" s="2">
        <v>-1.1874506097193565</v>
      </c>
    </row>
    <row r="5455" spans="1:2" x14ac:dyDescent="0.25">
      <c r="A5455" s="1">
        <v>41824.786805555559</v>
      </c>
      <c r="B5455" s="2">
        <v>-1.343183249264257E-3</v>
      </c>
    </row>
    <row r="5456" spans="1:2" x14ac:dyDescent="0.25">
      <c r="A5456" s="1">
        <v>41824.787499999999</v>
      </c>
      <c r="B5456" s="2">
        <v>-10.091669675680896</v>
      </c>
    </row>
    <row r="5457" spans="1:2" x14ac:dyDescent="0.25">
      <c r="A5457" s="1">
        <v>41824.788194444445</v>
      </c>
      <c r="B5457" s="2">
        <v>1.3033039056557754</v>
      </c>
    </row>
    <row r="5458" spans="1:2" x14ac:dyDescent="0.25">
      <c r="A5458" s="1">
        <v>41824.788888888892</v>
      </c>
      <c r="B5458" s="2">
        <v>-29.182640164709301</v>
      </c>
    </row>
    <row r="5459" spans="1:2" x14ac:dyDescent="0.25">
      <c r="A5459" s="1">
        <v>41824.789583333331</v>
      </c>
      <c r="B5459" s="2">
        <v>-36.563534375065743</v>
      </c>
    </row>
    <row r="5460" spans="1:2" x14ac:dyDescent="0.25">
      <c r="A5460" s="1">
        <v>41824.790277777778</v>
      </c>
      <c r="B5460" s="2">
        <v>-26.864237406060177</v>
      </c>
    </row>
    <row r="5461" spans="1:2" x14ac:dyDescent="0.25">
      <c r="A5461" s="1">
        <v>41824.790972222225</v>
      </c>
      <c r="B5461" s="2">
        <v>-0.9495020903271022</v>
      </c>
    </row>
    <row r="5462" spans="1:2" x14ac:dyDescent="0.25">
      <c r="A5462" s="1">
        <v>41824.791666666664</v>
      </c>
      <c r="B5462" s="2">
        <v>-40.481195465738708</v>
      </c>
    </row>
    <row r="5463" spans="1:2" x14ac:dyDescent="0.25">
      <c r="A5463" s="1">
        <v>41824.792361111111</v>
      </c>
      <c r="B5463" s="2">
        <v>-36.814749370115656</v>
      </c>
    </row>
    <row r="5464" spans="1:2" x14ac:dyDescent="0.25">
      <c r="A5464" s="1">
        <v>41824.793055555558</v>
      </c>
      <c r="B5464" s="2">
        <v>-27.967796616659811</v>
      </c>
    </row>
    <row r="5465" spans="1:2" x14ac:dyDescent="0.25">
      <c r="A5465" s="1">
        <v>41824.793749999997</v>
      </c>
      <c r="B5465" s="2">
        <v>-25.048505681252571</v>
      </c>
    </row>
    <row r="5466" spans="1:2" x14ac:dyDescent="0.25">
      <c r="A5466" s="1">
        <v>41824.794444444444</v>
      </c>
      <c r="B5466" s="2">
        <v>-18.566141881287816</v>
      </c>
    </row>
    <row r="5467" spans="1:2" x14ac:dyDescent="0.25">
      <c r="A5467" s="1">
        <v>41824.795138888891</v>
      </c>
      <c r="B5467" s="2">
        <v>6.1188247164909022</v>
      </c>
    </row>
    <row r="5468" spans="1:2" x14ac:dyDescent="0.25">
      <c r="A5468" s="1">
        <v>41824.79583333333</v>
      </c>
      <c r="B5468" s="2">
        <v>42.624152339150896</v>
      </c>
    </row>
    <row r="5469" spans="1:2" x14ac:dyDescent="0.25">
      <c r="A5469" s="1">
        <v>41824.796527777777</v>
      </c>
      <c r="B5469" s="2">
        <v>11.506106394747137</v>
      </c>
    </row>
    <row r="5470" spans="1:2" x14ac:dyDescent="0.25">
      <c r="A5470" s="1">
        <v>41824.797222222223</v>
      </c>
      <c r="B5470" s="2">
        <v>-21.564335192613363</v>
      </c>
    </row>
    <row r="5471" spans="1:2" x14ac:dyDescent="0.25">
      <c r="A5471" s="1">
        <v>41824.79791666667</v>
      </c>
      <c r="B5471" s="2">
        <v>-3.5172329232278572</v>
      </c>
    </row>
    <row r="5472" spans="1:2" x14ac:dyDescent="0.25">
      <c r="A5472" s="1">
        <v>41824.798611111109</v>
      </c>
      <c r="B5472" s="2">
        <v>7.9311619870388919</v>
      </c>
    </row>
    <row r="5473" spans="1:2" x14ac:dyDescent="0.25">
      <c r="A5473" s="1">
        <v>41824.799305555556</v>
      </c>
      <c r="B5473" s="2">
        <v>13.141635426814901</v>
      </c>
    </row>
    <row r="5474" spans="1:2" x14ac:dyDescent="0.25">
      <c r="A5474" s="1">
        <v>41824.800000000003</v>
      </c>
      <c r="B5474" s="2">
        <v>33.460242170270554</v>
      </c>
    </row>
    <row r="5475" spans="1:2" x14ac:dyDescent="0.25">
      <c r="A5475" s="1">
        <v>41824.800694444442</v>
      </c>
      <c r="B5475" s="2">
        <v>42.449688901734774</v>
      </c>
    </row>
    <row r="5476" spans="1:2" x14ac:dyDescent="0.25">
      <c r="A5476" s="1">
        <v>41824.801388888889</v>
      </c>
      <c r="B5476" s="2">
        <v>31.131828776516098</v>
      </c>
    </row>
    <row r="5477" spans="1:2" x14ac:dyDescent="0.25">
      <c r="A5477" s="1">
        <v>41824.802083333336</v>
      </c>
      <c r="B5477" s="2">
        <v>27.19340786350925</v>
      </c>
    </row>
    <row r="5478" spans="1:2" x14ac:dyDescent="0.25">
      <c r="A5478" s="1">
        <v>41824.802777777775</v>
      </c>
      <c r="B5478" s="2">
        <v>29.984183836651695</v>
      </c>
    </row>
    <row r="5479" spans="1:2" x14ac:dyDescent="0.25">
      <c r="A5479" s="1">
        <v>41824.803472222222</v>
      </c>
      <c r="B5479" s="2">
        <v>20.65931633943692</v>
      </c>
    </row>
    <row r="5480" spans="1:2" x14ac:dyDescent="0.25">
      <c r="A5480" s="1">
        <v>41824.804166666669</v>
      </c>
      <c r="B5480" s="2">
        <v>28.968600478287652</v>
      </c>
    </row>
    <row r="5481" spans="1:2" x14ac:dyDescent="0.25">
      <c r="A5481" s="1">
        <v>41824.804861111108</v>
      </c>
      <c r="B5481" s="2">
        <v>46.183526448086681</v>
      </c>
    </row>
    <row r="5482" spans="1:2" x14ac:dyDescent="0.25">
      <c r="A5482" s="1">
        <v>41824.805555555555</v>
      </c>
      <c r="B5482" s="2">
        <v>48.811364862440676</v>
      </c>
    </row>
    <row r="5483" spans="1:2" x14ac:dyDescent="0.25">
      <c r="A5483" s="1">
        <v>41824.806250000001</v>
      </c>
      <c r="B5483" s="2">
        <v>52.947015837170575</v>
      </c>
    </row>
    <row r="5484" spans="1:2" x14ac:dyDescent="0.25">
      <c r="A5484" s="1">
        <v>41824.806944444441</v>
      </c>
      <c r="B5484" s="2">
        <v>31.207572372164577</v>
      </c>
    </row>
    <row r="5485" spans="1:2" x14ac:dyDescent="0.25">
      <c r="A5485" s="1">
        <v>41824.807638888888</v>
      </c>
      <c r="B5485" s="2">
        <v>36.130581064346188</v>
      </c>
    </row>
    <row r="5486" spans="1:2" x14ac:dyDescent="0.25">
      <c r="A5486" s="1">
        <v>41824.808333333334</v>
      </c>
      <c r="B5486" s="2">
        <v>47.930866493455447</v>
      </c>
    </row>
    <row r="5487" spans="1:2" x14ac:dyDescent="0.25">
      <c r="A5487" s="1">
        <v>41824.809027777781</v>
      </c>
      <c r="B5487" s="2">
        <v>45.629145245712913</v>
      </c>
    </row>
    <row r="5488" spans="1:2" x14ac:dyDescent="0.25">
      <c r="A5488" s="1">
        <v>41824.80972222222</v>
      </c>
      <c r="B5488" s="2">
        <v>49.221202930125585</v>
      </c>
    </row>
    <row r="5489" spans="1:2" x14ac:dyDescent="0.25">
      <c r="A5489" s="1">
        <v>41824.810416666667</v>
      </c>
      <c r="B5489" s="2">
        <v>20.627428943366976</v>
      </c>
    </row>
    <row r="5490" spans="1:2" x14ac:dyDescent="0.25">
      <c r="A5490" s="1">
        <v>41824.811111111114</v>
      </c>
      <c r="B5490" s="2">
        <v>63.637343379208083</v>
      </c>
    </row>
    <row r="5491" spans="1:2" x14ac:dyDescent="0.25">
      <c r="A5491" s="1">
        <v>41824.811805555553</v>
      </c>
      <c r="B5491" s="2">
        <v>61.301736066914359</v>
      </c>
    </row>
    <row r="5492" spans="1:2" x14ac:dyDescent="0.25">
      <c r="A5492" s="1">
        <v>41824.8125</v>
      </c>
      <c r="B5492" s="2">
        <v>62.089718693202791</v>
      </c>
    </row>
    <row r="5493" spans="1:2" x14ac:dyDescent="0.25">
      <c r="A5493" s="1">
        <v>41824.813194444447</v>
      </c>
      <c r="B5493" s="2">
        <v>94.598074285878099</v>
      </c>
    </row>
    <row r="5494" spans="1:2" x14ac:dyDescent="0.25">
      <c r="A5494" s="1">
        <v>41824.813888888886</v>
      </c>
      <c r="B5494" s="2">
        <v>96.425181147221394</v>
      </c>
    </row>
    <row r="5495" spans="1:2" x14ac:dyDescent="0.25">
      <c r="A5495" s="1">
        <v>41824.814583333333</v>
      </c>
      <c r="B5495" s="2">
        <v>94.956453604138616</v>
      </c>
    </row>
    <row r="5496" spans="1:2" x14ac:dyDescent="0.25">
      <c r="A5496" s="1">
        <v>41824.81527777778</v>
      </c>
      <c r="B5496" s="2">
        <v>115.40288274361325</v>
      </c>
    </row>
    <row r="5497" spans="1:2" x14ac:dyDescent="0.25">
      <c r="A5497" s="1">
        <v>41824.815972222219</v>
      </c>
      <c r="B5497" s="2">
        <v>112.68062194321344</v>
      </c>
    </row>
    <row r="5498" spans="1:2" x14ac:dyDescent="0.25">
      <c r="A5498" s="1">
        <v>41824.816666666666</v>
      </c>
      <c r="B5498" s="2">
        <v>121.47685006922887</v>
      </c>
    </row>
    <row r="5499" spans="1:2" x14ac:dyDescent="0.25">
      <c r="A5499" s="1">
        <v>41824.817361111112</v>
      </c>
      <c r="B5499" s="2">
        <v>126.31226187678016</v>
      </c>
    </row>
    <row r="5500" spans="1:2" x14ac:dyDescent="0.25">
      <c r="A5500" s="1">
        <v>41824.818055555559</v>
      </c>
      <c r="B5500" s="2">
        <v>76.25315136308005</v>
      </c>
    </row>
    <row r="5501" spans="1:2" x14ac:dyDescent="0.25">
      <c r="A5501" s="1">
        <v>41824.818749999999</v>
      </c>
      <c r="B5501" s="2">
        <v>44.884525423352414</v>
      </c>
    </row>
    <row r="5502" spans="1:2" x14ac:dyDescent="0.25">
      <c r="A5502" s="1">
        <v>41824.819444444445</v>
      </c>
      <c r="B5502" s="2">
        <v>63.786340652558529</v>
      </c>
    </row>
    <row r="5503" spans="1:2" x14ac:dyDescent="0.25">
      <c r="A5503" s="1">
        <v>41824.820138888892</v>
      </c>
      <c r="B5503" s="2">
        <v>72.46674621869073</v>
      </c>
    </row>
    <row r="5504" spans="1:2" x14ac:dyDescent="0.25">
      <c r="A5504" s="1">
        <v>41824.820833333331</v>
      </c>
      <c r="B5504" s="2">
        <v>83.810964354389583</v>
      </c>
    </row>
    <row r="5505" spans="1:2" x14ac:dyDescent="0.25">
      <c r="A5505" s="1">
        <v>41824.821527777778</v>
      </c>
      <c r="B5505" s="2">
        <v>82.051973229432278</v>
      </c>
    </row>
    <row r="5506" spans="1:2" x14ac:dyDescent="0.25">
      <c r="A5506" s="1">
        <v>41824.822222222225</v>
      </c>
      <c r="B5506" s="2">
        <v>98.396859678146811</v>
      </c>
    </row>
    <row r="5507" spans="1:2" x14ac:dyDescent="0.25">
      <c r="A5507" s="1">
        <v>41824.822916666664</v>
      </c>
      <c r="B5507" s="2">
        <v>93.657758781104349</v>
      </c>
    </row>
    <row r="5508" spans="1:2" x14ac:dyDescent="0.25">
      <c r="A5508" s="1">
        <v>41824.823611111111</v>
      </c>
      <c r="B5508" s="2">
        <v>92.894652791255311</v>
      </c>
    </row>
    <row r="5509" spans="1:2" x14ac:dyDescent="0.25">
      <c r="A5509" s="1">
        <v>41824.824305555558</v>
      </c>
      <c r="B5509" s="2">
        <v>116.95105223123295</v>
      </c>
    </row>
    <row r="5510" spans="1:2" x14ac:dyDescent="0.25">
      <c r="A5510" s="1">
        <v>41824.824999999997</v>
      </c>
      <c r="B5510" s="2">
        <v>97.802753715591578</v>
      </c>
    </row>
    <row r="5511" spans="1:2" x14ac:dyDescent="0.25">
      <c r="A5511" s="1">
        <v>41824.825694444444</v>
      </c>
      <c r="B5511" s="2">
        <v>92.292564223995825</v>
      </c>
    </row>
    <row r="5512" spans="1:2" x14ac:dyDescent="0.25">
      <c r="A5512" s="1">
        <v>41824.826388888891</v>
      </c>
      <c r="B5512" s="2">
        <v>90.836922633874934</v>
      </c>
    </row>
    <row r="5513" spans="1:2" x14ac:dyDescent="0.25">
      <c r="A5513" s="1">
        <v>41824.82708333333</v>
      </c>
      <c r="B5513" s="2">
        <v>89.854613816612016</v>
      </c>
    </row>
    <row r="5514" spans="1:2" x14ac:dyDescent="0.25">
      <c r="A5514" s="1">
        <v>41824.827777777777</v>
      </c>
      <c r="B5514" s="2">
        <v>103.65108418350961</v>
      </c>
    </row>
    <row r="5515" spans="1:2" x14ac:dyDescent="0.25">
      <c r="A5515" s="1">
        <v>41824.828472222223</v>
      </c>
      <c r="B5515" s="2">
        <v>112.64590084946249</v>
      </c>
    </row>
    <row r="5516" spans="1:2" x14ac:dyDescent="0.25">
      <c r="A5516" s="1">
        <v>41824.82916666667</v>
      </c>
      <c r="B5516" s="2">
        <v>88.075089655705966</v>
      </c>
    </row>
    <row r="5517" spans="1:2" x14ac:dyDescent="0.25">
      <c r="A5517" s="1">
        <v>41824.829861111109</v>
      </c>
      <c r="B5517" s="2">
        <v>99.830582289442347</v>
      </c>
    </row>
    <row r="5518" spans="1:2" x14ac:dyDescent="0.25">
      <c r="A5518" s="1">
        <v>41824.830555555556</v>
      </c>
      <c r="B5518" s="2">
        <v>79.880811694299339</v>
      </c>
    </row>
    <row r="5519" spans="1:2" x14ac:dyDescent="0.25">
      <c r="A5519" s="1">
        <v>41824.831250000003</v>
      </c>
      <c r="B5519" s="2">
        <v>91.19052773401296</v>
      </c>
    </row>
    <row r="5520" spans="1:2" x14ac:dyDescent="0.25">
      <c r="A5520" s="1">
        <v>41824.831944444442</v>
      </c>
      <c r="B5520" s="2">
        <v>74.31840961335304</v>
      </c>
    </row>
    <row r="5521" spans="1:2" x14ac:dyDescent="0.25">
      <c r="A5521" s="1">
        <v>41824.832638888889</v>
      </c>
      <c r="B5521" s="2">
        <v>114.43211153370989</v>
      </c>
    </row>
    <row r="5522" spans="1:2" x14ac:dyDescent="0.25">
      <c r="A5522" s="1">
        <v>41824.833333333336</v>
      </c>
      <c r="B5522" s="2">
        <v>124.82503762122165</v>
      </c>
    </row>
    <row r="5523" spans="1:2" x14ac:dyDescent="0.25">
      <c r="A5523" s="1">
        <v>41824.834027777775</v>
      </c>
      <c r="B5523" s="2">
        <v>110.18322251408827</v>
      </c>
    </row>
    <row r="5524" spans="1:2" x14ac:dyDescent="0.25">
      <c r="A5524" s="1">
        <v>41824.834722222222</v>
      </c>
      <c r="B5524" s="2">
        <v>118.53592367533129</v>
      </c>
    </row>
    <row r="5525" spans="1:2" x14ac:dyDescent="0.25">
      <c r="A5525" s="1">
        <v>41824.835416666669</v>
      </c>
      <c r="B5525" s="2">
        <v>121.85280767010991</v>
      </c>
    </row>
    <row r="5526" spans="1:2" x14ac:dyDescent="0.25">
      <c r="A5526" s="1">
        <v>41824.836111111108</v>
      </c>
      <c r="B5526" s="2">
        <v>148.60215933053016</v>
      </c>
    </row>
    <row r="5527" spans="1:2" x14ac:dyDescent="0.25">
      <c r="A5527" s="1">
        <v>41824.836805555555</v>
      </c>
      <c r="B5527" s="2">
        <v>136.05865798969364</v>
      </c>
    </row>
    <row r="5528" spans="1:2" x14ac:dyDescent="0.25">
      <c r="A5528" s="1">
        <v>41824.837500000001</v>
      </c>
      <c r="B5528" s="2">
        <v>92.464634660128894</v>
      </c>
    </row>
    <row r="5529" spans="1:2" x14ac:dyDescent="0.25">
      <c r="A5529" s="1">
        <v>41824.838194444441</v>
      </c>
      <c r="B5529" s="2">
        <v>60.952673752065067</v>
      </c>
    </row>
    <row r="5530" spans="1:2" x14ac:dyDescent="0.25">
      <c r="A5530" s="1">
        <v>41824.838888888888</v>
      </c>
      <c r="B5530" s="2">
        <v>27.338686209944232</v>
      </c>
    </row>
    <row r="5531" spans="1:2" x14ac:dyDescent="0.25">
      <c r="A5531" s="1">
        <v>41824.839583333334</v>
      </c>
      <c r="B5531" s="2">
        <v>37.811906369979262</v>
      </c>
    </row>
    <row r="5532" spans="1:2" x14ac:dyDescent="0.25">
      <c r="A5532" s="1">
        <v>41824.840277777781</v>
      </c>
      <c r="B5532" s="2">
        <v>29.984208477790524</v>
      </c>
    </row>
    <row r="5533" spans="1:2" x14ac:dyDescent="0.25">
      <c r="A5533" s="1">
        <v>41824.84097222222</v>
      </c>
      <c r="B5533" s="2">
        <v>25.88368772703252</v>
      </c>
    </row>
    <row r="5534" spans="1:2" x14ac:dyDescent="0.25">
      <c r="A5534" s="1">
        <v>41824.841666666667</v>
      </c>
      <c r="B5534" s="2">
        <v>13.783483362239592</v>
      </c>
    </row>
    <row r="5535" spans="1:2" x14ac:dyDescent="0.25">
      <c r="A5535" s="1">
        <v>41824.842361111114</v>
      </c>
      <c r="B5535" s="2">
        <v>20.876239902014884</v>
      </c>
    </row>
    <row r="5536" spans="1:2" x14ac:dyDescent="0.25">
      <c r="A5536" s="1">
        <v>41824.843055555553</v>
      </c>
      <c r="B5536" s="2">
        <v>24.811235115893698</v>
      </c>
    </row>
    <row r="5537" spans="1:2" x14ac:dyDescent="0.25">
      <c r="A5537" s="1">
        <v>41824.84375</v>
      </c>
      <c r="B5537" s="2">
        <v>36.445190506834962</v>
      </c>
    </row>
    <row r="5538" spans="1:2" x14ac:dyDescent="0.25">
      <c r="A5538" s="1">
        <v>41824.844444444447</v>
      </c>
      <c r="B5538" s="2">
        <v>35.560565148571428</v>
      </c>
    </row>
    <row r="5539" spans="1:2" x14ac:dyDescent="0.25">
      <c r="A5539" s="1">
        <v>41824.845138888886</v>
      </c>
      <c r="B5539" s="2">
        <v>84.594894910200182</v>
      </c>
    </row>
    <row r="5540" spans="1:2" x14ac:dyDescent="0.25">
      <c r="A5540" s="1">
        <v>41824.845833333333</v>
      </c>
      <c r="B5540" s="2">
        <v>36.82073321826465</v>
      </c>
    </row>
    <row r="5541" spans="1:2" x14ac:dyDescent="0.25">
      <c r="A5541" s="1">
        <v>41824.84652777778</v>
      </c>
      <c r="B5541" s="2">
        <v>18.552681533908373</v>
      </c>
    </row>
    <row r="5542" spans="1:2" x14ac:dyDescent="0.25">
      <c r="A5542" s="1">
        <v>41824.847222222219</v>
      </c>
      <c r="B5542" s="2">
        <v>1.3249807680156664</v>
      </c>
    </row>
    <row r="5543" spans="1:2" x14ac:dyDescent="0.25">
      <c r="A5543" s="1">
        <v>41824.847916666666</v>
      </c>
      <c r="B5543" s="2">
        <v>26.020423838666709</v>
      </c>
    </row>
    <row r="5544" spans="1:2" x14ac:dyDescent="0.25">
      <c r="A5544" s="1">
        <v>41824.848611111112</v>
      </c>
      <c r="B5544" s="2">
        <v>42.494343986758032</v>
      </c>
    </row>
    <row r="5545" spans="1:2" x14ac:dyDescent="0.25">
      <c r="A5545" s="1">
        <v>41824.849305555559</v>
      </c>
      <c r="B5545" s="2">
        <v>46.248701970590631</v>
      </c>
    </row>
    <row r="5546" spans="1:2" x14ac:dyDescent="0.25">
      <c r="A5546" s="1">
        <v>41824.85</v>
      </c>
      <c r="B5546" s="2">
        <v>92.062805713348396</v>
      </c>
    </row>
    <row r="5547" spans="1:2" x14ac:dyDescent="0.25">
      <c r="A5547" s="1">
        <v>41824.850694444445</v>
      </c>
      <c r="B5547" s="2">
        <v>89.241241173578118</v>
      </c>
    </row>
    <row r="5548" spans="1:2" x14ac:dyDescent="0.25">
      <c r="A5548" s="1">
        <v>41824.851388888892</v>
      </c>
      <c r="B5548" s="2">
        <v>70.627895805957579</v>
      </c>
    </row>
    <row r="5549" spans="1:2" x14ac:dyDescent="0.25">
      <c r="A5549" s="1">
        <v>41824.852083333331</v>
      </c>
      <c r="B5549" s="2">
        <v>82.077950843858218</v>
      </c>
    </row>
    <row r="5550" spans="1:2" x14ac:dyDescent="0.25">
      <c r="A5550" s="1">
        <v>41824.852777777778</v>
      </c>
      <c r="B5550" s="2">
        <v>125.61041672901483</v>
      </c>
    </row>
    <row r="5551" spans="1:2" x14ac:dyDescent="0.25">
      <c r="A5551" s="1">
        <v>41824.853472222225</v>
      </c>
      <c r="B5551" s="2">
        <v>88.294266162467338</v>
      </c>
    </row>
    <row r="5552" spans="1:2" x14ac:dyDescent="0.25">
      <c r="A5552" s="1">
        <v>41824.854166666664</v>
      </c>
      <c r="B5552" s="2">
        <v>91.740592704887973</v>
      </c>
    </row>
    <row r="5553" spans="1:2" x14ac:dyDescent="0.25">
      <c r="A5553" s="1">
        <v>41824.854861111111</v>
      </c>
      <c r="B5553" s="2">
        <v>135.91288976737997</v>
      </c>
    </row>
    <row r="5554" spans="1:2" x14ac:dyDescent="0.25">
      <c r="A5554" s="1">
        <v>41824.855555555558</v>
      </c>
      <c r="B5554" s="2">
        <v>113.79587364996938</v>
      </c>
    </row>
    <row r="5555" spans="1:2" x14ac:dyDescent="0.25">
      <c r="A5555" s="1">
        <v>41824.856249999997</v>
      </c>
      <c r="B5555" s="2">
        <v>114.26409655190074</v>
      </c>
    </row>
    <row r="5556" spans="1:2" x14ac:dyDescent="0.25">
      <c r="A5556" s="1">
        <v>41824.856944444444</v>
      </c>
      <c r="B5556" s="2">
        <v>101.20465729120187</v>
      </c>
    </row>
    <row r="5557" spans="1:2" x14ac:dyDescent="0.25">
      <c r="A5557" s="1">
        <v>41824.857638888891</v>
      </c>
      <c r="B5557" s="2">
        <v>99.337395871071692</v>
      </c>
    </row>
    <row r="5558" spans="1:2" x14ac:dyDescent="0.25">
      <c r="A5558" s="1">
        <v>41824.85833333333</v>
      </c>
      <c r="B5558" s="2">
        <v>102.34585057146809</v>
      </c>
    </row>
    <row r="5559" spans="1:2" x14ac:dyDescent="0.25">
      <c r="A5559" s="1">
        <v>41824.859027777777</v>
      </c>
      <c r="B5559" s="2">
        <v>107.47379263522453</v>
      </c>
    </row>
    <row r="5560" spans="1:2" x14ac:dyDescent="0.25">
      <c r="A5560" s="1">
        <v>41824.859722222223</v>
      </c>
      <c r="B5560" s="2">
        <v>110.84601323698686</v>
      </c>
    </row>
    <row r="5561" spans="1:2" x14ac:dyDescent="0.25">
      <c r="A5561" s="1">
        <v>41824.86041666667</v>
      </c>
      <c r="B5561" s="2">
        <v>112.05956347493338</v>
      </c>
    </row>
    <row r="5562" spans="1:2" x14ac:dyDescent="0.25">
      <c r="A5562" s="1">
        <v>41824.861111111109</v>
      </c>
      <c r="B5562" s="2">
        <v>131.41882922959243</v>
      </c>
    </row>
    <row r="5563" spans="1:2" x14ac:dyDescent="0.25">
      <c r="A5563" s="1">
        <v>41824.861805555556</v>
      </c>
      <c r="B5563" s="2">
        <v>127.47761335311613</v>
      </c>
    </row>
    <row r="5564" spans="1:2" x14ac:dyDescent="0.25">
      <c r="A5564" s="1">
        <v>41824.862500000003</v>
      </c>
      <c r="B5564" s="2">
        <v>131.87343060027149</v>
      </c>
    </row>
    <row r="5565" spans="1:2" x14ac:dyDescent="0.25">
      <c r="A5565" s="1">
        <v>41824.863194444442</v>
      </c>
      <c r="B5565" s="2">
        <v>139.27469152349124</v>
      </c>
    </row>
    <row r="5566" spans="1:2" x14ac:dyDescent="0.25">
      <c r="A5566" s="1">
        <v>41824.863888888889</v>
      </c>
      <c r="B5566" s="2">
        <v>134.65489107575073</v>
      </c>
    </row>
    <row r="5567" spans="1:2" x14ac:dyDescent="0.25">
      <c r="A5567" s="1">
        <v>41824.864583333336</v>
      </c>
      <c r="B5567" s="2">
        <v>125.98609507853593</v>
      </c>
    </row>
    <row r="5568" spans="1:2" x14ac:dyDescent="0.25">
      <c r="A5568" s="1">
        <v>41824.865277777775</v>
      </c>
      <c r="B5568" s="2">
        <v>100.76748578880022</v>
      </c>
    </row>
    <row r="5569" spans="1:2" x14ac:dyDescent="0.25">
      <c r="A5569" s="1">
        <v>41824.865972222222</v>
      </c>
      <c r="B5569" s="2">
        <v>133.06818588701233</v>
      </c>
    </row>
    <row r="5570" spans="1:2" x14ac:dyDescent="0.25">
      <c r="A5570" s="1">
        <v>41824.866666666669</v>
      </c>
      <c r="B5570" s="2">
        <v>149.5287312178562</v>
      </c>
    </row>
    <row r="5571" spans="1:2" x14ac:dyDescent="0.25">
      <c r="A5571" s="1">
        <v>41824.867361111108</v>
      </c>
      <c r="B5571" s="2">
        <v>92.721035017996712</v>
      </c>
    </row>
    <row r="5572" spans="1:2" x14ac:dyDescent="0.25">
      <c r="A5572" s="1">
        <v>41824.868055555555</v>
      </c>
      <c r="B5572" s="2">
        <v>63.048454608451962</v>
      </c>
    </row>
    <row r="5573" spans="1:2" x14ac:dyDescent="0.25">
      <c r="A5573" s="1">
        <v>41824.868750000001</v>
      </c>
      <c r="B5573" s="2">
        <v>61.604680375216411</v>
      </c>
    </row>
    <row r="5574" spans="1:2" x14ac:dyDescent="0.25">
      <c r="A5574" s="1">
        <v>41824.869444444441</v>
      </c>
      <c r="B5574" s="2">
        <v>158.4199335256863</v>
      </c>
    </row>
    <row r="5575" spans="1:2" x14ac:dyDescent="0.25">
      <c r="A5575" s="1">
        <v>41824.870138888888</v>
      </c>
      <c r="B5575" s="2">
        <v>163.6287886686429</v>
      </c>
    </row>
    <row r="5576" spans="1:2" x14ac:dyDescent="0.25">
      <c r="A5576" s="1">
        <v>41824.870833333334</v>
      </c>
      <c r="B5576" s="2">
        <v>173.63676552425605</v>
      </c>
    </row>
    <row r="5577" spans="1:2" x14ac:dyDescent="0.25">
      <c r="A5577" s="1">
        <v>41824.871527777781</v>
      </c>
      <c r="B5577" s="2">
        <v>122.08739131884455</v>
      </c>
    </row>
    <row r="5578" spans="1:2" x14ac:dyDescent="0.25">
      <c r="A5578" s="1">
        <v>41824.87222222222</v>
      </c>
      <c r="B5578" s="2">
        <v>93.768304639286356</v>
      </c>
    </row>
    <row r="5579" spans="1:2" x14ac:dyDescent="0.25">
      <c r="A5579" s="1">
        <v>41824.872916666667</v>
      </c>
      <c r="B5579" s="2">
        <v>64.766516794760051</v>
      </c>
    </row>
    <row r="5580" spans="1:2" x14ac:dyDescent="0.25">
      <c r="A5580" s="1">
        <v>41824.873611111114</v>
      </c>
      <c r="B5580" s="2">
        <v>2.5711605217943241</v>
      </c>
    </row>
    <row r="5581" spans="1:2" x14ac:dyDescent="0.25">
      <c r="A5581" s="1">
        <v>41824.874305555553</v>
      </c>
      <c r="B5581" s="2">
        <v>-1.6770995898696128E-5</v>
      </c>
    </row>
    <row r="5582" spans="1:2" x14ac:dyDescent="0.25">
      <c r="A5582" s="1">
        <v>41824.875</v>
      </c>
      <c r="B5582" s="2">
        <v>-1.3216861892336359E-5</v>
      </c>
    </row>
    <row r="5583" spans="1:2" x14ac:dyDescent="0.25">
      <c r="A5583" s="1">
        <v>41824.875694444447</v>
      </c>
      <c r="B5583" s="2">
        <v>-1.8424605574788681E-5</v>
      </c>
    </row>
    <row r="5584" spans="1:2" x14ac:dyDescent="0.25">
      <c r="A5584" s="1">
        <v>41824.876388888886</v>
      </c>
      <c r="B5584" s="2">
        <v>-8.8613518831455927E-6</v>
      </c>
    </row>
    <row r="5585" spans="1:2" x14ac:dyDescent="0.25">
      <c r="A5585" s="1">
        <v>41824.877083333333</v>
      </c>
      <c r="B5585" s="2">
        <v>-1.4419580111280084E-5</v>
      </c>
    </row>
    <row r="5586" spans="1:2" x14ac:dyDescent="0.25">
      <c r="A5586" s="1">
        <v>41824.87777777778</v>
      </c>
      <c r="B5586" s="2">
        <v>-8.5862850634536403E-6</v>
      </c>
    </row>
    <row r="5587" spans="1:2" x14ac:dyDescent="0.25">
      <c r="A5587" s="1">
        <v>41824.878472222219</v>
      </c>
      <c r="B5587" s="2">
        <v>-1.4801782526774332E-5</v>
      </c>
    </row>
    <row r="5588" spans="1:2" x14ac:dyDescent="0.25">
      <c r="A5588" s="1">
        <v>41824.879166666666</v>
      </c>
      <c r="B5588" s="2">
        <v>-0.20153053580991884</v>
      </c>
    </row>
    <row r="5589" spans="1:2" x14ac:dyDescent="0.25">
      <c r="A5589" s="1">
        <v>41824.879861111112</v>
      </c>
      <c r="B5589" s="2">
        <v>-0.25826684130418776</v>
      </c>
    </row>
    <row r="5590" spans="1:2" x14ac:dyDescent="0.25">
      <c r="A5590" s="1">
        <v>41824.880555555559</v>
      </c>
      <c r="B5590" s="2">
        <v>-1.0900569274478281E-5</v>
      </c>
    </row>
    <row r="5591" spans="1:2" x14ac:dyDescent="0.25">
      <c r="A5591" s="1">
        <v>41824.881249999999</v>
      </c>
      <c r="B5591" s="2">
        <v>-1.0900985252320727</v>
      </c>
    </row>
    <row r="5592" spans="1:2" x14ac:dyDescent="0.25">
      <c r="A5592" s="1">
        <v>41824.881944444445</v>
      </c>
      <c r="B5592" s="2">
        <v>-2.8727954486384988E-6</v>
      </c>
    </row>
    <row r="5593" spans="1:2" x14ac:dyDescent="0.25">
      <c r="A5593" s="1">
        <v>41824.882638888892</v>
      </c>
      <c r="B5593" s="2">
        <v>-1.9279982977119894E-5</v>
      </c>
    </row>
    <row r="5594" spans="1:2" x14ac:dyDescent="0.25">
      <c r="A5594" s="1">
        <v>41824.883333333331</v>
      </c>
      <c r="B5594" s="2">
        <v>-1.7504188508610242E-5</v>
      </c>
    </row>
    <row r="5595" spans="1:2" x14ac:dyDescent="0.25">
      <c r="A5595" s="1">
        <v>41824.884027777778</v>
      </c>
      <c r="B5595" s="2">
        <v>-2.5919583883175316E-5</v>
      </c>
    </row>
    <row r="5596" spans="1:2" x14ac:dyDescent="0.25">
      <c r="A5596" s="1">
        <v>41824.884722222225</v>
      </c>
      <c r="B5596" s="2">
        <v>-2.3385624353977617E-5</v>
      </c>
    </row>
    <row r="5597" spans="1:2" x14ac:dyDescent="0.25">
      <c r="A5597" s="1">
        <v>41824.885416666664</v>
      </c>
      <c r="B5597" s="2">
        <v>-2.3363956976633442E-5</v>
      </c>
    </row>
    <row r="5598" spans="1:2" x14ac:dyDescent="0.25">
      <c r="A5598" s="1">
        <v>41824.886111111111</v>
      </c>
      <c r="B5598" s="2">
        <v>-1.850994194683153E-5</v>
      </c>
    </row>
    <row r="5599" spans="1:2" x14ac:dyDescent="0.25">
      <c r="A5599" s="1">
        <v>41824.886805555558</v>
      </c>
      <c r="B5599" s="2">
        <v>3.4741831355489317</v>
      </c>
    </row>
    <row r="5600" spans="1:2" x14ac:dyDescent="0.25">
      <c r="A5600" s="1">
        <v>41824.887499999997</v>
      </c>
      <c r="B5600" s="2">
        <v>58.902755450383601</v>
      </c>
    </row>
    <row r="5601" spans="1:2" x14ac:dyDescent="0.25">
      <c r="A5601" s="1">
        <v>41824.888194444444</v>
      </c>
      <c r="B5601" s="2">
        <v>73.984274261359431</v>
      </c>
    </row>
    <row r="5602" spans="1:2" x14ac:dyDescent="0.25">
      <c r="A5602" s="1">
        <v>41824.888888888891</v>
      </c>
      <c r="B5602" s="2">
        <v>85.726503030171926</v>
      </c>
    </row>
    <row r="5603" spans="1:2" x14ac:dyDescent="0.25">
      <c r="A5603" s="1">
        <v>41824.88958333333</v>
      </c>
      <c r="B5603" s="2">
        <v>104.46734358212561</v>
      </c>
    </row>
    <row r="5604" spans="1:2" x14ac:dyDescent="0.25">
      <c r="A5604" s="1">
        <v>41824.890277777777</v>
      </c>
      <c r="B5604" s="2">
        <v>106.64394399094357</v>
      </c>
    </row>
    <row r="5605" spans="1:2" x14ac:dyDescent="0.25">
      <c r="A5605" s="1">
        <v>41824.890972222223</v>
      </c>
      <c r="B5605" s="2">
        <v>95.782414260454246</v>
      </c>
    </row>
    <row r="5606" spans="1:2" x14ac:dyDescent="0.25">
      <c r="A5606" s="1">
        <v>41824.89166666667</v>
      </c>
      <c r="B5606" s="2">
        <v>82.214742100075824</v>
      </c>
    </row>
    <row r="5607" spans="1:2" x14ac:dyDescent="0.25">
      <c r="A5607" s="1">
        <v>41824.892361111109</v>
      </c>
      <c r="B5607" s="2">
        <v>52.917735890591089</v>
      </c>
    </row>
    <row r="5608" spans="1:2" x14ac:dyDescent="0.25">
      <c r="A5608" s="1">
        <v>41824.893055555556</v>
      </c>
      <c r="B5608" s="2">
        <v>36.996922897174954</v>
      </c>
    </row>
    <row r="5609" spans="1:2" x14ac:dyDescent="0.25">
      <c r="A5609" s="1">
        <v>41824.893750000003</v>
      </c>
      <c r="B5609" s="2">
        <v>27.07921809623755</v>
      </c>
    </row>
    <row r="5610" spans="1:2" x14ac:dyDescent="0.25">
      <c r="A5610" s="1">
        <v>41824.894444444442</v>
      </c>
      <c r="B5610" s="2">
        <v>23.036432686556022</v>
      </c>
    </row>
    <row r="5611" spans="1:2" x14ac:dyDescent="0.25">
      <c r="A5611" s="1">
        <v>41824.895138888889</v>
      </c>
      <c r="B5611" s="2">
        <v>14.915122443876559</v>
      </c>
    </row>
    <row r="5612" spans="1:2" x14ac:dyDescent="0.25">
      <c r="A5612" s="1">
        <v>41824.895833333336</v>
      </c>
      <c r="B5612" s="2">
        <v>23.086405449237645</v>
      </c>
    </row>
    <row r="5613" spans="1:2" x14ac:dyDescent="0.25">
      <c r="A5613" s="1">
        <v>41824.896527777775</v>
      </c>
      <c r="B5613" s="2">
        <v>74.34008193586196</v>
      </c>
    </row>
    <row r="5614" spans="1:2" x14ac:dyDescent="0.25">
      <c r="A5614" s="1">
        <v>41824.897222222222</v>
      </c>
      <c r="B5614" s="2">
        <v>39.805052155620551</v>
      </c>
    </row>
    <row r="5615" spans="1:2" x14ac:dyDescent="0.25">
      <c r="A5615" s="1">
        <v>41824.897916666669</v>
      </c>
      <c r="B5615" s="2">
        <v>30.295226573151012</v>
      </c>
    </row>
    <row r="5616" spans="1:2" x14ac:dyDescent="0.25">
      <c r="A5616" s="1">
        <v>41824.898611111108</v>
      </c>
      <c r="B5616" s="2">
        <v>24.890427997986748</v>
      </c>
    </row>
    <row r="5617" spans="1:2" x14ac:dyDescent="0.25">
      <c r="A5617" s="1">
        <v>41824.899305555555</v>
      </c>
      <c r="B5617" s="2">
        <v>30.516863672240166</v>
      </c>
    </row>
    <row r="5618" spans="1:2" x14ac:dyDescent="0.25">
      <c r="A5618" s="1">
        <v>41824.9</v>
      </c>
      <c r="B5618" s="2">
        <v>7.2691506030884439</v>
      </c>
    </row>
    <row r="5619" spans="1:2" x14ac:dyDescent="0.25">
      <c r="A5619" s="1">
        <v>41824.900694444441</v>
      </c>
      <c r="B5619" s="2">
        <v>-1.3257647636540544E-5</v>
      </c>
    </row>
    <row r="5620" spans="1:2" x14ac:dyDescent="0.25">
      <c r="A5620" s="1">
        <v>41824.901388888888</v>
      </c>
      <c r="B5620" s="2">
        <v>-18.045990900645361</v>
      </c>
    </row>
    <row r="5621" spans="1:2" x14ac:dyDescent="0.25">
      <c r="A5621" s="1">
        <v>41824.902083333334</v>
      </c>
      <c r="B5621" s="2">
        <v>-38.68221999415109</v>
      </c>
    </row>
    <row r="5622" spans="1:2" x14ac:dyDescent="0.25">
      <c r="A5622" s="1">
        <v>41824.902777777781</v>
      </c>
      <c r="B5622" s="2">
        <v>-51.442683699909445</v>
      </c>
    </row>
    <row r="5623" spans="1:2" x14ac:dyDescent="0.25">
      <c r="A5623" s="1">
        <v>41824.90347222222</v>
      </c>
      <c r="B5623" s="2">
        <v>-68.560306717284647</v>
      </c>
    </row>
    <row r="5624" spans="1:2" x14ac:dyDescent="0.25">
      <c r="A5624" s="1">
        <v>41824.904166666667</v>
      </c>
      <c r="B5624" s="2">
        <v>-69.069487509899773</v>
      </c>
    </row>
    <row r="5625" spans="1:2" x14ac:dyDescent="0.25">
      <c r="A5625" s="1">
        <v>41824.904861111114</v>
      </c>
      <c r="B5625" s="2">
        <v>-53.492455298113057</v>
      </c>
    </row>
    <row r="5626" spans="1:2" x14ac:dyDescent="0.25">
      <c r="A5626" s="1">
        <v>41824.905555555553</v>
      </c>
      <c r="B5626" s="2">
        <v>-52.853726235991537</v>
      </c>
    </row>
    <row r="5627" spans="1:2" x14ac:dyDescent="0.25">
      <c r="A5627" s="1">
        <v>41824.90625</v>
      </c>
      <c r="B5627" s="2">
        <v>-66.270200752402886</v>
      </c>
    </row>
    <row r="5628" spans="1:2" x14ac:dyDescent="0.25">
      <c r="A5628" s="1">
        <v>41824.906944444447</v>
      </c>
      <c r="B5628" s="2">
        <v>-70.643103243175815</v>
      </c>
    </row>
    <row r="5629" spans="1:2" x14ac:dyDescent="0.25">
      <c r="A5629" s="1">
        <v>41824.907638888886</v>
      </c>
      <c r="B5629" s="2">
        <v>-70.739241816334342</v>
      </c>
    </row>
    <row r="5630" spans="1:2" x14ac:dyDescent="0.25">
      <c r="A5630" s="1">
        <v>41824.908333333333</v>
      </c>
      <c r="B5630" s="2">
        <v>-73.71671415574383</v>
      </c>
    </row>
    <row r="5631" spans="1:2" x14ac:dyDescent="0.25">
      <c r="A5631" s="1">
        <v>41824.90902777778</v>
      </c>
      <c r="B5631" s="2">
        <v>-64.626830538750312</v>
      </c>
    </row>
    <row r="5632" spans="1:2" x14ac:dyDescent="0.25">
      <c r="A5632" s="1">
        <v>41824.909722222219</v>
      </c>
      <c r="B5632" s="2">
        <v>-72.122235726713555</v>
      </c>
    </row>
    <row r="5633" spans="1:2" x14ac:dyDescent="0.25">
      <c r="A5633" s="1">
        <v>41824.910416666666</v>
      </c>
      <c r="B5633" s="2">
        <v>-120.58022750456003</v>
      </c>
    </row>
    <row r="5634" spans="1:2" x14ac:dyDescent="0.25">
      <c r="A5634" s="1">
        <v>41824.911111111112</v>
      </c>
      <c r="B5634" s="2">
        <v>-127.56797094984795</v>
      </c>
    </row>
    <row r="5635" spans="1:2" x14ac:dyDescent="0.25">
      <c r="A5635" s="1">
        <v>41824.911805555559</v>
      </c>
      <c r="B5635" s="2">
        <v>-145.41591279441491</v>
      </c>
    </row>
    <row r="5636" spans="1:2" x14ac:dyDescent="0.25">
      <c r="A5636" s="1">
        <v>41824.912499999999</v>
      </c>
      <c r="B5636" s="2">
        <v>-137.04955820098596</v>
      </c>
    </row>
    <row r="5637" spans="1:2" x14ac:dyDescent="0.25">
      <c r="A5637" s="1">
        <v>41824.913194444445</v>
      </c>
      <c r="B5637" s="2">
        <v>-122.47772984754604</v>
      </c>
    </row>
    <row r="5638" spans="1:2" x14ac:dyDescent="0.25">
      <c r="A5638" s="1">
        <v>41824.913888888892</v>
      </c>
      <c r="B5638" s="2">
        <v>-132.12781234655995</v>
      </c>
    </row>
    <row r="5639" spans="1:2" x14ac:dyDescent="0.25">
      <c r="A5639" s="1">
        <v>41824.914583333331</v>
      </c>
      <c r="B5639" s="2">
        <v>-127.97664986075833</v>
      </c>
    </row>
    <row r="5640" spans="1:2" x14ac:dyDescent="0.25">
      <c r="A5640" s="1">
        <v>41824.915277777778</v>
      </c>
      <c r="B5640" s="2">
        <v>-144.19601648971826</v>
      </c>
    </row>
    <row r="5641" spans="1:2" x14ac:dyDescent="0.25">
      <c r="A5641" s="1">
        <v>41824.915972222225</v>
      </c>
      <c r="B5641" s="2">
        <v>-155.82557173558743</v>
      </c>
    </row>
    <row r="5642" spans="1:2" x14ac:dyDescent="0.25">
      <c r="A5642" s="1">
        <v>41824.916666666664</v>
      </c>
      <c r="B5642" s="2">
        <v>-161.57276009984781</v>
      </c>
    </row>
    <row r="5643" spans="1:2" x14ac:dyDescent="0.25">
      <c r="A5643" s="1">
        <v>41824.917361111111</v>
      </c>
      <c r="B5643" s="2">
        <v>-154.15409986274318</v>
      </c>
    </row>
    <row r="5644" spans="1:2" x14ac:dyDescent="0.25">
      <c r="A5644" s="1">
        <v>41824.918055555558</v>
      </c>
      <c r="B5644" s="2">
        <v>-213.66127615668424</v>
      </c>
    </row>
    <row r="5645" spans="1:2" x14ac:dyDescent="0.25">
      <c r="A5645" s="1">
        <v>41824.918749999997</v>
      </c>
      <c r="B5645" s="2">
        <v>-247.39836424279105</v>
      </c>
    </row>
    <row r="5646" spans="1:2" x14ac:dyDescent="0.25">
      <c r="A5646" s="1">
        <v>41824.919444444444</v>
      </c>
      <c r="B5646" s="2">
        <v>-267.00241722193704</v>
      </c>
    </row>
    <row r="5647" spans="1:2" x14ac:dyDescent="0.25">
      <c r="A5647" s="1">
        <v>41824.920138888891</v>
      </c>
      <c r="B5647" s="2">
        <v>-266.21823280625591</v>
      </c>
    </row>
    <row r="5648" spans="1:2" x14ac:dyDescent="0.25">
      <c r="A5648" s="1">
        <v>41824.92083333333</v>
      </c>
      <c r="B5648" s="2">
        <v>-232.21170432793053</v>
      </c>
    </row>
    <row r="5649" spans="1:2" x14ac:dyDescent="0.25">
      <c r="A5649" s="1">
        <v>41824.921527777777</v>
      </c>
      <c r="B5649" s="2">
        <v>-269.507067967051</v>
      </c>
    </row>
    <row r="5650" spans="1:2" x14ac:dyDescent="0.25">
      <c r="A5650" s="1">
        <v>41824.922222222223</v>
      </c>
      <c r="B5650" s="2">
        <v>-215.04022902604191</v>
      </c>
    </row>
    <row r="5651" spans="1:2" x14ac:dyDescent="0.25">
      <c r="A5651" s="1">
        <v>41824.92291666667</v>
      </c>
      <c r="B5651" s="2">
        <v>-199.30222994578847</v>
      </c>
    </row>
    <row r="5652" spans="1:2" x14ac:dyDescent="0.25">
      <c r="A5652" s="1">
        <v>41824.923611111109</v>
      </c>
      <c r="B5652" s="2">
        <v>-149.73626350637642</v>
      </c>
    </row>
    <row r="5653" spans="1:2" x14ac:dyDescent="0.25">
      <c r="A5653" s="1">
        <v>41824.924305555556</v>
      </c>
      <c r="B5653" s="2">
        <v>-103.58436981192402</v>
      </c>
    </row>
    <row r="5654" spans="1:2" x14ac:dyDescent="0.25">
      <c r="A5654" s="1">
        <v>41824.925000000003</v>
      </c>
      <c r="B5654" s="2">
        <v>-77.120653513621079</v>
      </c>
    </row>
    <row r="5655" spans="1:2" x14ac:dyDescent="0.25">
      <c r="A5655" s="1">
        <v>41824.925694444442</v>
      </c>
      <c r="B5655" s="2">
        <v>-57.629573252278107</v>
      </c>
    </row>
    <row r="5656" spans="1:2" x14ac:dyDescent="0.25">
      <c r="A5656" s="1">
        <v>41824.926388888889</v>
      </c>
      <c r="B5656" s="2">
        <v>-46.482885270584184</v>
      </c>
    </row>
    <row r="5657" spans="1:2" x14ac:dyDescent="0.25">
      <c r="A5657" s="1">
        <v>41824.927083333336</v>
      </c>
      <c r="B5657" s="2">
        <v>-30.077647088286419</v>
      </c>
    </row>
    <row r="5658" spans="1:2" x14ac:dyDescent="0.25">
      <c r="A5658" s="1">
        <v>41824.927777777775</v>
      </c>
      <c r="B5658" s="2">
        <v>-26.045128150887951</v>
      </c>
    </row>
    <row r="5659" spans="1:2" x14ac:dyDescent="0.25">
      <c r="A5659" s="1">
        <v>41824.928472222222</v>
      </c>
      <c r="B5659" s="2">
        <v>-24.347281210786605</v>
      </c>
    </row>
    <row r="5660" spans="1:2" x14ac:dyDescent="0.25">
      <c r="A5660" s="1">
        <v>41824.929166666669</v>
      </c>
      <c r="B5660" s="2">
        <v>-39.098908654878322</v>
      </c>
    </row>
    <row r="5661" spans="1:2" x14ac:dyDescent="0.25">
      <c r="A5661" s="1">
        <v>41824.929861111108</v>
      </c>
      <c r="B5661" s="2">
        <v>-35.928794365669695</v>
      </c>
    </row>
    <row r="5662" spans="1:2" x14ac:dyDescent="0.25">
      <c r="A5662" s="1">
        <v>41824.930555555555</v>
      </c>
      <c r="B5662" s="2">
        <v>-17.544185155339559</v>
      </c>
    </row>
    <row r="5663" spans="1:2" x14ac:dyDescent="0.25">
      <c r="A5663" s="1">
        <v>41824.931250000001</v>
      </c>
      <c r="B5663" s="2">
        <v>-5.8587630114572979</v>
      </c>
    </row>
    <row r="5664" spans="1:2" x14ac:dyDescent="0.25">
      <c r="A5664" s="1">
        <v>41824.931944444441</v>
      </c>
      <c r="B5664" s="2">
        <v>-8.2029826785523259</v>
      </c>
    </row>
    <row r="5665" spans="1:2" x14ac:dyDescent="0.25">
      <c r="A5665" s="1">
        <v>41824.932638888888</v>
      </c>
      <c r="B5665" s="2">
        <v>-7.7811972527419133</v>
      </c>
    </row>
    <row r="5666" spans="1:2" x14ac:dyDescent="0.25">
      <c r="A5666" s="1">
        <v>41824.933333333334</v>
      </c>
      <c r="B5666" s="2">
        <v>-7.3281473331411693</v>
      </c>
    </row>
    <row r="5667" spans="1:2" x14ac:dyDescent="0.25">
      <c r="A5667" s="1">
        <v>41824.934027777781</v>
      </c>
      <c r="B5667" s="2">
        <v>4.3068262108286337</v>
      </c>
    </row>
    <row r="5668" spans="1:2" x14ac:dyDescent="0.25">
      <c r="A5668" s="1">
        <v>41824.93472222222</v>
      </c>
      <c r="B5668" s="2">
        <v>7.2153339463851198</v>
      </c>
    </row>
    <row r="5669" spans="1:2" x14ac:dyDescent="0.25">
      <c r="A5669" s="1">
        <v>41824.935416666667</v>
      </c>
      <c r="B5669" s="2">
        <v>12.299428229923796</v>
      </c>
    </row>
    <row r="5670" spans="1:2" x14ac:dyDescent="0.25">
      <c r="A5670" s="1">
        <v>41824.936111111114</v>
      </c>
      <c r="B5670" s="2">
        <v>8.2768041035402948</v>
      </c>
    </row>
    <row r="5671" spans="1:2" x14ac:dyDescent="0.25">
      <c r="A5671" s="1">
        <v>41824.936805555553</v>
      </c>
      <c r="B5671" s="2">
        <v>-35.796736157537332</v>
      </c>
    </row>
    <row r="5672" spans="1:2" x14ac:dyDescent="0.25">
      <c r="A5672" s="1">
        <v>41824.9375</v>
      </c>
      <c r="B5672" s="2">
        <v>-39.13704627626818</v>
      </c>
    </row>
    <row r="5673" spans="1:2" x14ac:dyDescent="0.25">
      <c r="A5673" s="1">
        <v>41824.938194444447</v>
      </c>
      <c r="B5673" s="2">
        <v>23.42725996360047</v>
      </c>
    </row>
    <row r="5674" spans="1:2" x14ac:dyDescent="0.25">
      <c r="A5674" s="1">
        <v>41824.938888888886</v>
      </c>
      <c r="B5674" s="2">
        <v>89.453228164454529</v>
      </c>
    </row>
    <row r="5675" spans="1:2" x14ac:dyDescent="0.25">
      <c r="A5675" s="1">
        <v>41824.939583333333</v>
      </c>
      <c r="B5675" s="2">
        <v>49.155785206644211</v>
      </c>
    </row>
    <row r="5676" spans="1:2" x14ac:dyDescent="0.25">
      <c r="A5676" s="1">
        <v>41824.94027777778</v>
      </c>
      <c r="B5676" s="2">
        <v>36.662717756875885</v>
      </c>
    </row>
    <row r="5677" spans="1:2" x14ac:dyDescent="0.25">
      <c r="A5677" s="1">
        <v>41824.940972222219</v>
      </c>
      <c r="B5677" s="2">
        <v>81.640309480645612</v>
      </c>
    </row>
    <row r="5678" spans="1:2" x14ac:dyDescent="0.25">
      <c r="A5678" s="1">
        <v>41824.941666666666</v>
      </c>
      <c r="B5678" s="2">
        <v>92.261331615591189</v>
      </c>
    </row>
    <row r="5679" spans="1:2" x14ac:dyDescent="0.25">
      <c r="A5679" s="1">
        <v>41824.942361111112</v>
      </c>
      <c r="B5679" s="2">
        <v>69.788780662690982</v>
      </c>
    </row>
    <row r="5680" spans="1:2" x14ac:dyDescent="0.25">
      <c r="A5680" s="1">
        <v>41824.943055555559</v>
      </c>
      <c r="B5680" s="2">
        <v>75.149438610101541</v>
      </c>
    </row>
    <row r="5681" spans="1:2" x14ac:dyDescent="0.25">
      <c r="A5681" s="1">
        <v>41824.943749999999</v>
      </c>
      <c r="B5681" s="2">
        <v>50.764795409781797</v>
      </c>
    </row>
    <row r="5682" spans="1:2" x14ac:dyDescent="0.25">
      <c r="A5682" s="1">
        <v>41824.944444444445</v>
      </c>
      <c r="B5682" s="2">
        <v>-12.551650146679519</v>
      </c>
    </row>
    <row r="5683" spans="1:2" x14ac:dyDescent="0.25">
      <c r="A5683" s="1">
        <v>41824.945138888892</v>
      </c>
      <c r="B5683" s="2">
        <v>-2.0148767614748069</v>
      </c>
    </row>
    <row r="5684" spans="1:2" x14ac:dyDescent="0.25">
      <c r="A5684" s="1">
        <v>41824.945833333331</v>
      </c>
      <c r="B5684" s="2">
        <v>0.97062204686953923</v>
      </c>
    </row>
    <row r="5685" spans="1:2" x14ac:dyDescent="0.25">
      <c r="A5685" s="1">
        <v>41824.946527777778</v>
      </c>
      <c r="B5685" s="2">
        <v>7.7967372045101611</v>
      </c>
    </row>
    <row r="5686" spans="1:2" x14ac:dyDescent="0.25">
      <c r="A5686" s="1">
        <v>41824.947222222225</v>
      </c>
      <c r="B5686" s="2">
        <v>19.651096921752956</v>
      </c>
    </row>
    <row r="5687" spans="1:2" x14ac:dyDescent="0.25">
      <c r="A5687" s="1">
        <v>41824.947916666664</v>
      </c>
      <c r="B5687" s="2">
        <v>67.273006996339731</v>
      </c>
    </row>
    <row r="5688" spans="1:2" x14ac:dyDescent="0.25">
      <c r="A5688" s="1">
        <v>41824.948611111111</v>
      </c>
      <c r="B5688" s="2">
        <v>18.555654111048351</v>
      </c>
    </row>
    <row r="5689" spans="1:2" x14ac:dyDescent="0.25">
      <c r="A5689" s="1">
        <v>41824.949305555558</v>
      </c>
      <c r="B5689" s="2">
        <v>2.1528718242644271</v>
      </c>
    </row>
    <row r="5690" spans="1:2" x14ac:dyDescent="0.25">
      <c r="A5690" s="1">
        <v>41824.949999999997</v>
      </c>
      <c r="B5690" s="2">
        <v>15.596463888134652</v>
      </c>
    </row>
    <row r="5691" spans="1:2" x14ac:dyDescent="0.25">
      <c r="A5691" s="1">
        <v>41824.950694444444</v>
      </c>
      <c r="B5691" s="2">
        <v>17.542371218338545</v>
      </c>
    </row>
    <row r="5692" spans="1:2" x14ac:dyDescent="0.25">
      <c r="A5692" s="1">
        <v>41824.951388888891</v>
      </c>
      <c r="B5692" s="2">
        <v>28.082809261895211</v>
      </c>
    </row>
    <row r="5693" spans="1:2" x14ac:dyDescent="0.25">
      <c r="A5693" s="1">
        <v>41824.95208333333</v>
      </c>
      <c r="B5693" s="2">
        <v>20.993745070478933</v>
      </c>
    </row>
    <row r="5694" spans="1:2" x14ac:dyDescent="0.25">
      <c r="A5694" s="1">
        <v>41824.952777777777</v>
      </c>
      <c r="B5694" s="2">
        <v>-19.418062945253403</v>
      </c>
    </row>
    <row r="5695" spans="1:2" x14ac:dyDescent="0.25">
      <c r="A5695" s="1">
        <v>41824.953472222223</v>
      </c>
      <c r="B5695" s="2">
        <v>-46.50833888221144</v>
      </c>
    </row>
    <row r="5696" spans="1:2" x14ac:dyDescent="0.25">
      <c r="A5696" s="1">
        <v>41824.95416666667</v>
      </c>
      <c r="B5696" s="2">
        <v>-62.420847276439112</v>
      </c>
    </row>
    <row r="5697" spans="1:2" x14ac:dyDescent="0.25">
      <c r="A5697" s="1">
        <v>41824.954861111109</v>
      </c>
      <c r="B5697" s="2">
        <v>-41.556365244118687</v>
      </c>
    </row>
    <row r="5698" spans="1:2" x14ac:dyDescent="0.25">
      <c r="A5698" s="1">
        <v>41824.955555555556</v>
      </c>
      <c r="B5698" s="2">
        <v>-38.388759107748534</v>
      </c>
    </row>
    <row r="5699" spans="1:2" x14ac:dyDescent="0.25">
      <c r="A5699" s="1">
        <v>41824.956250000003</v>
      </c>
      <c r="B5699" s="2">
        <v>-67.756484162556205</v>
      </c>
    </row>
    <row r="5700" spans="1:2" x14ac:dyDescent="0.25">
      <c r="A5700" s="1">
        <v>41824.956944444442</v>
      </c>
      <c r="B5700" s="2">
        <v>-86.833380009400813</v>
      </c>
    </row>
    <row r="5701" spans="1:2" x14ac:dyDescent="0.25">
      <c r="A5701" s="1">
        <v>41824.957638888889</v>
      </c>
      <c r="B5701" s="2">
        <v>-112.33499230318314</v>
      </c>
    </row>
    <row r="5702" spans="1:2" x14ac:dyDescent="0.25">
      <c r="A5702" s="1">
        <v>41824.958333333336</v>
      </c>
      <c r="B5702" s="2">
        <v>-108.56708780012364</v>
      </c>
    </row>
    <row r="5703" spans="1:2" x14ac:dyDescent="0.25">
      <c r="A5703" s="1">
        <v>41824.959027777775</v>
      </c>
      <c r="B5703" s="2">
        <v>-131.70516667389893</v>
      </c>
    </row>
    <row r="5704" spans="1:2" x14ac:dyDescent="0.25">
      <c r="A5704" s="1">
        <v>41824.959722222222</v>
      </c>
      <c r="B5704" s="2">
        <v>-122.71779523626125</v>
      </c>
    </row>
    <row r="5705" spans="1:2" x14ac:dyDescent="0.25">
      <c r="A5705" s="1">
        <v>41824.960416666669</v>
      </c>
      <c r="B5705" s="2">
        <v>-168.55684486189858</v>
      </c>
    </row>
    <row r="5706" spans="1:2" x14ac:dyDescent="0.25">
      <c r="A5706" s="1">
        <v>41824.961111111108</v>
      </c>
      <c r="B5706" s="2">
        <v>-160.78341150230651</v>
      </c>
    </row>
    <row r="5707" spans="1:2" x14ac:dyDescent="0.25">
      <c r="A5707" s="1">
        <v>41824.961805555555</v>
      </c>
      <c r="B5707" s="2">
        <v>-177.14089545583118</v>
      </c>
    </row>
    <row r="5708" spans="1:2" x14ac:dyDescent="0.25">
      <c r="A5708" s="1">
        <v>41824.962500000001</v>
      </c>
      <c r="B5708" s="2">
        <v>-164.94718047007919</v>
      </c>
    </row>
    <row r="5709" spans="1:2" x14ac:dyDescent="0.25">
      <c r="A5709" s="1">
        <v>41824.963194444441</v>
      </c>
      <c r="B5709" s="2">
        <v>-151.98856667752455</v>
      </c>
    </row>
    <row r="5710" spans="1:2" x14ac:dyDescent="0.25">
      <c r="A5710" s="1">
        <v>41824.963888888888</v>
      </c>
      <c r="B5710" s="2">
        <v>-140.19477833829976</v>
      </c>
    </row>
    <row r="5711" spans="1:2" x14ac:dyDescent="0.25">
      <c r="A5711" s="1">
        <v>41824.964583333334</v>
      </c>
      <c r="B5711" s="2">
        <v>-142.41226743547207</v>
      </c>
    </row>
    <row r="5712" spans="1:2" x14ac:dyDescent="0.25">
      <c r="A5712" s="1">
        <v>41824.965277777781</v>
      </c>
      <c r="B5712" s="2">
        <v>-133.94921125826465</v>
      </c>
    </row>
    <row r="5713" spans="1:2" x14ac:dyDescent="0.25">
      <c r="A5713" s="1">
        <v>41824.96597222222</v>
      </c>
      <c r="B5713" s="2">
        <v>-85.729423571967828</v>
      </c>
    </row>
    <row r="5714" spans="1:2" x14ac:dyDescent="0.25">
      <c r="A5714" s="1">
        <v>41824.966666666667</v>
      </c>
      <c r="B5714" s="2">
        <v>-126.56028200002233</v>
      </c>
    </row>
    <row r="5715" spans="1:2" x14ac:dyDescent="0.25">
      <c r="A5715" s="1">
        <v>41824.967361111114</v>
      </c>
      <c r="B5715" s="2">
        <v>-156.98608025812234</v>
      </c>
    </row>
    <row r="5716" spans="1:2" x14ac:dyDescent="0.25">
      <c r="A5716" s="1">
        <v>41824.968055555553</v>
      </c>
      <c r="B5716" s="2">
        <v>-147.57851921474406</v>
      </c>
    </row>
    <row r="5717" spans="1:2" x14ac:dyDescent="0.25">
      <c r="A5717" s="1">
        <v>41824.96875</v>
      </c>
      <c r="B5717" s="2">
        <v>-131.72563725404714</v>
      </c>
    </row>
    <row r="5718" spans="1:2" x14ac:dyDescent="0.25">
      <c r="A5718" s="1">
        <v>41824.969444444447</v>
      </c>
      <c r="B5718" s="2">
        <v>-117.38122293140817</v>
      </c>
    </row>
    <row r="5719" spans="1:2" x14ac:dyDescent="0.25">
      <c r="A5719" s="1">
        <v>41824.970138888886</v>
      </c>
      <c r="B5719" s="2">
        <v>-109.46929450206032</v>
      </c>
    </row>
    <row r="5720" spans="1:2" x14ac:dyDescent="0.25">
      <c r="A5720" s="1">
        <v>41824.970833333333</v>
      </c>
      <c r="B5720" s="2">
        <v>-69.815943102871103</v>
      </c>
    </row>
    <row r="5721" spans="1:2" x14ac:dyDescent="0.25">
      <c r="A5721" s="1">
        <v>41824.97152777778</v>
      </c>
      <c r="B5721" s="2">
        <v>-78.817384217458311</v>
      </c>
    </row>
    <row r="5722" spans="1:2" x14ac:dyDescent="0.25">
      <c r="A5722" s="1">
        <v>41824.972222222219</v>
      </c>
      <c r="B5722" s="2">
        <v>-69.138625810668842</v>
      </c>
    </row>
    <row r="5723" spans="1:2" x14ac:dyDescent="0.25">
      <c r="A5723" s="1">
        <v>41824.972916666666</v>
      </c>
      <c r="B5723" s="2">
        <v>-87.551596016690993</v>
      </c>
    </row>
    <row r="5724" spans="1:2" x14ac:dyDescent="0.25">
      <c r="A5724" s="1">
        <v>41824.973611111112</v>
      </c>
      <c r="B5724" s="2">
        <v>-32.247259381914837</v>
      </c>
    </row>
    <row r="5725" spans="1:2" x14ac:dyDescent="0.25">
      <c r="A5725" s="1">
        <v>41824.974305555559</v>
      </c>
      <c r="B5725" s="2">
        <v>-26.217734926712819</v>
      </c>
    </row>
    <row r="5726" spans="1:2" x14ac:dyDescent="0.25">
      <c r="A5726" s="1">
        <v>41824.974999999999</v>
      </c>
      <c r="B5726" s="2">
        <v>-46.92481423611995</v>
      </c>
    </row>
    <row r="5727" spans="1:2" x14ac:dyDescent="0.25">
      <c r="A5727" s="1">
        <v>41824.975694444445</v>
      </c>
      <c r="B5727" s="2">
        <v>-53.285466000985856</v>
      </c>
    </row>
    <row r="5728" spans="1:2" x14ac:dyDescent="0.25">
      <c r="A5728" s="1">
        <v>41824.976388888892</v>
      </c>
      <c r="B5728" s="2">
        <v>-51.342655875565832</v>
      </c>
    </row>
    <row r="5729" spans="1:2" x14ac:dyDescent="0.25">
      <c r="A5729" s="1">
        <v>41824.977083333331</v>
      </c>
      <c r="B5729" s="2">
        <v>-40.069175066224609</v>
      </c>
    </row>
    <row r="5730" spans="1:2" x14ac:dyDescent="0.25">
      <c r="A5730" s="1">
        <v>41824.977777777778</v>
      </c>
      <c r="B5730" s="2">
        <v>-39.505287991905547</v>
      </c>
    </row>
    <row r="5731" spans="1:2" x14ac:dyDescent="0.25">
      <c r="A5731" s="1">
        <v>41824.978472222225</v>
      </c>
      <c r="B5731" s="2">
        <v>-35.324382558915389</v>
      </c>
    </row>
    <row r="5732" spans="1:2" x14ac:dyDescent="0.25">
      <c r="A5732" s="1">
        <v>41824.979166666664</v>
      </c>
      <c r="B5732" s="2">
        <v>-2.1616191567942225</v>
      </c>
    </row>
    <row r="5733" spans="1:2" x14ac:dyDescent="0.25">
      <c r="A5733" s="1">
        <v>41824.979861111111</v>
      </c>
      <c r="B5733" s="2">
        <v>-9.9954771796208668</v>
      </c>
    </row>
    <row r="5734" spans="1:2" x14ac:dyDescent="0.25">
      <c r="A5734" s="1">
        <v>41824.980555555558</v>
      </c>
      <c r="B5734" s="2">
        <v>-12.724385293183635</v>
      </c>
    </row>
    <row r="5735" spans="1:2" x14ac:dyDescent="0.25">
      <c r="A5735" s="1">
        <v>41824.981249999997</v>
      </c>
      <c r="B5735" s="2">
        <v>13.536678885851749</v>
      </c>
    </row>
    <row r="5736" spans="1:2" x14ac:dyDescent="0.25">
      <c r="A5736" s="1">
        <v>41824.981944444444</v>
      </c>
      <c r="B5736" s="2">
        <v>45.301522404956629</v>
      </c>
    </row>
    <row r="5737" spans="1:2" x14ac:dyDescent="0.25">
      <c r="A5737" s="1">
        <v>41824.982638888891</v>
      </c>
      <c r="B5737" s="2">
        <v>27.488220558202009</v>
      </c>
    </row>
    <row r="5738" spans="1:2" x14ac:dyDescent="0.25">
      <c r="A5738" s="1">
        <v>41824.98333333333</v>
      </c>
      <c r="B5738" s="2">
        <v>34.345943605450643</v>
      </c>
    </row>
    <row r="5739" spans="1:2" x14ac:dyDescent="0.25">
      <c r="A5739" s="1">
        <v>41824.984027777777</v>
      </c>
      <c r="B5739" s="2">
        <v>17.303419585709829</v>
      </c>
    </row>
    <row r="5740" spans="1:2" x14ac:dyDescent="0.25">
      <c r="A5740" s="1">
        <v>41824.984722222223</v>
      </c>
      <c r="B5740" s="2">
        <v>3.0890572990033736</v>
      </c>
    </row>
    <row r="5741" spans="1:2" x14ac:dyDescent="0.25">
      <c r="A5741" s="1">
        <v>41824.98541666667</v>
      </c>
      <c r="B5741" s="2">
        <v>-10.607199124141092</v>
      </c>
    </row>
    <row r="5742" spans="1:2" x14ac:dyDescent="0.25">
      <c r="A5742" s="1">
        <v>41824.986111111109</v>
      </c>
      <c r="B5742" s="2">
        <v>-41.341855677003814</v>
      </c>
    </row>
    <row r="5743" spans="1:2" x14ac:dyDescent="0.25">
      <c r="A5743" s="1">
        <v>41824.986805555556</v>
      </c>
      <c r="B5743" s="2">
        <v>-25.299952097482794</v>
      </c>
    </row>
    <row r="5744" spans="1:2" x14ac:dyDescent="0.25">
      <c r="A5744" s="1">
        <v>41824.987500000003</v>
      </c>
      <c r="B5744" s="2">
        <v>-37.120905495426754</v>
      </c>
    </row>
    <row r="5745" spans="1:2" x14ac:dyDescent="0.25">
      <c r="A5745" s="1">
        <v>41824.988194444442</v>
      </c>
      <c r="B5745" s="2">
        <v>-35.905574355507753</v>
      </c>
    </row>
    <row r="5746" spans="1:2" x14ac:dyDescent="0.25">
      <c r="A5746" s="1">
        <v>41824.988888888889</v>
      </c>
      <c r="B5746" s="2">
        <v>-13.333728735900513</v>
      </c>
    </row>
    <row r="5747" spans="1:2" x14ac:dyDescent="0.25">
      <c r="A5747" s="1">
        <v>41824.989583333336</v>
      </c>
      <c r="B5747" s="2">
        <v>-29.970508682640745</v>
      </c>
    </row>
    <row r="5748" spans="1:2" x14ac:dyDescent="0.25">
      <c r="A5748" s="1">
        <v>41824.990277777775</v>
      </c>
      <c r="B5748" s="2">
        <v>50.245692442768814</v>
      </c>
    </row>
    <row r="5749" spans="1:2" x14ac:dyDescent="0.25">
      <c r="A5749" s="1">
        <v>41824.990972222222</v>
      </c>
      <c r="B5749" s="2">
        <v>46.632129111890876</v>
      </c>
    </row>
    <row r="5750" spans="1:2" x14ac:dyDescent="0.25">
      <c r="A5750" s="1">
        <v>41824.991666666669</v>
      </c>
      <c r="B5750" s="2">
        <v>58.055032213625964</v>
      </c>
    </row>
    <row r="5751" spans="1:2" x14ac:dyDescent="0.25">
      <c r="A5751" s="1">
        <v>41824.992361111108</v>
      </c>
      <c r="B5751" s="2">
        <v>90.257218870985284</v>
      </c>
    </row>
    <row r="5752" spans="1:2" x14ac:dyDescent="0.25">
      <c r="A5752" s="1">
        <v>41824.993055555555</v>
      </c>
      <c r="B5752" s="2">
        <v>112.60190198866573</v>
      </c>
    </row>
    <row r="5753" spans="1:2" x14ac:dyDescent="0.25">
      <c r="A5753" s="1">
        <v>41824.993750000001</v>
      </c>
      <c r="B5753" s="2">
        <v>90.473388638459923</v>
      </c>
    </row>
    <row r="5754" spans="1:2" x14ac:dyDescent="0.25">
      <c r="A5754" s="1">
        <v>41824.994444444441</v>
      </c>
      <c r="B5754" s="2">
        <v>87.861289890126017</v>
      </c>
    </row>
    <row r="5755" spans="1:2" x14ac:dyDescent="0.25">
      <c r="A5755" s="1">
        <v>41824.995138888888</v>
      </c>
      <c r="B5755" s="2">
        <v>75.177003649088633</v>
      </c>
    </row>
    <row r="5756" spans="1:2" x14ac:dyDescent="0.25">
      <c r="A5756" s="1">
        <v>41824.995833333334</v>
      </c>
      <c r="B5756" s="2">
        <v>45.937199709742949</v>
      </c>
    </row>
    <row r="5757" spans="1:2" x14ac:dyDescent="0.25">
      <c r="A5757" s="1">
        <v>41824.996527777781</v>
      </c>
      <c r="B5757" s="2">
        <v>32.64240239555923</v>
      </c>
    </row>
    <row r="5758" spans="1:2" x14ac:dyDescent="0.25">
      <c r="A5758" s="1">
        <v>41824.99722222222</v>
      </c>
      <c r="B5758" s="2">
        <v>36.339134033608325</v>
      </c>
    </row>
    <row r="5759" spans="1:2" x14ac:dyDescent="0.25">
      <c r="A5759" s="1">
        <v>41824.997916666667</v>
      </c>
      <c r="B5759" s="2">
        <v>30.49162027514685</v>
      </c>
    </row>
    <row r="5760" spans="1:2" x14ac:dyDescent="0.25">
      <c r="A5760" s="1">
        <v>41824.998611111114</v>
      </c>
      <c r="B5760" s="2">
        <v>30.874358008244599</v>
      </c>
    </row>
    <row r="5761" spans="1:2" x14ac:dyDescent="0.25">
      <c r="A5761" s="1">
        <v>41824.999305555553</v>
      </c>
      <c r="B5761" s="2">
        <v>48.385946913265315</v>
      </c>
    </row>
    <row r="5762" spans="1:2" x14ac:dyDescent="0.25">
      <c r="A5762" s="1">
        <v>41825</v>
      </c>
      <c r="B5762" s="2">
        <v>40.444955987437183</v>
      </c>
    </row>
    <row r="5763" spans="1:2" x14ac:dyDescent="0.25">
      <c r="A5763" s="1">
        <v>41825.000694444447</v>
      </c>
      <c r="B5763" s="2">
        <v>61.053547453279798</v>
      </c>
    </row>
    <row r="5764" spans="1:2" x14ac:dyDescent="0.25">
      <c r="A5764" s="1">
        <v>41825.001388888886</v>
      </c>
      <c r="B5764" s="2">
        <v>17.306166096433298</v>
      </c>
    </row>
    <row r="5765" spans="1:2" x14ac:dyDescent="0.25">
      <c r="A5765" s="1">
        <v>41825.002083333333</v>
      </c>
      <c r="B5765" s="2">
        <v>11.815816214754401</v>
      </c>
    </row>
    <row r="5766" spans="1:2" x14ac:dyDescent="0.25">
      <c r="A5766" s="1">
        <v>41825.00277777778</v>
      </c>
      <c r="B5766" s="2">
        <v>13.700811934254064</v>
      </c>
    </row>
    <row r="5767" spans="1:2" x14ac:dyDescent="0.25">
      <c r="A5767" s="1">
        <v>41825.003472222219</v>
      </c>
      <c r="B5767" s="2">
        <v>14.201118009596636</v>
      </c>
    </row>
    <row r="5768" spans="1:2" x14ac:dyDescent="0.25">
      <c r="A5768" s="1">
        <v>41825.004166666666</v>
      </c>
      <c r="B5768" s="2">
        <v>-5.1532400396853824</v>
      </c>
    </row>
    <row r="5769" spans="1:2" x14ac:dyDescent="0.25">
      <c r="A5769" s="1">
        <v>41825.004861111112</v>
      </c>
      <c r="B5769" s="2">
        <v>-17.534341186775418</v>
      </c>
    </row>
    <row r="5770" spans="1:2" x14ac:dyDescent="0.25">
      <c r="A5770" s="1">
        <v>41825.005555555559</v>
      </c>
      <c r="B5770" s="2">
        <v>-26.154172845455712</v>
      </c>
    </row>
    <row r="5771" spans="1:2" x14ac:dyDescent="0.25">
      <c r="A5771" s="1">
        <v>41825.006249999999</v>
      </c>
      <c r="B5771" s="2">
        <v>-1.2977043402825681</v>
      </c>
    </row>
    <row r="5772" spans="1:2" x14ac:dyDescent="0.25">
      <c r="A5772" s="1">
        <v>41825.006944444445</v>
      </c>
      <c r="B5772" s="2">
        <v>-14.182154796874965</v>
      </c>
    </row>
    <row r="5773" spans="1:2" x14ac:dyDescent="0.25">
      <c r="A5773" s="1">
        <v>41825.007638888892</v>
      </c>
      <c r="B5773" s="2">
        <v>-19.867538626400105</v>
      </c>
    </row>
    <row r="5774" spans="1:2" x14ac:dyDescent="0.25">
      <c r="A5774" s="1">
        <v>41825.008333333331</v>
      </c>
      <c r="B5774" s="2">
        <v>19.681088540906057</v>
      </c>
    </row>
    <row r="5775" spans="1:2" x14ac:dyDescent="0.25">
      <c r="A5775" s="1">
        <v>41825.009027777778</v>
      </c>
      <c r="B5775" s="2">
        <v>64.541807207799863</v>
      </c>
    </row>
    <row r="5776" spans="1:2" x14ac:dyDescent="0.25">
      <c r="A5776" s="1">
        <v>41825.009722222225</v>
      </c>
      <c r="B5776" s="2">
        <v>57.935000055467633</v>
      </c>
    </row>
    <row r="5777" spans="1:2" x14ac:dyDescent="0.25">
      <c r="A5777" s="1">
        <v>41825.010416666664</v>
      </c>
      <c r="B5777" s="2">
        <v>60.676651321753162</v>
      </c>
    </row>
    <row r="5778" spans="1:2" x14ac:dyDescent="0.25">
      <c r="A5778" s="1">
        <v>41825.011111111111</v>
      </c>
      <c r="B5778" s="2">
        <v>59.187862027668352</v>
      </c>
    </row>
    <row r="5779" spans="1:2" x14ac:dyDescent="0.25">
      <c r="A5779" s="1">
        <v>41825.011805555558</v>
      </c>
      <c r="B5779" s="2">
        <v>51.927112460183949</v>
      </c>
    </row>
    <row r="5780" spans="1:2" x14ac:dyDescent="0.25">
      <c r="A5780" s="1">
        <v>41825.012499999997</v>
      </c>
      <c r="B5780" s="2">
        <v>51.781941478390948</v>
      </c>
    </row>
    <row r="5781" spans="1:2" x14ac:dyDescent="0.25">
      <c r="A5781" s="1">
        <v>41825.013194444444</v>
      </c>
      <c r="B5781" s="2">
        <v>63.172336391360538</v>
      </c>
    </row>
    <row r="5782" spans="1:2" x14ac:dyDescent="0.25">
      <c r="A5782" s="1">
        <v>41825.013888888891</v>
      </c>
      <c r="B5782" s="2">
        <v>35.16760076669113</v>
      </c>
    </row>
    <row r="5783" spans="1:2" x14ac:dyDescent="0.25">
      <c r="A5783" s="1">
        <v>41825.01458333333</v>
      </c>
      <c r="B5783" s="2">
        <v>32.560795195028668</v>
      </c>
    </row>
    <row r="5784" spans="1:2" x14ac:dyDescent="0.25">
      <c r="A5784" s="1">
        <v>41825.015277777777</v>
      </c>
      <c r="B5784" s="2">
        <v>59.919488064091034</v>
      </c>
    </row>
    <row r="5785" spans="1:2" x14ac:dyDescent="0.25">
      <c r="A5785" s="1">
        <v>41825.015972222223</v>
      </c>
      <c r="B5785" s="2">
        <v>76.298887142780586</v>
      </c>
    </row>
    <row r="5786" spans="1:2" x14ac:dyDescent="0.25">
      <c r="A5786" s="1">
        <v>41825.01666666667</v>
      </c>
      <c r="B5786" s="2">
        <v>101.73267996430708</v>
      </c>
    </row>
    <row r="5787" spans="1:2" x14ac:dyDescent="0.25">
      <c r="A5787" s="1">
        <v>41825.017361111109</v>
      </c>
      <c r="B5787" s="2">
        <v>168.38766798948637</v>
      </c>
    </row>
    <row r="5788" spans="1:2" x14ac:dyDescent="0.25">
      <c r="A5788" s="1">
        <v>41825.018055555556</v>
      </c>
      <c r="B5788" s="2">
        <v>115.03522414849722</v>
      </c>
    </row>
    <row r="5789" spans="1:2" x14ac:dyDescent="0.25">
      <c r="A5789" s="1">
        <v>41825.018750000003</v>
      </c>
      <c r="B5789" s="2">
        <v>108.08174980775803</v>
      </c>
    </row>
    <row r="5790" spans="1:2" x14ac:dyDescent="0.25">
      <c r="A5790" s="1">
        <v>41825.019444444442</v>
      </c>
      <c r="B5790" s="2">
        <v>114.01157644158424</v>
      </c>
    </row>
    <row r="5791" spans="1:2" x14ac:dyDescent="0.25">
      <c r="A5791" s="1">
        <v>41825.020138888889</v>
      </c>
      <c r="B5791" s="2">
        <v>153.97299150212203</v>
      </c>
    </row>
    <row r="5792" spans="1:2" x14ac:dyDescent="0.25">
      <c r="A5792" s="1">
        <v>41825.020833333336</v>
      </c>
      <c r="B5792" s="2">
        <v>150.60795633076535</v>
      </c>
    </row>
    <row r="5793" spans="1:2" x14ac:dyDescent="0.25">
      <c r="A5793" s="1">
        <v>41825.021527777775</v>
      </c>
      <c r="B5793" s="2">
        <v>90.612997028842798</v>
      </c>
    </row>
    <row r="5794" spans="1:2" x14ac:dyDescent="0.25">
      <c r="A5794" s="1">
        <v>41825.022222222222</v>
      </c>
      <c r="B5794" s="2">
        <v>60.43334937551505</v>
      </c>
    </row>
    <row r="5795" spans="1:2" x14ac:dyDescent="0.25">
      <c r="A5795" s="1">
        <v>41825.022916666669</v>
      </c>
      <c r="B5795" s="2">
        <v>65.496683432841863</v>
      </c>
    </row>
    <row r="5796" spans="1:2" x14ac:dyDescent="0.25">
      <c r="A5796" s="1">
        <v>41825.023611111108</v>
      </c>
      <c r="B5796" s="2">
        <v>29.831176710125632</v>
      </c>
    </row>
    <row r="5797" spans="1:2" x14ac:dyDescent="0.25">
      <c r="A5797" s="1">
        <v>41825.024305555555</v>
      </c>
      <c r="B5797" s="2">
        <v>10.352472673612283</v>
      </c>
    </row>
    <row r="5798" spans="1:2" x14ac:dyDescent="0.25">
      <c r="A5798" s="1">
        <v>41825.025000000001</v>
      </c>
      <c r="B5798" s="2">
        <v>-2.7798547324433458</v>
      </c>
    </row>
    <row r="5799" spans="1:2" x14ac:dyDescent="0.25">
      <c r="A5799" s="1">
        <v>41825.025694444441</v>
      </c>
      <c r="B5799" s="2">
        <v>-34.747305023755565</v>
      </c>
    </row>
    <row r="5800" spans="1:2" x14ac:dyDescent="0.25">
      <c r="A5800" s="1">
        <v>41825.026388888888</v>
      </c>
      <c r="B5800" s="2">
        <v>-22.354781912855106</v>
      </c>
    </row>
    <row r="5801" spans="1:2" x14ac:dyDescent="0.25">
      <c r="A5801" s="1">
        <v>41825.027083333334</v>
      </c>
      <c r="B5801" s="2">
        <v>-59.659622870517588</v>
      </c>
    </row>
    <row r="5802" spans="1:2" x14ac:dyDescent="0.25">
      <c r="A5802" s="1">
        <v>41825.027777777781</v>
      </c>
      <c r="B5802" s="2">
        <v>-60.272476859141413</v>
      </c>
    </row>
    <row r="5803" spans="1:2" x14ac:dyDescent="0.25">
      <c r="A5803" s="1">
        <v>41825.02847222222</v>
      </c>
      <c r="B5803" s="2">
        <v>-99.552381908327035</v>
      </c>
    </row>
    <row r="5804" spans="1:2" x14ac:dyDescent="0.25">
      <c r="A5804" s="1">
        <v>41825.029166666667</v>
      </c>
      <c r="B5804" s="2">
        <v>-97.099360380447862</v>
      </c>
    </row>
    <row r="5805" spans="1:2" x14ac:dyDescent="0.25">
      <c r="A5805" s="1">
        <v>41825.029861111114</v>
      </c>
      <c r="B5805" s="2">
        <v>-127.82763968872605</v>
      </c>
    </row>
    <row r="5806" spans="1:2" x14ac:dyDescent="0.25">
      <c r="A5806" s="1">
        <v>41825.030555555553</v>
      </c>
      <c r="B5806" s="2">
        <v>-137.26072635397239</v>
      </c>
    </row>
    <row r="5807" spans="1:2" x14ac:dyDescent="0.25">
      <c r="A5807" s="1">
        <v>41825.03125</v>
      </c>
      <c r="B5807" s="2">
        <v>-164.00774728989927</v>
      </c>
    </row>
    <row r="5808" spans="1:2" x14ac:dyDescent="0.25">
      <c r="A5808" s="1">
        <v>41825.031944444447</v>
      </c>
      <c r="B5808" s="2">
        <v>-165.34488094124632</v>
      </c>
    </row>
    <row r="5809" spans="1:2" x14ac:dyDescent="0.25">
      <c r="A5809" s="1">
        <v>41825.032638888886</v>
      </c>
      <c r="B5809" s="2">
        <v>-154.64188247536853</v>
      </c>
    </row>
    <row r="5810" spans="1:2" x14ac:dyDescent="0.25">
      <c r="A5810" s="1">
        <v>41825.033333333333</v>
      </c>
      <c r="B5810" s="2">
        <v>-156.73517826236397</v>
      </c>
    </row>
    <row r="5811" spans="1:2" x14ac:dyDescent="0.25">
      <c r="A5811" s="1">
        <v>41825.03402777778</v>
      </c>
      <c r="B5811" s="2">
        <v>-154.81906646095061</v>
      </c>
    </row>
    <row r="5812" spans="1:2" x14ac:dyDescent="0.25">
      <c r="A5812" s="1">
        <v>41825.034722222219</v>
      </c>
      <c r="B5812" s="2">
        <v>-156.91205025359523</v>
      </c>
    </row>
    <row r="5813" spans="1:2" x14ac:dyDescent="0.25">
      <c r="A5813" s="1">
        <v>41825.035416666666</v>
      </c>
      <c r="B5813" s="2">
        <v>-146.45045095881602</v>
      </c>
    </row>
    <row r="5814" spans="1:2" x14ac:dyDescent="0.25">
      <c r="A5814" s="1">
        <v>41825.036111111112</v>
      </c>
      <c r="B5814" s="2">
        <v>-142.95262551962321</v>
      </c>
    </row>
    <row r="5815" spans="1:2" x14ac:dyDescent="0.25">
      <c r="A5815" s="1">
        <v>41825.036805555559</v>
      </c>
      <c r="B5815" s="2">
        <v>-160.84488402450225</v>
      </c>
    </row>
    <row r="5816" spans="1:2" x14ac:dyDescent="0.25">
      <c r="A5816" s="1">
        <v>41825.037499999999</v>
      </c>
      <c r="B5816" s="2">
        <v>-163.12581308813921</v>
      </c>
    </row>
    <row r="5817" spans="1:2" x14ac:dyDescent="0.25">
      <c r="A5817" s="1">
        <v>41825.038194444445</v>
      </c>
      <c r="B5817" s="2">
        <v>-150.61171042083296</v>
      </c>
    </row>
    <row r="5818" spans="1:2" x14ac:dyDescent="0.25">
      <c r="A5818" s="1">
        <v>41825.038888888892</v>
      </c>
      <c r="B5818" s="2">
        <v>-129.08449205852813</v>
      </c>
    </row>
    <row r="5819" spans="1:2" x14ac:dyDescent="0.25">
      <c r="A5819" s="1">
        <v>41825.039583333331</v>
      </c>
      <c r="B5819" s="2">
        <v>-121.01812966402116</v>
      </c>
    </row>
    <row r="5820" spans="1:2" x14ac:dyDescent="0.25">
      <c r="A5820" s="1">
        <v>41825.040277777778</v>
      </c>
      <c r="B5820" s="2">
        <v>-148.64048464896624</v>
      </c>
    </row>
    <row r="5821" spans="1:2" x14ac:dyDescent="0.25">
      <c r="A5821" s="1">
        <v>41825.040972222225</v>
      </c>
      <c r="B5821" s="2">
        <v>-143.06565369638653</v>
      </c>
    </row>
    <row r="5822" spans="1:2" x14ac:dyDescent="0.25">
      <c r="A5822" s="1">
        <v>41825.041666666664</v>
      </c>
      <c r="B5822" s="2">
        <v>-146.2788014984709</v>
      </c>
    </row>
    <row r="5823" spans="1:2" x14ac:dyDescent="0.25">
      <c r="A5823" s="1">
        <v>41825.042361111111</v>
      </c>
      <c r="B5823" s="2">
        <v>-202.28640029238304</v>
      </c>
    </row>
    <row r="5824" spans="1:2" x14ac:dyDescent="0.25">
      <c r="A5824" s="1">
        <v>41825.043055555558</v>
      </c>
      <c r="B5824" s="2">
        <v>-234.67012336751989</v>
      </c>
    </row>
    <row r="5825" spans="1:2" x14ac:dyDescent="0.25">
      <c r="A5825" s="1">
        <v>41825.043749999997</v>
      </c>
      <c r="B5825" s="2">
        <v>-253.77346599238615</v>
      </c>
    </row>
    <row r="5826" spans="1:2" x14ac:dyDescent="0.25">
      <c r="A5826" s="1">
        <v>41825.044444444444</v>
      </c>
      <c r="B5826" s="2">
        <v>-233.62648757396576</v>
      </c>
    </row>
    <row r="5827" spans="1:2" x14ac:dyDescent="0.25">
      <c r="A5827" s="1">
        <v>41825.045138888891</v>
      </c>
      <c r="B5827" s="2">
        <v>-238.59017124235785</v>
      </c>
    </row>
    <row r="5828" spans="1:2" x14ac:dyDescent="0.25">
      <c r="A5828" s="1">
        <v>41825.04583333333</v>
      </c>
      <c r="B5828" s="2">
        <v>-233.97198939293546</v>
      </c>
    </row>
    <row r="5829" spans="1:2" x14ac:dyDescent="0.25">
      <c r="A5829" s="1">
        <v>41825.046527777777</v>
      </c>
      <c r="B5829" s="2">
        <v>-243.08268860392661</v>
      </c>
    </row>
    <row r="5830" spans="1:2" x14ac:dyDescent="0.25">
      <c r="A5830" s="1">
        <v>41825.047222222223</v>
      </c>
      <c r="B5830" s="2">
        <v>-235.59916372265823</v>
      </c>
    </row>
    <row r="5831" spans="1:2" x14ac:dyDescent="0.25">
      <c r="A5831" s="1">
        <v>41825.04791666667</v>
      </c>
      <c r="B5831" s="2">
        <v>-230.36344633937114</v>
      </c>
    </row>
    <row r="5832" spans="1:2" x14ac:dyDescent="0.25">
      <c r="A5832" s="1">
        <v>41825.048611111109</v>
      </c>
      <c r="B5832" s="2">
        <v>-219.42612068320548</v>
      </c>
    </row>
    <row r="5833" spans="1:2" x14ac:dyDescent="0.25">
      <c r="A5833" s="1">
        <v>41825.049305555556</v>
      </c>
      <c r="B5833" s="2">
        <v>-206.85814496044381</v>
      </c>
    </row>
    <row r="5834" spans="1:2" x14ac:dyDescent="0.25">
      <c r="A5834" s="1">
        <v>41825.050000000003</v>
      </c>
      <c r="B5834" s="2">
        <v>-162.32683059056677</v>
      </c>
    </row>
    <row r="5835" spans="1:2" x14ac:dyDescent="0.25">
      <c r="A5835" s="1">
        <v>41825.050694444442</v>
      </c>
      <c r="B5835" s="2">
        <v>-169.06538774673439</v>
      </c>
    </row>
    <row r="5836" spans="1:2" x14ac:dyDescent="0.25">
      <c r="A5836" s="1">
        <v>41825.051388888889</v>
      </c>
      <c r="B5836" s="2">
        <v>-165.59729919457266</v>
      </c>
    </row>
    <row r="5837" spans="1:2" x14ac:dyDescent="0.25">
      <c r="A5837" s="1">
        <v>41825.052083333336</v>
      </c>
      <c r="B5837" s="2">
        <v>-140.04369805816677</v>
      </c>
    </row>
    <row r="5838" spans="1:2" x14ac:dyDescent="0.25">
      <c r="A5838" s="1">
        <v>41825.052777777775</v>
      </c>
      <c r="B5838" s="2">
        <v>-118.35921889688082</v>
      </c>
    </row>
    <row r="5839" spans="1:2" x14ac:dyDescent="0.25">
      <c r="A5839" s="1">
        <v>41825.053472222222</v>
      </c>
      <c r="B5839" s="2">
        <v>-102.08848096841248</v>
      </c>
    </row>
    <row r="5840" spans="1:2" x14ac:dyDescent="0.25">
      <c r="A5840" s="1">
        <v>41825.054166666669</v>
      </c>
      <c r="B5840" s="2">
        <v>-74.956096851530802</v>
      </c>
    </row>
    <row r="5841" spans="1:2" x14ac:dyDescent="0.25">
      <c r="A5841" s="1">
        <v>41825.054861111108</v>
      </c>
      <c r="B5841" s="2">
        <v>-39.657948914097503</v>
      </c>
    </row>
    <row r="5842" spans="1:2" x14ac:dyDescent="0.25">
      <c r="A5842" s="1">
        <v>41825.055555555555</v>
      </c>
      <c r="B5842" s="2">
        <v>-48.068761046920557</v>
      </c>
    </row>
    <row r="5843" spans="1:2" x14ac:dyDescent="0.25">
      <c r="A5843" s="1">
        <v>41825.056250000001</v>
      </c>
      <c r="B5843" s="2">
        <v>-52.06567717248884</v>
      </c>
    </row>
    <row r="5844" spans="1:2" x14ac:dyDescent="0.25">
      <c r="A5844" s="1">
        <v>41825.056944444441</v>
      </c>
      <c r="B5844" s="2">
        <v>-52.550764548912412</v>
      </c>
    </row>
    <row r="5845" spans="1:2" x14ac:dyDescent="0.25">
      <c r="A5845" s="1">
        <v>41825.057638888888</v>
      </c>
      <c r="B5845" s="2">
        <v>-59.087470199724585</v>
      </c>
    </row>
    <row r="5846" spans="1:2" x14ac:dyDescent="0.25">
      <c r="A5846" s="1">
        <v>41825.058333333334</v>
      </c>
      <c r="B5846" s="2">
        <v>-88.560097247478552</v>
      </c>
    </row>
    <row r="5847" spans="1:2" x14ac:dyDescent="0.25">
      <c r="A5847" s="1">
        <v>41825.059027777781</v>
      </c>
      <c r="B5847" s="2">
        <v>-88.089726371783769</v>
      </c>
    </row>
    <row r="5848" spans="1:2" x14ac:dyDescent="0.25">
      <c r="A5848" s="1">
        <v>41825.05972222222</v>
      </c>
      <c r="B5848" s="2">
        <v>-79.872300296715309</v>
      </c>
    </row>
    <row r="5849" spans="1:2" x14ac:dyDescent="0.25">
      <c r="A5849" s="1">
        <v>41825.060416666667</v>
      </c>
      <c r="B5849" s="2">
        <v>-95.385459854956324</v>
      </c>
    </row>
    <row r="5850" spans="1:2" x14ac:dyDescent="0.25">
      <c r="A5850" s="1">
        <v>41825.061111111114</v>
      </c>
      <c r="B5850" s="2">
        <v>-76.733625848546708</v>
      </c>
    </row>
    <row r="5851" spans="1:2" x14ac:dyDescent="0.25">
      <c r="A5851" s="1">
        <v>41825.061805555553</v>
      </c>
      <c r="B5851" s="2">
        <v>-58.628184762703796</v>
      </c>
    </row>
    <row r="5852" spans="1:2" x14ac:dyDescent="0.25">
      <c r="A5852" s="1">
        <v>41825.0625</v>
      </c>
      <c r="B5852" s="2">
        <v>-60.141685931564034</v>
      </c>
    </row>
    <row r="5853" spans="1:2" x14ac:dyDescent="0.25">
      <c r="A5853" s="1">
        <v>41825.063194444447</v>
      </c>
      <c r="B5853" s="2">
        <v>-33.354309833539446</v>
      </c>
    </row>
    <row r="5854" spans="1:2" x14ac:dyDescent="0.25">
      <c r="A5854" s="1">
        <v>41825.063888888886</v>
      </c>
      <c r="B5854" s="2">
        <v>-52.956122963436066</v>
      </c>
    </row>
    <row r="5855" spans="1:2" x14ac:dyDescent="0.25">
      <c r="A5855" s="1">
        <v>41825.064583333333</v>
      </c>
      <c r="B5855" s="2">
        <v>-5.558975537219764</v>
      </c>
    </row>
    <row r="5856" spans="1:2" x14ac:dyDescent="0.25">
      <c r="A5856" s="1">
        <v>41825.06527777778</v>
      </c>
      <c r="B5856" s="2">
        <v>30.35244997536817</v>
      </c>
    </row>
    <row r="5857" spans="1:2" x14ac:dyDescent="0.25">
      <c r="A5857" s="1">
        <v>41825.065972222219</v>
      </c>
      <c r="B5857" s="2">
        <v>59.606102304231413</v>
      </c>
    </row>
    <row r="5858" spans="1:2" x14ac:dyDescent="0.25">
      <c r="A5858" s="1">
        <v>41825.066666666666</v>
      </c>
      <c r="B5858" s="2">
        <v>51.788228133657931</v>
      </c>
    </row>
    <row r="5859" spans="1:2" x14ac:dyDescent="0.25">
      <c r="A5859" s="1">
        <v>41825.067361111112</v>
      </c>
      <c r="B5859" s="2">
        <v>35.425856124876979</v>
      </c>
    </row>
    <row r="5860" spans="1:2" x14ac:dyDescent="0.25">
      <c r="A5860" s="1">
        <v>41825.068055555559</v>
      </c>
      <c r="B5860" s="2">
        <v>38.916645387337972</v>
      </c>
    </row>
    <row r="5861" spans="1:2" x14ac:dyDescent="0.25">
      <c r="A5861" s="1">
        <v>41825.068749999999</v>
      </c>
      <c r="B5861" s="2">
        <v>37.740063802698323</v>
      </c>
    </row>
    <row r="5862" spans="1:2" x14ac:dyDescent="0.25">
      <c r="A5862" s="1">
        <v>41825.069444444445</v>
      </c>
      <c r="B5862" s="2">
        <v>7.5276288537763323</v>
      </c>
    </row>
    <row r="5863" spans="1:2" x14ac:dyDescent="0.25">
      <c r="A5863" s="1">
        <v>41825.070138888892</v>
      </c>
      <c r="B5863" s="2">
        <v>31.932365594461348</v>
      </c>
    </row>
    <row r="5864" spans="1:2" x14ac:dyDescent="0.25">
      <c r="A5864" s="1">
        <v>41825.070833333331</v>
      </c>
      <c r="B5864" s="2">
        <v>30.717448356194897</v>
      </c>
    </row>
    <row r="5865" spans="1:2" x14ac:dyDescent="0.25">
      <c r="A5865" s="1">
        <v>41825.071527777778</v>
      </c>
      <c r="B5865" s="2">
        <v>73.511767866991676</v>
      </c>
    </row>
    <row r="5866" spans="1:2" x14ac:dyDescent="0.25">
      <c r="A5866" s="1">
        <v>41825.072222222225</v>
      </c>
      <c r="B5866" s="2">
        <v>99.507455886611325</v>
      </c>
    </row>
    <row r="5867" spans="1:2" x14ac:dyDescent="0.25">
      <c r="A5867" s="1">
        <v>41825.072916666664</v>
      </c>
      <c r="B5867" s="2">
        <v>91.206226403328273</v>
      </c>
    </row>
    <row r="5868" spans="1:2" x14ac:dyDescent="0.25">
      <c r="A5868" s="1">
        <v>41825.073611111111</v>
      </c>
      <c r="B5868" s="2">
        <v>128.84001448075676</v>
      </c>
    </row>
    <row r="5869" spans="1:2" x14ac:dyDescent="0.25">
      <c r="A5869" s="1">
        <v>41825.074305555558</v>
      </c>
      <c r="B5869" s="2">
        <v>89.585241021910534</v>
      </c>
    </row>
    <row r="5870" spans="1:2" x14ac:dyDescent="0.25">
      <c r="A5870" s="1">
        <v>41825.074999999997</v>
      </c>
      <c r="B5870" s="2">
        <v>88.954166385446058</v>
      </c>
    </row>
    <row r="5871" spans="1:2" x14ac:dyDescent="0.25">
      <c r="A5871" s="1">
        <v>41825.075694444444</v>
      </c>
      <c r="B5871" s="2">
        <v>108.03471372277515</v>
      </c>
    </row>
    <row r="5872" spans="1:2" x14ac:dyDescent="0.25">
      <c r="A5872" s="1">
        <v>41825.076388888891</v>
      </c>
      <c r="B5872" s="2">
        <v>86.133911286191633</v>
      </c>
    </row>
    <row r="5873" spans="1:2" x14ac:dyDescent="0.25">
      <c r="A5873" s="1">
        <v>41825.07708333333</v>
      </c>
      <c r="B5873" s="2">
        <v>81.376737815003921</v>
      </c>
    </row>
    <row r="5874" spans="1:2" x14ac:dyDescent="0.25">
      <c r="A5874" s="1">
        <v>41825.077777777777</v>
      </c>
      <c r="B5874" s="2">
        <v>56.150712500321482</v>
      </c>
    </row>
    <row r="5875" spans="1:2" x14ac:dyDescent="0.25">
      <c r="A5875" s="1">
        <v>41825.078472222223</v>
      </c>
      <c r="B5875" s="2">
        <v>57.893935661006253</v>
      </c>
    </row>
    <row r="5876" spans="1:2" x14ac:dyDescent="0.25">
      <c r="A5876" s="1">
        <v>41825.07916666667</v>
      </c>
      <c r="B5876" s="2">
        <v>54.668441467197653</v>
      </c>
    </row>
    <row r="5877" spans="1:2" x14ac:dyDescent="0.25">
      <c r="A5877" s="1">
        <v>41825.079861111109</v>
      </c>
      <c r="B5877" s="2">
        <v>49.293869364613784</v>
      </c>
    </row>
    <row r="5878" spans="1:2" x14ac:dyDescent="0.25">
      <c r="A5878" s="1">
        <v>41825.080555555556</v>
      </c>
      <c r="B5878" s="2">
        <v>54.642620465779814</v>
      </c>
    </row>
    <row r="5879" spans="1:2" x14ac:dyDescent="0.25">
      <c r="A5879" s="1">
        <v>41825.081250000003</v>
      </c>
      <c r="B5879" s="2">
        <v>144.16293575753224</v>
      </c>
    </row>
    <row r="5880" spans="1:2" x14ac:dyDescent="0.25">
      <c r="A5880" s="1">
        <v>41825.081944444442</v>
      </c>
      <c r="B5880" s="2">
        <v>93.727756099104099</v>
      </c>
    </row>
    <row r="5881" spans="1:2" x14ac:dyDescent="0.25">
      <c r="A5881" s="1">
        <v>41825.082638888889</v>
      </c>
      <c r="B5881" s="2">
        <v>71.942057077351876</v>
      </c>
    </row>
    <row r="5882" spans="1:2" x14ac:dyDescent="0.25">
      <c r="A5882" s="1">
        <v>41825.083333333336</v>
      </c>
      <c r="B5882" s="2">
        <v>65.33362839001056</v>
      </c>
    </row>
    <row r="5883" spans="1:2" x14ac:dyDescent="0.25">
      <c r="A5883" s="1">
        <v>41825.084027777775</v>
      </c>
      <c r="B5883" s="2">
        <v>45.223303112788322</v>
      </c>
    </row>
    <row r="5884" spans="1:2" x14ac:dyDescent="0.25">
      <c r="A5884" s="1">
        <v>41825.084722222222</v>
      </c>
      <c r="B5884" s="2">
        <v>49.94490508111582</v>
      </c>
    </row>
    <row r="5885" spans="1:2" x14ac:dyDescent="0.25">
      <c r="A5885" s="1">
        <v>41825.085416666669</v>
      </c>
      <c r="B5885" s="2">
        <v>2.6611865513007311</v>
      </c>
    </row>
    <row r="5886" spans="1:2" x14ac:dyDescent="0.25">
      <c r="A5886" s="1">
        <v>41825.086111111108</v>
      </c>
      <c r="B5886" s="2">
        <v>-6.6873939170880776</v>
      </c>
    </row>
    <row r="5887" spans="1:2" x14ac:dyDescent="0.25">
      <c r="A5887" s="1">
        <v>41825.086805555555</v>
      </c>
      <c r="B5887" s="2">
        <v>-17.206783805507865</v>
      </c>
    </row>
    <row r="5888" spans="1:2" x14ac:dyDescent="0.25">
      <c r="A5888" s="1">
        <v>41825.087500000001</v>
      </c>
      <c r="B5888" s="2">
        <v>-17.531249296446578</v>
      </c>
    </row>
    <row r="5889" spans="1:2" x14ac:dyDescent="0.25">
      <c r="A5889" s="1">
        <v>41825.088194444441</v>
      </c>
      <c r="B5889" s="2">
        <v>-13.69390466696156</v>
      </c>
    </row>
    <row r="5890" spans="1:2" x14ac:dyDescent="0.25">
      <c r="A5890" s="1">
        <v>41825.088888888888</v>
      </c>
      <c r="B5890" s="2">
        <v>-4.5802168751644787</v>
      </c>
    </row>
    <row r="5891" spans="1:2" x14ac:dyDescent="0.25">
      <c r="A5891" s="1">
        <v>41825.089583333334</v>
      </c>
      <c r="B5891" s="2">
        <v>-3.3398147677687424</v>
      </c>
    </row>
    <row r="5892" spans="1:2" x14ac:dyDescent="0.25">
      <c r="A5892" s="1">
        <v>41825.090277777781</v>
      </c>
      <c r="B5892" s="2">
        <v>-14.635682819494347</v>
      </c>
    </row>
    <row r="5893" spans="1:2" x14ac:dyDescent="0.25">
      <c r="A5893" s="1">
        <v>41825.09097222222</v>
      </c>
      <c r="B5893" s="2">
        <v>6.402114781401421</v>
      </c>
    </row>
    <row r="5894" spans="1:2" x14ac:dyDescent="0.25">
      <c r="A5894" s="1">
        <v>41825.091666666667</v>
      </c>
      <c r="B5894" s="2">
        <v>-27.00829567771337</v>
      </c>
    </row>
    <row r="5895" spans="1:2" x14ac:dyDescent="0.25">
      <c r="A5895" s="1">
        <v>41825.092361111114</v>
      </c>
      <c r="B5895" s="2">
        <v>-20.600142513977094</v>
      </c>
    </row>
    <row r="5896" spans="1:2" x14ac:dyDescent="0.25">
      <c r="A5896" s="1">
        <v>41825.093055555553</v>
      </c>
      <c r="B5896" s="2">
        <v>15.62734264348425</v>
      </c>
    </row>
    <row r="5897" spans="1:2" x14ac:dyDescent="0.25">
      <c r="A5897" s="1">
        <v>41825.09375</v>
      </c>
      <c r="B5897" s="2">
        <v>26.181344755873699</v>
      </c>
    </row>
    <row r="5898" spans="1:2" x14ac:dyDescent="0.25">
      <c r="A5898" s="1">
        <v>41825.094444444447</v>
      </c>
      <c r="B5898" s="2">
        <v>-5.9713305214577606</v>
      </c>
    </row>
    <row r="5899" spans="1:2" x14ac:dyDescent="0.25">
      <c r="A5899" s="1">
        <v>41825.095138888886</v>
      </c>
      <c r="B5899" s="2">
        <v>0.8406808948398975</v>
      </c>
    </row>
    <row r="5900" spans="1:2" x14ac:dyDescent="0.25">
      <c r="A5900" s="1">
        <v>41825.095833333333</v>
      </c>
      <c r="B5900" s="2">
        <v>-5.2603870886113633</v>
      </c>
    </row>
    <row r="5901" spans="1:2" x14ac:dyDescent="0.25">
      <c r="A5901" s="1">
        <v>41825.09652777778</v>
      </c>
      <c r="B5901" s="2">
        <v>29.604462193414413</v>
      </c>
    </row>
    <row r="5902" spans="1:2" x14ac:dyDescent="0.25">
      <c r="A5902" s="1">
        <v>41825.097222222219</v>
      </c>
      <c r="B5902" s="2">
        <v>58.175338472891596</v>
      </c>
    </row>
    <row r="5903" spans="1:2" x14ac:dyDescent="0.25">
      <c r="A5903" s="1">
        <v>41825.097916666666</v>
      </c>
      <c r="B5903" s="2">
        <v>28.435628784895865</v>
      </c>
    </row>
    <row r="5904" spans="1:2" x14ac:dyDescent="0.25">
      <c r="A5904" s="1">
        <v>41825.098611111112</v>
      </c>
      <c r="B5904" s="2">
        <v>9.860339091573648</v>
      </c>
    </row>
    <row r="5905" spans="1:2" x14ac:dyDescent="0.25">
      <c r="A5905" s="1">
        <v>41825.099305555559</v>
      </c>
      <c r="B5905" s="2">
        <v>40.803342204424553</v>
      </c>
    </row>
    <row r="5906" spans="1:2" x14ac:dyDescent="0.25">
      <c r="A5906" s="1">
        <v>41825.1</v>
      </c>
      <c r="B5906" s="2">
        <v>10.837115961949772</v>
      </c>
    </row>
    <row r="5907" spans="1:2" x14ac:dyDescent="0.25">
      <c r="A5907" s="1">
        <v>41825.100694444445</v>
      </c>
      <c r="B5907" s="2">
        <v>-19.74679058725475</v>
      </c>
    </row>
    <row r="5908" spans="1:2" x14ac:dyDescent="0.25">
      <c r="A5908" s="1">
        <v>41825.101388888892</v>
      </c>
      <c r="B5908" s="2">
        <v>-18.542730013218293</v>
      </c>
    </row>
    <row r="5909" spans="1:2" x14ac:dyDescent="0.25">
      <c r="A5909" s="1">
        <v>41825.102083333331</v>
      </c>
      <c r="B5909" s="2">
        <v>-10.692263720343059</v>
      </c>
    </row>
    <row r="5910" spans="1:2" x14ac:dyDescent="0.25">
      <c r="A5910" s="1">
        <v>41825.102777777778</v>
      </c>
      <c r="B5910" s="2">
        <v>-34.443956852646565</v>
      </c>
    </row>
    <row r="5911" spans="1:2" x14ac:dyDescent="0.25">
      <c r="A5911" s="1">
        <v>41825.103472222225</v>
      </c>
      <c r="B5911" s="2">
        <v>-31.679136371195394</v>
      </c>
    </row>
    <row r="5912" spans="1:2" x14ac:dyDescent="0.25">
      <c r="A5912" s="1">
        <v>41825.104166666664</v>
      </c>
      <c r="B5912" s="2">
        <v>-28.475784999603395</v>
      </c>
    </row>
    <row r="5913" spans="1:2" x14ac:dyDescent="0.25">
      <c r="A5913" s="1">
        <v>41825.104861111111</v>
      </c>
      <c r="B5913" s="2">
        <v>-20.575596486345116</v>
      </c>
    </row>
    <row r="5914" spans="1:2" x14ac:dyDescent="0.25">
      <c r="A5914" s="1">
        <v>41825.105555555558</v>
      </c>
      <c r="B5914" s="2">
        <v>-27.408948865972828</v>
      </c>
    </row>
    <row r="5915" spans="1:2" x14ac:dyDescent="0.25">
      <c r="A5915" s="1">
        <v>41825.106249999997</v>
      </c>
      <c r="B5915" s="2">
        <v>-20.795464086014061</v>
      </c>
    </row>
    <row r="5916" spans="1:2" x14ac:dyDescent="0.25">
      <c r="A5916" s="1">
        <v>41825.106944444444</v>
      </c>
      <c r="B5916" s="2">
        <v>-21.407781118688824</v>
      </c>
    </row>
    <row r="5917" spans="1:2" x14ac:dyDescent="0.25">
      <c r="A5917" s="1">
        <v>41825.107638888891</v>
      </c>
      <c r="B5917" s="2">
        <v>34.897662358127128</v>
      </c>
    </row>
    <row r="5918" spans="1:2" x14ac:dyDescent="0.25">
      <c r="A5918" s="1">
        <v>41825.10833333333</v>
      </c>
      <c r="B5918" s="2">
        <v>47.627100729893328</v>
      </c>
    </row>
    <row r="5919" spans="1:2" x14ac:dyDescent="0.25">
      <c r="A5919" s="1">
        <v>41825.109027777777</v>
      </c>
      <c r="B5919" s="2">
        <v>6.1852432961599941</v>
      </c>
    </row>
    <row r="5920" spans="1:2" x14ac:dyDescent="0.25">
      <c r="A5920" s="1">
        <v>41825.109722222223</v>
      </c>
      <c r="B5920" s="2">
        <v>34.731431955042837</v>
      </c>
    </row>
    <row r="5921" spans="1:2" x14ac:dyDescent="0.25">
      <c r="A5921" s="1">
        <v>41825.11041666667</v>
      </c>
      <c r="B5921" s="2">
        <v>36.327902588336535</v>
      </c>
    </row>
    <row r="5922" spans="1:2" x14ac:dyDescent="0.25">
      <c r="A5922" s="1">
        <v>41825.111111111109</v>
      </c>
      <c r="B5922" s="2">
        <v>18.165790942217427</v>
      </c>
    </row>
    <row r="5923" spans="1:2" x14ac:dyDescent="0.25">
      <c r="A5923" s="1">
        <v>41825.111805555556</v>
      </c>
      <c r="B5923" s="2">
        <v>9.1069792556151992</v>
      </c>
    </row>
    <row r="5924" spans="1:2" x14ac:dyDescent="0.25">
      <c r="A5924" s="1">
        <v>41825.112500000003</v>
      </c>
      <c r="B5924" s="2">
        <v>18.062648564578559</v>
      </c>
    </row>
    <row r="5925" spans="1:2" x14ac:dyDescent="0.25">
      <c r="A5925" s="1">
        <v>41825.113194444442</v>
      </c>
      <c r="B5925" s="2">
        <v>8.2486948808410787</v>
      </c>
    </row>
    <row r="5926" spans="1:2" x14ac:dyDescent="0.25">
      <c r="A5926" s="1">
        <v>41825.113888888889</v>
      </c>
      <c r="B5926" s="2">
        <v>10.322344221665055</v>
      </c>
    </row>
    <row r="5927" spans="1:2" x14ac:dyDescent="0.25">
      <c r="A5927" s="1">
        <v>41825.114583333336</v>
      </c>
      <c r="B5927" s="2">
        <v>-3.2931741867154414</v>
      </c>
    </row>
    <row r="5928" spans="1:2" x14ac:dyDescent="0.25">
      <c r="A5928" s="1">
        <v>41825.115277777775</v>
      </c>
      <c r="B5928" s="2">
        <v>4.501092112741814</v>
      </c>
    </row>
    <row r="5929" spans="1:2" x14ac:dyDescent="0.25">
      <c r="A5929" s="1">
        <v>41825.115972222222</v>
      </c>
      <c r="B5929" s="2">
        <v>4.4168115119275777</v>
      </c>
    </row>
    <row r="5930" spans="1:2" x14ac:dyDescent="0.25">
      <c r="A5930" s="1">
        <v>41825.116666666669</v>
      </c>
      <c r="B5930" s="2">
        <v>-8.9310891587320533</v>
      </c>
    </row>
    <row r="5931" spans="1:2" x14ac:dyDescent="0.25">
      <c r="A5931" s="1">
        <v>41825.117361111108</v>
      </c>
      <c r="B5931" s="2">
        <v>-0.2540495390392607</v>
      </c>
    </row>
    <row r="5932" spans="1:2" x14ac:dyDescent="0.25">
      <c r="A5932" s="1">
        <v>41825.118055555555</v>
      </c>
      <c r="B5932" s="2">
        <v>7.914656846616011</v>
      </c>
    </row>
    <row r="5933" spans="1:2" x14ac:dyDescent="0.25">
      <c r="A5933" s="1">
        <v>41825.118750000001</v>
      </c>
      <c r="B5933" s="2">
        <v>6.0177231408335503</v>
      </c>
    </row>
    <row r="5934" spans="1:2" x14ac:dyDescent="0.25">
      <c r="A5934" s="1">
        <v>41825.119444444441</v>
      </c>
      <c r="B5934" s="2">
        <v>7.8930210895934581</v>
      </c>
    </row>
    <row r="5935" spans="1:2" x14ac:dyDescent="0.25">
      <c r="A5935" s="1">
        <v>41825.120138888888</v>
      </c>
      <c r="B5935" s="2">
        <v>30.339042912944631</v>
      </c>
    </row>
    <row r="5936" spans="1:2" x14ac:dyDescent="0.25">
      <c r="A5936" s="1">
        <v>41825.120833333334</v>
      </c>
      <c r="B5936" s="2">
        <v>81.565158236017069</v>
      </c>
    </row>
    <row r="5937" spans="1:2" x14ac:dyDescent="0.25">
      <c r="A5937" s="1">
        <v>41825.121527777781</v>
      </c>
      <c r="B5937" s="2">
        <v>36.244083511465092</v>
      </c>
    </row>
    <row r="5938" spans="1:2" x14ac:dyDescent="0.25">
      <c r="A5938" s="1">
        <v>41825.12222222222</v>
      </c>
      <c r="B5938" s="2">
        <v>92.734677357325566</v>
      </c>
    </row>
    <row r="5939" spans="1:2" x14ac:dyDescent="0.25">
      <c r="A5939" s="1">
        <v>41825.122916666667</v>
      </c>
      <c r="B5939" s="2">
        <v>100.75037798599806</v>
      </c>
    </row>
    <row r="5940" spans="1:2" x14ac:dyDescent="0.25">
      <c r="A5940" s="1">
        <v>41825.123611111114</v>
      </c>
      <c r="B5940" s="2">
        <v>79.046451567751745</v>
      </c>
    </row>
    <row r="5941" spans="1:2" x14ac:dyDescent="0.25">
      <c r="A5941" s="1">
        <v>41825.124305555553</v>
      </c>
      <c r="B5941" s="2">
        <v>73.407501358265293</v>
      </c>
    </row>
    <row r="5942" spans="1:2" x14ac:dyDescent="0.25">
      <c r="A5942" s="1">
        <v>41825.125</v>
      </c>
      <c r="B5942" s="2">
        <v>71.421713120199271</v>
      </c>
    </row>
    <row r="5943" spans="1:2" x14ac:dyDescent="0.25">
      <c r="A5943" s="1">
        <v>41825.125694444447</v>
      </c>
      <c r="B5943" s="2">
        <v>81.697977144481655</v>
      </c>
    </row>
    <row r="5944" spans="1:2" x14ac:dyDescent="0.25">
      <c r="A5944" s="1">
        <v>41825.126388888886</v>
      </c>
      <c r="B5944" s="2">
        <v>56.255176926007458</v>
      </c>
    </row>
    <row r="5945" spans="1:2" x14ac:dyDescent="0.25">
      <c r="A5945" s="1">
        <v>41825.127083333333</v>
      </c>
      <c r="B5945" s="2">
        <v>43.64787365327259</v>
      </c>
    </row>
    <row r="5946" spans="1:2" x14ac:dyDescent="0.25">
      <c r="A5946" s="1">
        <v>41825.12777777778</v>
      </c>
      <c r="B5946" s="2">
        <v>51.869321172447719</v>
      </c>
    </row>
    <row r="5947" spans="1:2" x14ac:dyDescent="0.25">
      <c r="A5947" s="1">
        <v>41825.128472222219</v>
      </c>
      <c r="B5947" s="2">
        <v>44.800419398368106</v>
      </c>
    </row>
    <row r="5948" spans="1:2" x14ac:dyDescent="0.25">
      <c r="A5948" s="1">
        <v>41825.129166666666</v>
      </c>
      <c r="B5948" s="2">
        <v>34.140550957912637</v>
      </c>
    </row>
    <row r="5949" spans="1:2" x14ac:dyDescent="0.25">
      <c r="A5949" s="1">
        <v>41825.129861111112</v>
      </c>
      <c r="B5949" s="2">
        <v>44.648726919055726</v>
      </c>
    </row>
    <row r="5950" spans="1:2" x14ac:dyDescent="0.25">
      <c r="A5950" s="1">
        <v>41825.130555555559</v>
      </c>
      <c r="B5950" s="2">
        <v>42.707028967388517</v>
      </c>
    </row>
    <row r="5951" spans="1:2" x14ac:dyDescent="0.25">
      <c r="A5951" s="1">
        <v>41825.131249999999</v>
      </c>
      <c r="B5951" s="2">
        <v>60.598870400527566</v>
      </c>
    </row>
    <row r="5952" spans="1:2" x14ac:dyDescent="0.25">
      <c r="A5952" s="1">
        <v>41825.131944444445</v>
      </c>
      <c r="B5952" s="2">
        <v>74.014394150701506</v>
      </c>
    </row>
    <row r="5953" spans="1:2" x14ac:dyDescent="0.25">
      <c r="A5953" s="1">
        <v>41825.132638888892</v>
      </c>
      <c r="B5953" s="2">
        <v>88.87592883623438</v>
      </c>
    </row>
    <row r="5954" spans="1:2" x14ac:dyDescent="0.25">
      <c r="A5954" s="1">
        <v>41825.133333333331</v>
      </c>
      <c r="B5954" s="2">
        <v>69.694681528507502</v>
      </c>
    </row>
    <row r="5955" spans="1:2" x14ac:dyDescent="0.25">
      <c r="A5955" s="1">
        <v>41825.134027777778</v>
      </c>
      <c r="B5955" s="2">
        <v>55.458029961227048</v>
      </c>
    </row>
    <row r="5956" spans="1:2" x14ac:dyDescent="0.25">
      <c r="A5956" s="1">
        <v>41825.134722222225</v>
      </c>
      <c r="B5956" s="2">
        <v>47.432685371732802</v>
      </c>
    </row>
    <row r="5957" spans="1:2" x14ac:dyDescent="0.25">
      <c r="A5957" s="1">
        <v>41825.135416666664</v>
      </c>
      <c r="B5957" s="2">
        <v>48.749488223865043</v>
      </c>
    </row>
    <row r="5958" spans="1:2" x14ac:dyDescent="0.25">
      <c r="A5958" s="1">
        <v>41825.136111111111</v>
      </c>
      <c r="B5958" s="2">
        <v>100.80471076542356</v>
      </c>
    </row>
    <row r="5959" spans="1:2" x14ac:dyDescent="0.25">
      <c r="A5959" s="1">
        <v>41825.136805555558</v>
      </c>
      <c r="B5959" s="2">
        <v>104.03630871023634</v>
      </c>
    </row>
    <row r="5960" spans="1:2" x14ac:dyDescent="0.25">
      <c r="A5960" s="1">
        <v>41825.137499999997</v>
      </c>
      <c r="B5960" s="2">
        <v>96.442483301449101</v>
      </c>
    </row>
    <row r="5961" spans="1:2" x14ac:dyDescent="0.25">
      <c r="A5961" s="1">
        <v>41825.138194444444</v>
      </c>
      <c r="B5961" s="2">
        <v>112.37983624084737</v>
      </c>
    </row>
    <row r="5962" spans="1:2" x14ac:dyDescent="0.25">
      <c r="A5962" s="1">
        <v>41825.138888888891</v>
      </c>
      <c r="B5962" s="2">
        <v>98.411642939341249</v>
      </c>
    </row>
    <row r="5963" spans="1:2" x14ac:dyDescent="0.25">
      <c r="A5963" s="1">
        <v>41825.13958333333</v>
      </c>
      <c r="B5963" s="2">
        <v>93.508786306989109</v>
      </c>
    </row>
    <row r="5964" spans="1:2" x14ac:dyDescent="0.25">
      <c r="A5964" s="1">
        <v>41825.140277777777</v>
      </c>
      <c r="B5964" s="2">
        <v>98.492797273371252</v>
      </c>
    </row>
    <row r="5965" spans="1:2" x14ac:dyDescent="0.25">
      <c r="A5965" s="1">
        <v>41825.140972222223</v>
      </c>
      <c r="B5965" s="2">
        <v>115.48173525031306</v>
      </c>
    </row>
    <row r="5966" spans="1:2" x14ac:dyDescent="0.25">
      <c r="A5966" s="1">
        <v>41825.14166666667</v>
      </c>
      <c r="B5966" s="2">
        <v>46.520012951165945</v>
      </c>
    </row>
    <row r="5967" spans="1:2" x14ac:dyDescent="0.25">
      <c r="A5967" s="1">
        <v>41825.142361111109</v>
      </c>
      <c r="B5967" s="2">
        <v>43.070298760207756</v>
      </c>
    </row>
    <row r="5968" spans="1:2" x14ac:dyDescent="0.25">
      <c r="A5968" s="1">
        <v>41825.143055555556</v>
      </c>
      <c r="B5968" s="2">
        <v>30.832123720441206</v>
      </c>
    </row>
    <row r="5969" spans="1:2" x14ac:dyDescent="0.25">
      <c r="A5969" s="1">
        <v>41825.143750000003</v>
      </c>
      <c r="B5969" s="2">
        <v>34.348437456820101</v>
      </c>
    </row>
    <row r="5970" spans="1:2" x14ac:dyDescent="0.25">
      <c r="A5970" s="1">
        <v>41825.144444444442</v>
      </c>
      <c r="B5970" s="2">
        <v>31.917009934952269</v>
      </c>
    </row>
    <row r="5971" spans="1:2" x14ac:dyDescent="0.25">
      <c r="A5971" s="1">
        <v>41825.145138888889</v>
      </c>
      <c r="B5971" s="2">
        <v>57.908557558530205</v>
      </c>
    </row>
    <row r="5972" spans="1:2" x14ac:dyDescent="0.25">
      <c r="A5972" s="1">
        <v>41825.145833333336</v>
      </c>
      <c r="B5972" s="2">
        <v>55.53241167899008</v>
      </c>
    </row>
    <row r="5973" spans="1:2" x14ac:dyDescent="0.25">
      <c r="A5973" s="1">
        <v>41825.146527777775</v>
      </c>
      <c r="B5973" s="2">
        <v>46.342739358244579</v>
      </c>
    </row>
    <row r="5974" spans="1:2" x14ac:dyDescent="0.25">
      <c r="A5974" s="1">
        <v>41825.147222222222</v>
      </c>
      <c r="B5974" s="2">
        <v>59.216472223078014</v>
      </c>
    </row>
    <row r="5975" spans="1:2" x14ac:dyDescent="0.25">
      <c r="A5975" s="1">
        <v>41825.147916666669</v>
      </c>
      <c r="B5975" s="2">
        <v>50.696789062898219</v>
      </c>
    </row>
    <row r="5976" spans="1:2" x14ac:dyDescent="0.25">
      <c r="A5976" s="1">
        <v>41825.148611111108</v>
      </c>
      <c r="B5976" s="2">
        <v>95.523197013083461</v>
      </c>
    </row>
    <row r="5977" spans="1:2" x14ac:dyDescent="0.25">
      <c r="A5977" s="1">
        <v>41825.149305555555</v>
      </c>
      <c r="B5977" s="2">
        <v>110.21835396813889</v>
      </c>
    </row>
    <row r="5978" spans="1:2" x14ac:dyDescent="0.25">
      <c r="A5978" s="1">
        <v>41825.15</v>
      </c>
      <c r="B5978" s="2">
        <v>79.450932552260923</v>
      </c>
    </row>
    <row r="5979" spans="1:2" x14ac:dyDescent="0.25">
      <c r="A5979" s="1">
        <v>41825.150694444441</v>
      </c>
      <c r="B5979" s="2">
        <v>122.6123714940215</v>
      </c>
    </row>
    <row r="5980" spans="1:2" x14ac:dyDescent="0.25">
      <c r="A5980" s="1">
        <v>41825.151388888888</v>
      </c>
      <c r="B5980" s="2">
        <v>78.58620204425921</v>
      </c>
    </row>
    <row r="5981" spans="1:2" x14ac:dyDescent="0.25">
      <c r="A5981" s="1">
        <v>41825.152083333334</v>
      </c>
      <c r="B5981" s="2">
        <v>87.072449829460439</v>
      </c>
    </row>
    <row r="5982" spans="1:2" x14ac:dyDescent="0.25">
      <c r="A5982" s="1">
        <v>41825.152777777781</v>
      </c>
      <c r="B5982" s="2">
        <v>88.127698074995223</v>
      </c>
    </row>
    <row r="5983" spans="1:2" x14ac:dyDescent="0.25">
      <c r="A5983" s="1">
        <v>41825.15347222222</v>
      </c>
      <c r="B5983" s="2">
        <v>95.466417046040689</v>
      </c>
    </row>
    <row r="5984" spans="1:2" x14ac:dyDescent="0.25">
      <c r="A5984" s="1">
        <v>41825.154166666667</v>
      </c>
      <c r="B5984" s="2">
        <v>65.209585014018614</v>
      </c>
    </row>
    <row r="5985" spans="1:2" x14ac:dyDescent="0.25">
      <c r="A5985" s="1">
        <v>41825.154861111114</v>
      </c>
      <c r="B5985" s="2">
        <v>50.129959586076438</v>
      </c>
    </row>
    <row r="5986" spans="1:2" x14ac:dyDescent="0.25">
      <c r="A5986" s="1">
        <v>41825.155555555553</v>
      </c>
      <c r="B5986" s="2">
        <v>68.254009423444714</v>
      </c>
    </row>
    <row r="5987" spans="1:2" x14ac:dyDescent="0.25">
      <c r="A5987" s="1">
        <v>41825.15625</v>
      </c>
      <c r="B5987" s="2">
        <v>104.69330072483184</v>
      </c>
    </row>
    <row r="5988" spans="1:2" x14ac:dyDescent="0.25">
      <c r="A5988" s="1">
        <v>41825.156944444447</v>
      </c>
      <c r="B5988" s="2">
        <v>63.965567396292315</v>
      </c>
    </row>
    <row r="5989" spans="1:2" x14ac:dyDescent="0.25">
      <c r="A5989" s="1">
        <v>41825.157638888886</v>
      </c>
      <c r="B5989" s="2">
        <v>67.425892875222289</v>
      </c>
    </row>
    <row r="5990" spans="1:2" x14ac:dyDescent="0.25">
      <c r="A5990" s="1">
        <v>41825.158333333333</v>
      </c>
      <c r="B5990" s="2">
        <v>64.195807539554281</v>
      </c>
    </row>
    <row r="5991" spans="1:2" x14ac:dyDescent="0.25">
      <c r="A5991" s="1">
        <v>41825.15902777778</v>
      </c>
      <c r="B5991" s="2">
        <v>94.828091559114782</v>
      </c>
    </row>
    <row r="5992" spans="1:2" x14ac:dyDescent="0.25">
      <c r="A5992" s="1">
        <v>41825.159722222219</v>
      </c>
      <c r="B5992" s="2">
        <v>77.389310380734969</v>
      </c>
    </row>
    <row r="5993" spans="1:2" x14ac:dyDescent="0.25">
      <c r="A5993" s="1">
        <v>41825.160416666666</v>
      </c>
      <c r="B5993" s="2">
        <v>39.697253077412945</v>
      </c>
    </row>
    <row r="5994" spans="1:2" x14ac:dyDescent="0.25">
      <c r="A5994" s="1">
        <v>41825.161111111112</v>
      </c>
      <c r="B5994" s="2">
        <v>37.143132528622182</v>
      </c>
    </row>
    <row r="5995" spans="1:2" x14ac:dyDescent="0.25">
      <c r="A5995" s="1">
        <v>41825.161805555559</v>
      </c>
      <c r="B5995" s="2">
        <v>60.113206437896586</v>
      </c>
    </row>
    <row r="5996" spans="1:2" x14ac:dyDescent="0.25">
      <c r="A5996" s="1">
        <v>41825.162499999999</v>
      </c>
      <c r="B5996" s="2">
        <v>16.598646274091699</v>
      </c>
    </row>
    <row r="5997" spans="1:2" x14ac:dyDescent="0.25">
      <c r="A5997" s="1">
        <v>41825.163194444445</v>
      </c>
      <c r="B5997" s="2">
        <v>30.974796158724832</v>
      </c>
    </row>
    <row r="5998" spans="1:2" x14ac:dyDescent="0.25">
      <c r="A5998" s="1">
        <v>41825.163888888892</v>
      </c>
      <c r="B5998" s="2">
        <v>45.484582085155125</v>
      </c>
    </row>
    <row r="5999" spans="1:2" x14ac:dyDescent="0.25">
      <c r="A5999" s="1">
        <v>41825.164583333331</v>
      </c>
      <c r="B5999" s="2">
        <v>78.417876350930115</v>
      </c>
    </row>
    <row r="6000" spans="1:2" x14ac:dyDescent="0.25">
      <c r="A6000" s="1">
        <v>41825.165277777778</v>
      </c>
      <c r="B6000" s="2">
        <v>134.03735335816552</v>
      </c>
    </row>
    <row r="6001" spans="1:2" x14ac:dyDescent="0.25">
      <c r="A6001" s="1">
        <v>41825.165972222225</v>
      </c>
      <c r="B6001" s="2">
        <v>82.927381920295502</v>
      </c>
    </row>
    <row r="6002" spans="1:2" x14ac:dyDescent="0.25">
      <c r="A6002" s="1">
        <v>41825.166666666664</v>
      </c>
      <c r="B6002" s="2">
        <v>70.537229850622438</v>
      </c>
    </row>
    <row r="6003" spans="1:2" x14ac:dyDescent="0.25">
      <c r="A6003" s="1">
        <v>41825.167361111111</v>
      </c>
      <c r="B6003" s="2">
        <v>83.363714071629019</v>
      </c>
    </row>
    <row r="6004" spans="1:2" x14ac:dyDescent="0.25">
      <c r="A6004" s="1">
        <v>41825.168055555558</v>
      </c>
      <c r="B6004" s="2">
        <v>69.41039838227249</v>
      </c>
    </row>
    <row r="6005" spans="1:2" x14ac:dyDescent="0.25">
      <c r="A6005" s="1">
        <v>41825.168749999997</v>
      </c>
      <c r="B6005" s="2">
        <v>26.050075733257835</v>
      </c>
    </row>
    <row r="6006" spans="1:2" x14ac:dyDescent="0.25">
      <c r="A6006" s="1">
        <v>41825.169444444444</v>
      </c>
      <c r="B6006" s="2">
        <v>49.923919300542913</v>
      </c>
    </row>
    <row r="6007" spans="1:2" x14ac:dyDescent="0.25">
      <c r="A6007" s="1">
        <v>41825.170138888891</v>
      </c>
      <c r="B6007" s="2">
        <v>39.048478787734346</v>
      </c>
    </row>
    <row r="6008" spans="1:2" x14ac:dyDescent="0.25">
      <c r="A6008" s="1">
        <v>41825.17083333333</v>
      </c>
      <c r="B6008" s="2">
        <v>37.364768680052656</v>
      </c>
    </row>
    <row r="6009" spans="1:2" x14ac:dyDescent="0.25">
      <c r="A6009" s="1">
        <v>41825.171527777777</v>
      </c>
      <c r="B6009" s="2">
        <v>85.8248018046162</v>
      </c>
    </row>
    <row r="6010" spans="1:2" x14ac:dyDescent="0.25">
      <c r="A6010" s="1">
        <v>41825.172222222223</v>
      </c>
      <c r="B6010" s="2">
        <v>38.943930379294521</v>
      </c>
    </row>
    <row r="6011" spans="1:2" x14ac:dyDescent="0.25">
      <c r="A6011" s="1">
        <v>41825.17291666667</v>
      </c>
      <c r="B6011" s="2">
        <v>65.671164768637396</v>
      </c>
    </row>
    <row r="6012" spans="1:2" x14ac:dyDescent="0.25">
      <c r="A6012" s="1">
        <v>41825.173611111109</v>
      </c>
      <c r="B6012" s="2">
        <v>33.952407195027142</v>
      </c>
    </row>
    <row r="6013" spans="1:2" x14ac:dyDescent="0.25">
      <c r="A6013" s="1">
        <v>41825.174305555556</v>
      </c>
      <c r="B6013" s="2">
        <v>36.389810685583505</v>
      </c>
    </row>
    <row r="6014" spans="1:2" x14ac:dyDescent="0.25">
      <c r="A6014" s="1">
        <v>41825.175000000003</v>
      </c>
      <c r="B6014" s="2">
        <v>51.982501525953801</v>
      </c>
    </row>
    <row r="6015" spans="1:2" x14ac:dyDescent="0.25">
      <c r="A6015" s="1">
        <v>41825.175694444442</v>
      </c>
      <c r="B6015" s="2">
        <v>120.39199189810704</v>
      </c>
    </row>
    <row r="6016" spans="1:2" x14ac:dyDescent="0.25">
      <c r="A6016" s="1">
        <v>41825.176388888889</v>
      </c>
      <c r="B6016" s="2">
        <v>124.82266395179128</v>
      </c>
    </row>
    <row r="6017" spans="1:2" x14ac:dyDescent="0.25">
      <c r="A6017" s="1">
        <v>41825.177083333336</v>
      </c>
      <c r="B6017" s="2">
        <v>133.05898435003084</v>
      </c>
    </row>
    <row r="6018" spans="1:2" x14ac:dyDescent="0.25">
      <c r="A6018" s="1">
        <v>41825.177777777775</v>
      </c>
      <c r="B6018" s="2">
        <v>131.67035915943367</v>
      </c>
    </row>
    <row r="6019" spans="1:2" x14ac:dyDescent="0.25">
      <c r="A6019" s="1">
        <v>41825.178472222222</v>
      </c>
      <c r="B6019" s="2">
        <v>179.86452057771385</v>
      </c>
    </row>
    <row r="6020" spans="1:2" x14ac:dyDescent="0.25">
      <c r="A6020" s="1">
        <v>41825.179166666669</v>
      </c>
      <c r="B6020" s="2">
        <v>146.41888117538377</v>
      </c>
    </row>
    <row r="6021" spans="1:2" x14ac:dyDescent="0.25">
      <c r="A6021" s="1">
        <v>41825.179861111108</v>
      </c>
      <c r="B6021" s="2">
        <v>144.19147301869623</v>
      </c>
    </row>
    <row r="6022" spans="1:2" x14ac:dyDescent="0.25">
      <c r="A6022" s="1">
        <v>41825.180555555555</v>
      </c>
      <c r="B6022" s="2">
        <v>194.88274596571185</v>
      </c>
    </row>
    <row r="6023" spans="1:2" x14ac:dyDescent="0.25">
      <c r="A6023" s="1">
        <v>41825.181250000001</v>
      </c>
      <c r="B6023" s="2">
        <v>195.61651202196566</v>
      </c>
    </row>
    <row r="6024" spans="1:2" x14ac:dyDescent="0.25">
      <c r="A6024" s="1">
        <v>41825.181944444441</v>
      </c>
      <c r="B6024" s="2">
        <v>173.95768540910987</v>
      </c>
    </row>
    <row r="6025" spans="1:2" x14ac:dyDescent="0.25">
      <c r="A6025" s="1">
        <v>41825.182638888888</v>
      </c>
      <c r="B6025" s="2">
        <v>133.87430163334551</v>
      </c>
    </row>
    <row r="6026" spans="1:2" x14ac:dyDescent="0.25">
      <c r="A6026" s="1">
        <v>41825.183333333334</v>
      </c>
      <c r="B6026" s="2">
        <v>132.81665686552878</v>
      </c>
    </row>
    <row r="6027" spans="1:2" x14ac:dyDescent="0.25">
      <c r="A6027" s="1">
        <v>41825.184027777781</v>
      </c>
      <c r="B6027" s="2">
        <v>128.83805034887627</v>
      </c>
    </row>
    <row r="6028" spans="1:2" x14ac:dyDescent="0.25">
      <c r="A6028" s="1">
        <v>41825.18472222222</v>
      </c>
      <c r="B6028" s="2">
        <v>130.66580633718985</v>
      </c>
    </row>
    <row r="6029" spans="1:2" x14ac:dyDescent="0.25">
      <c r="A6029" s="1">
        <v>41825.185416666667</v>
      </c>
      <c r="B6029" s="2">
        <v>178.17157085019863</v>
      </c>
    </row>
    <row r="6030" spans="1:2" x14ac:dyDescent="0.25">
      <c r="A6030" s="1">
        <v>41825.186111111114</v>
      </c>
      <c r="B6030" s="2">
        <v>137.17718979624527</v>
      </c>
    </row>
    <row r="6031" spans="1:2" x14ac:dyDescent="0.25">
      <c r="A6031" s="1">
        <v>41825.186805555553</v>
      </c>
      <c r="B6031" s="2">
        <v>137.16514715711818</v>
      </c>
    </row>
    <row r="6032" spans="1:2" x14ac:dyDescent="0.25">
      <c r="A6032" s="1">
        <v>41825.1875</v>
      </c>
      <c r="B6032" s="2">
        <v>146.77067111316526</v>
      </c>
    </row>
    <row r="6033" spans="1:2" x14ac:dyDescent="0.25">
      <c r="A6033" s="1">
        <v>41825.188194444447</v>
      </c>
      <c r="B6033" s="2">
        <v>158.30473779912572</v>
      </c>
    </row>
    <row r="6034" spans="1:2" x14ac:dyDescent="0.25">
      <c r="A6034" s="1">
        <v>41825.188888888886</v>
      </c>
      <c r="B6034" s="2">
        <v>158.68693092569399</v>
      </c>
    </row>
    <row r="6035" spans="1:2" x14ac:dyDescent="0.25">
      <c r="A6035" s="1">
        <v>41825.189583333333</v>
      </c>
      <c r="B6035" s="2">
        <v>187.79544280611833</v>
      </c>
    </row>
    <row r="6036" spans="1:2" x14ac:dyDescent="0.25">
      <c r="A6036" s="1">
        <v>41825.19027777778</v>
      </c>
      <c r="B6036" s="2">
        <v>145.13726581282293</v>
      </c>
    </row>
    <row r="6037" spans="1:2" x14ac:dyDescent="0.25">
      <c r="A6037" s="1">
        <v>41825.190972222219</v>
      </c>
      <c r="B6037" s="2">
        <v>128.86610997924194</v>
      </c>
    </row>
    <row r="6038" spans="1:2" x14ac:dyDescent="0.25">
      <c r="A6038" s="1">
        <v>41825.191666666666</v>
      </c>
      <c r="B6038" s="2">
        <v>128.14754952839576</v>
      </c>
    </row>
    <row r="6039" spans="1:2" x14ac:dyDescent="0.25">
      <c r="A6039" s="1">
        <v>41825.192361111112</v>
      </c>
      <c r="B6039" s="2">
        <v>159.31297237242106</v>
      </c>
    </row>
    <row r="6040" spans="1:2" x14ac:dyDescent="0.25">
      <c r="A6040" s="1">
        <v>41825.193055555559</v>
      </c>
      <c r="B6040" s="2">
        <v>150.49563694330863</v>
      </c>
    </row>
    <row r="6041" spans="1:2" x14ac:dyDescent="0.25">
      <c r="A6041" s="1">
        <v>41825.193749999999</v>
      </c>
      <c r="B6041" s="2">
        <v>137.30094056170782</v>
      </c>
    </row>
    <row r="6042" spans="1:2" x14ac:dyDescent="0.25">
      <c r="A6042" s="1">
        <v>41825.194444444445</v>
      </c>
      <c r="B6042" s="2">
        <v>122.37483708128178</v>
      </c>
    </row>
    <row r="6043" spans="1:2" x14ac:dyDescent="0.25">
      <c r="A6043" s="1">
        <v>41825.195138888892</v>
      </c>
      <c r="B6043" s="2">
        <v>147.38845593423272</v>
      </c>
    </row>
    <row r="6044" spans="1:2" x14ac:dyDescent="0.25">
      <c r="A6044" s="1">
        <v>41825.195833333331</v>
      </c>
      <c r="B6044" s="2">
        <v>135.96085164331404</v>
      </c>
    </row>
    <row r="6045" spans="1:2" x14ac:dyDescent="0.25">
      <c r="A6045" s="1">
        <v>41825.196527777778</v>
      </c>
      <c r="B6045" s="2">
        <v>139.66205905925793</v>
      </c>
    </row>
    <row r="6046" spans="1:2" x14ac:dyDescent="0.25">
      <c r="A6046" s="1">
        <v>41825.197222222225</v>
      </c>
      <c r="B6046" s="2">
        <v>122.24604001381473</v>
      </c>
    </row>
    <row r="6047" spans="1:2" x14ac:dyDescent="0.25">
      <c r="A6047" s="1">
        <v>41825.197916666664</v>
      </c>
      <c r="B6047" s="2">
        <v>125.78335504995582</v>
      </c>
    </row>
    <row r="6048" spans="1:2" x14ac:dyDescent="0.25">
      <c r="A6048" s="1">
        <v>41825.198611111111</v>
      </c>
      <c r="B6048" s="2">
        <v>112.03852757284184</v>
      </c>
    </row>
    <row r="6049" spans="1:2" x14ac:dyDescent="0.25">
      <c r="A6049" s="1">
        <v>41825.199305555558</v>
      </c>
      <c r="B6049" s="2">
        <v>104.48547619196081</v>
      </c>
    </row>
    <row r="6050" spans="1:2" x14ac:dyDescent="0.25">
      <c r="A6050" s="1">
        <v>41825.199999999997</v>
      </c>
      <c r="B6050" s="2">
        <v>127.6879316578561</v>
      </c>
    </row>
    <row r="6051" spans="1:2" x14ac:dyDescent="0.25">
      <c r="A6051" s="1">
        <v>41825.200694444444</v>
      </c>
      <c r="B6051" s="2">
        <v>95.343889059753081</v>
      </c>
    </row>
    <row r="6052" spans="1:2" x14ac:dyDescent="0.25">
      <c r="A6052" s="1">
        <v>41825.201388888891</v>
      </c>
      <c r="B6052" s="2">
        <v>69.468295397013819</v>
      </c>
    </row>
    <row r="6053" spans="1:2" x14ac:dyDescent="0.25">
      <c r="A6053" s="1">
        <v>41825.20208333333</v>
      </c>
      <c r="B6053" s="2">
        <v>41.833945486028099</v>
      </c>
    </row>
    <row r="6054" spans="1:2" x14ac:dyDescent="0.25">
      <c r="A6054" s="1">
        <v>41825.202777777777</v>
      </c>
      <c r="B6054" s="2">
        <v>37.590669725050972</v>
      </c>
    </row>
    <row r="6055" spans="1:2" x14ac:dyDescent="0.25">
      <c r="A6055" s="1">
        <v>41825.203472222223</v>
      </c>
      <c r="B6055" s="2">
        <v>34.806495352722415</v>
      </c>
    </row>
    <row r="6056" spans="1:2" x14ac:dyDescent="0.25">
      <c r="A6056" s="1">
        <v>41825.20416666667</v>
      </c>
      <c r="B6056" s="2">
        <v>75.520847471640451</v>
      </c>
    </row>
    <row r="6057" spans="1:2" x14ac:dyDescent="0.25">
      <c r="A6057" s="1">
        <v>41825.204861111109</v>
      </c>
      <c r="B6057" s="2">
        <v>126.49080251778166</v>
      </c>
    </row>
    <row r="6058" spans="1:2" x14ac:dyDescent="0.25">
      <c r="A6058" s="1">
        <v>41825.205555555556</v>
      </c>
      <c r="B6058" s="2">
        <v>83.747821194760036</v>
      </c>
    </row>
    <row r="6059" spans="1:2" x14ac:dyDescent="0.25">
      <c r="A6059" s="1">
        <v>41825.206250000003</v>
      </c>
      <c r="B6059" s="2">
        <v>87.659111368351532</v>
      </c>
    </row>
    <row r="6060" spans="1:2" x14ac:dyDescent="0.25">
      <c r="A6060" s="1">
        <v>41825.206944444442</v>
      </c>
      <c r="B6060" s="2">
        <v>79.121499725823142</v>
      </c>
    </row>
    <row r="6061" spans="1:2" x14ac:dyDescent="0.25">
      <c r="A6061" s="1">
        <v>41825.207638888889</v>
      </c>
      <c r="B6061" s="2">
        <v>71.193263665969909</v>
      </c>
    </row>
    <row r="6062" spans="1:2" x14ac:dyDescent="0.25">
      <c r="A6062" s="1">
        <v>41825.208333333336</v>
      </c>
      <c r="B6062" s="2">
        <v>43.290854546569363</v>
      </c>
    </row>
    <row r="6063" spans="1:2" x14ac:dyDescent="0.25">
      <c r="A6063" s="1">
        <v>41825.209027777775</v>
      </c>
      <c r="B6063" s="2">
        <v>43.580033926994659</v>
      </c>
    </row>
    <row r="6064" spans="1:2" x14ac:dyDescent="0.25">
      <c r="A6064" s="1">
        <v>41825.209722222222</v>
      </c>
      <c r="B6064" s="2">
        <v>35.894770430160861</v>
      </c>
    </row>
    <row r="6065" spans="1:2" x14ac:dyDescent="0.25">
      <c r="A6065" s="1">
        <v>41825.210416666669</v>
      </c>
      <c r="B6065" s="2">
        <v>40.415395091865506</v>
      </c>
    </row>
    <row r="6066" spans="1:2" x14ac:dyDescent="0.25">
      <c r="A6066" s="1">
        <v>41825.211111111108</v>
      </c>
      <c r="B6066" s="2">
        <v>40.984444423068879</v>
      </c>
    </row>
    <row r="6067" spans="1:2" x14ac:dyDescent="0.25">
      <c r="A6067" s="1">
        <v>41825.211805555555</v>
      </c>
      <c r="B6067" s="2">
        <v>58.889265686974007</v>
      </c>
    </row>
    <row r="6068" spans="1:2" x14ac:dyDescent="0.25">
      <c r="A6068" s="1">
        <v>41825.212500000001</v>
      </c>
      <c r="B6068" s="2">
        <v>64.703870240076014</v>
      </c>
    </row>
    <row r="6069" spans="1:2" x14ac:dyDescent="0.25">
      <c r="A6069" s="1">
        <v>41825.213194444441</v>
      </c>
      <c r="B6069" s="2">
        <v>75.590866559670388</v>
      </c>
    </row>
    <row r="6070" spans="1:2" x14ac:dyDescent="0.25">
      <c r="A6070" s="1">
        <v>41825.213888888888</v>
      </c>
      <c r="B6070" s="2">
        <v>74.88689303630963</v>
      </c>
    </row>
    <row r="6071" spans="1:2" x14ac:dyDescent="0.25">
      <c r="A6071" s="1">
        <v>41825.214583333334</v>
      </c>
      <c r="B6071" s="2">
        <v>86.236842817259216</v>
      </c>
    </row>
    <row r="6072" spans="1:2" x14ac:dyDescent="0.25">
      <c r="A6072" s="1">
        <v>41825.215277777781</v>
      </c>
      <c r="B6072" s="2">
        <v>62.470946318582961</v>
      </c>
    </row>
    <row r="6073" spans="1:2" x14ac:dyDescent="0.25">
      <c r="A6073" s="1">
        <v>41825.21597222222</v>
      </c>
      <c r="B6073" s="2">
        <v>31.190284360963656</v>
      </c>
    </row>
    <row r="6074" spans="1:2" x14ac:dyDescent="0.25">
      <c r="A6074" s="1">
        <v>41825.216666666667</v>
      </c>
      <c r="B6074" s="2">
        <v>39.105624957341931</v>
      </c>
    </row>
    <row r="6075" spans="1:2" x14ac:dyDescent="0.25">
      <c r="A6075" s="1">
        <v>41825.217361111114</v>
      </c>
      <c r="B6075" s="2">
        <v>81.156866672673885</v>
      </c>
    </row>
    <row r="6076" spans="1:2" x14ac:dyDescent="0.25">
      <c r="A6076" s="1">
        <v>41825.218055555553</v>
      </c>
      <c r="B6076" s="2">
        <v>89.718026014351437</v>
      </c>
    </row>
    <row r="6077" spans="1:2" x14ac:dyDescent="0.25">
      <c r="A6077" s="1">
        <v>41825.21875</v>
      </c>
      <c r="B6077" s="2">
        <v>113.76370878165083</v>
      </c>
    </row>
    <row r="6078" spans="1:2" x14ac:dyDescent="0.25">
      <c r="A6078" s="1">
        <v>41825.219444444447</v>
      </c>
      <c r="B6078" s="2">
        <v>150.04191709516454</v>
      </c>
    </row>
    <row r="6079" spans="1:2" x14ac:dyDescent="0.25">
      <c r="A6079" s="1">
        <v>41825.220138888886</v>
      </c>
      <c r="B6079" s="2">
        <v>204.80699378934611</v>
      </c>
    </row>
    <row r="6080" spans="1:2" x14ac:dyDescent="0.25">
      <c r="A6080" s="1">
        <v>41825.220833333333</v>
      </c>
      <c r="B6080" s="2">
        <v>222.94877594221617</v>
      </c>
    </row>
    <row r="6081" spans="1:2" x14ac:dyDescent="0.25">
      <c r="A6081" s="1">
        <v>41825.22152777778</v>
      </c>
      <c r="B6081" s="2">
        <v>208.09801157969437</v>
      </c>
    </row>
    <row r="6082" spans="1:2" x14ac:dyDescent="0.25">
      <c r="A6082" s="1">
        <v>41825.222222222219</v>
      </c>
      <c r="B6082" s="2">
        <v>170.06818023668214</v>
      </c>
    </row>
    <row r="6083" spans="1:2" x14ac:dyDescent="0.25">
      <c r="A6083" s="1">
        <v>41825.222916666666</v>
      </c>
      <c r="B6083" s="2">
        <v>193.98857915319579</v>
      </c>
    </row>
    <row r="6084" spans="1:2" x14ac:dyDescent="0.25">
      <c r="A6084" s="1">
        <v>41825.223611111112</v>
      </c>
      <c r="B6084" s="2">
        <v>187.91789346584508</v>
      </c>
    </row>
    <row r="6085" spans="1:2" x14ac:dyDescent="0.25">
      <c r="A6085" s="1">
        <v>41825.224305555559</v>
      </c>
      <c r="B6085" s="2">
        <v>180.82066337959452</v>
      </c>
    </row>
    <row r="6086" spans="1:2" x14ac:dyDescent="0.25">
      <c r="A6086" s="1">
        <v>41825.224999999999</v>
      </c>
      <c r="B6086" s="2">
        <v>159.85863616868156</v>
      </c>
    </row>
    <row r="6087" spans="1:2" x14ac:dyDescent="0.25">
      <c r="A6087" s="1">
        <v>41825.225694444445</v>
      </c>
      <c r="B6087" s="2">
        <v>125.64647038864787</v>
      </c>
    </row>
    <row r="6088" spans="1:2" x14ac:dyDescent="0.25">
      <c r="A6088" s="1">
        <v>41825.226388888892</v>
      </c>
      <c r="B6088" s="2">
        <v>93.088997853438684</v>
      </c>
    </row>
    <row r="6089" spans="1:2" x14ac:dyDescent="0.25">
      <c r="A6089" s="1">
        <v>41825.227083333331</v>
      </c>
      <c r="B6089" s="2">
        <v>63.634323962641062</v>
      </c>
    </row>
    <row r="6090" spans="1:2" x14ac:dyDescent="0.25">
      <c r="A6090" s="1">
        <v>41825.227777777778</v>
      </c>
      <c r="B6090" s="2">
        <v>73.025191533109563</v>
      </c>
    </row>
    <row r="6091" spans="1:2" x14ac:dyDescent="0.25">
      <c r="A6091" s="1">
        <v>41825.228472222225</v>
      </c>
      <c r="B6091" s="2">
        <v>55.488221112367079</v>
      </c>
    </row>
    <row r="6092" spans="1:2" x14ac:dyDescent="0.25">
      <c r="A6092" s="1">
        <v>41825.229166666664</v>
      </c>
      <c r="B6092" s="2">
        <v>40.257120277138405</v>
      </c>
    </row>
    <row r="6093" spans="1:2" x14ac:dyDescent="0.25">
      <c r="A6093" s="1">
        <v>41825.229861111111</v>
      </c>
      <c r="B6093" s="2">
        <v>81.430979146649278</v>
      </c>
    </row>
    <row r="6094" spans="1:2" x14ac:dyDescent="0.25">
      <c r="A6094" s="1">
        <v>41825.230555555558</v>
      </c>
      <c r="B6094" s="2">
        <v>82.615805171225418</v>
      </c>
    </row>
    <row r="6095" spans="1:2" x14ac:dyDescent="0.25">
      <c r="A6095" s="1">
        <v>41825.231249999997</v>
      </c>
      <c r="B6095" s="2">
        <v>51.418645046111969</v>
      </c>
    </row>
    <row r="6096" spans="1:2" x14ac:dyDescent="0.25">
      <c r="A6096" s="1">
        <v>41825.231944444444</v>
      </c>
      <c r="B6096" s="2">
        <v>55.117592754817451</v>
      </c>
    </row>
    <row r="6097" spans="1:2" x14ac:dyDescent="0.25">
      <c r="A6097" s="1">
        <v>41825.232638888891</v>
      </c>
      <c r="B6097" s="2">
        <v>75.971723403120023</v>
      </c>
    </row>
    <row r="6098" spans="1:2" x14ac:dyDescent="0.25">
      <c r="A6098" s="1">
        <v>41825.23333333333</v>
      </c>
      <c r="B6098" s="2">
        <v>42.988181405077924</v>
      </c>
    </row>
    <row r="6099" spans="1:2" x14ac:dyDescent="0.25">
      <c r="A6099" s="1">
        <v>41825.234027777777</v>
      </c>
      <c r="B6099" s="2">
        <v>13.710600429394193</v>
      </c>
    </row>
    <row r="6100" spans="1:2" x14ac:dyDescent="0.25">
      <c r="A6100" s="1">
        <v>41825.234722222223</v>
      </c>
      <c r="B6100" s="2">
        <v>4.4373356275093103</v>
      </c>
    </row>
    <row r="6101" spans="1:2" x14ac:dyDescent="0.25">
      <c r="A6101" s="1">
        <v>41825.23541666667</v>
      </c>
      <c r="B6101" s="2">
        <v>19.09730827500583</v>
      </c>
    </row>
    <row r="6102" spans="1:2" x14ac:dyDescent="0.25">
      <c r="A6102" s="1">
        <v>41825.236111111109</v>
      </c>
      <c r="B6102" s="2">
        <v>-16.674351273314823</v>
      </c>
    </row>
    <row r="6103" spans="1:2" x14ac:dyDescent="0.25">
      <c r="A6103" s="1">
        <v>41825.236805555556</v>
      </c>
      <c r="B6103" s="2">
        <v>-16.02952321512057</v>
      </c>
    </row>
    <row r="6104" spans="1:2" x14ac:dyDescent="0.25">
      <c r="A6104" s="1">
        <v>41825.237500000003</v>
      </c>
      <c r="B6104" s="2">
        <v>-24.001735926199036</v>
      </c>
    </row>
    <row r="6105" spans="1:2" x14ac:dyDescent="0.25">
      <c r="A6105" s="1">
        <v>41825.238194444442</v>
      </c>
      <c r="B6105" s="2">
        <v>-51.465571519682513</v>
      </c>
    </row>
    <row r="6106" spans="1:2" x14ac:dyDescent="0.25">
      <c r="A6106" s="1">
        <v>41825.238888888889</v>
      </c>
      <c r="B6106" s="2">
        <v>-85.280592281000764</v>
      </c>
    </row>
    <row r="6107" spans="1:2" x14ac:dyDescent="0.25">
      <c r="A6107" s="1">
        <v>41825.239583333336</v>
      </c>
      <c r="B6107" s="2">
        <v>-60.522777165996374</v>
      </c>
    </row>
    <row r="6108" spans="1:2" x14ac:dyDescent="0.25">
      <c r="A6108" s="1">
        <v>41825.240277777775</v>
      </c>
      <c r="B6108" s="2">
        <v>-51.662708368769863</v>
      </c>
    </row>
    <row r="6109" spans="1:2" x14ac:dyDescent="0.25">
      <c r="A6109" s="1">
        <v>41825.240972222222</v>
      </c>
      <c r="B6109" s="2">
        <v>-15.84473837223098</v>
      </c>
    </row>
    <row r="6110" spans="1:2" x14ac:dyDescent="0.25">
      <c r="A6110" s="1">
        <v>41825.241666666669</v>
      </c>
      <c r="B6110" s="2">
        <v>-49.305309369597431</v>
      </c>
    </row>
    <row r="6111" spans="1:2" x14ac:dyDescent="0.25">
      <c r="A6111" s="1">
        <v>41825.242361111108</v>
      </c>
      <c r="B6111" s="2">
        <v>-32.863029971950283</v>
      </c>
    </row>
    <row r="6112" spans="1:2" x14ac:dyDescent="0.25">
      <c r="A6112" s="1">
        <v>41825.243055555555</v>
      </c>
      <c r="B6112" s="2">
        <v>12.042445320842065</v>
      </c>
    </row>
    <row r="6113" spans="1:2" x14ac:dyDescent="0.25">
      <c r="A6113" s="1">
        <v>41825.243750000001</v>
      </c>
      <c r="B6113" s="2">
        <v>22.363974653670446</v>
      </c>
    </row>
    <row r="6114" spans="1:2" x14ac:dyDescent="0.25">
      <c r="A6114" s="1">
        <v>41825.244444444441</v>
      </c>
      <c r="B6114" s="2">
        <v>47.282454382604435</v>
      </c>
    </row>
    <row r="6115" spans="1:2" x14ac:dyDescent="0.25">
      <c r="A6115" s="1">
        <v>41825.245138888888</v>
      </c>
      <c r="B6115" s="2">
        <v>66.568893103463537</v>
      </c>
    </row>
    <row r="6116" spans="1:2" x14ac:dyDescent="0.25">
      <c r="A6116" s="1">
        <v>41825.245833333334</v>
      </c>
      <c r="B6116" s="2">
        <v>110.04820377649546</v>
      </c>
    </row>
    <row r="6117" spans="1:2" x14ac:dyDescent="0.25">
      <c r="A6117" s="1">
        <v>41825.246527777781</v>
      </c>
      <c r="B6117" s="2">
        <v>151.03811860417483</v>
      </c>
    </row>
    <row r="6118" spans="1:2" x14ac:dyDescent="0.25">
      <c r="A6118" s="1">
        <v>41825.24722222222</v>
      </c>
      <c r="B6118" s="2">
        <v>192.39092383988901</v>
      </c>
    </row>
    <row r="6119" spans="1:2" x14ac:dyDescent="0.25">
      <c r="A6119" s="1">
        <v>41825.247916666667</v>
      </c>
      <c r="B6119" s="2">
        <v>189.15197301820155</v>
      </c>
    </row>
    <row r="6120" spans="1:2" x14ac:dyDescent="0.25">
      <c r="A6120" s="1">
        <v>41825.248611111114</v>
      </c>
      <c r="B6120" s="2">
        <v>206.82537348086481</v>
      </c>
    </row>
    <row r="6121" spans="1:2" x14ac:dyDescent="0.25">
      <c r="A6121" s="1">
        <v>41825.249305555553</v>
      </c>
      <c r="B6121" s="2">
        <v>199.94404447757017</v>
      </c>
    </row>
    <row r="6122" spans="1:2" x14ac:dyDescent="0.25">
      <c r="A6122" s="1">
        <v>41825.25</v>
      </c>
      <c r="B6122" s="2">
        <v>208.49593464505159</v>
      </c>
    </row>
    <row r="6123" spans="1:2" x14ac:dyDescent="0.25">
      <c r="A6123" s="1">
        <v>41825.250694444447</v>
      </c>
      <c r="B6123" s="2">
        <v>193.56145489340804</v>
      </c>
    </row>
    <row r="6124" spans="1:2" x14ac:dyDescent="0.25">
      <c r="A6124" s="1">
        <v>41825.251388888886</v>
      </c>
      <c r="B6124" s="2">
        <v>148.56168844738664</v>
      </c>
    </row>
    <row r="6125" spans="1:2" x14ac:dyDescent="0.25">
      <c r="A6125" s="1">
        <v>41825.252083333333</v>
      </c>
      <c r="B6125" s="2">
        <v>129.12551209836383</v>
      </c>
    </row>
    <row r="6126" spans="1:2" x14ac:dyDescent="0.25">
      <c r="A6126" s="1">
        <v>41825.25277777778</v>
      </c>
      <c r="B6126" s="2">
        <v>102.30705716779921</v>
      </c>
    </row>
    <row r="6127" spans="1:2" x14ac:dyDescent="0.25">
      <c r="A6127" s="1">
        <v>41825.253472222219</v>
      </c>
      <c r="B6127" s="2">
        <v>106.69631983920699</v>
      </c>
    </row>
    <row r="6128" spans="1:2" x14ac:dyDescent="0.25">
      <c r="A6128" s="1">
        <v>41825.254166666666</v>
      </c>
      <c r="B6128" s="2">
        <v>118.33826833719893</v>
      </c>
    </row>
    <row r="6129" spans="1:2" x14ac:dyDescent="0.25">
      <c r="A6129" s="1">
        <v>41825.254861111112</v>
      </c>
      <c r="B6129" s="2">
        <v>118.71903364624789</v>
      </c>
    </row>
    <row r="6130" spans="1:2" x14ac:dyDescent="0.25">
      <c r="A6130" s="1">
        <v>41825.255555555559</v>
      </c>
      <c r="B6130" s="2">
        <v>118.90127077638948</v>
      </c>
    </row>
    <row r="6131" spans="1:2" x14ac:dyDescent="0.25">
      <c r="A6131" s="1">
        <v>41825.256249999999</v>
      </c>
      <c r="B6131" s="2">
        <v>123.76150481151417</v>
      </c>
    </row>
    <row r="6132" spans="1:2" x14ac:dyDescent="0.25">
      <c r="A6132" s="1">
        <v>41825.256944444445</v>
      </c>
      <c r="B6132" s="2">
        <v>107.45411435382751</v>
      </c>
    </row>
    <row r="6133" spans="1:2" x14ac:dyDescent="0.25">
      <c r="A6133" s="1">
        <v>41825.257638888892</v>
      </c>
      <c r="B6133" s="2">
        <v>22.849127605238269</v>
      </c>
    </row>
    <row r="6134" spans="1:2" x14ac:dyDescent="0.25">
      <c r="A6134" s="1">
        <v>41825.258333333331</v>
      </c>
      <c r="B6134" s="2">
        <v>-7.4048455455519919</v>
      </c>
    </row>
    <row r="6135" spans="1:2" x14ac:dyDescent="0.25">
      <c r="A6135" s="1">
        <v>41825.259027777778</v>
      </c>
      <c r="B6135" s="2">
        <v>-22.841812967823351</v>
      </c>
    </row>
    <row r="6136" spans="1:2" x14ac:dyDescent="0.25">
      <c r="A6136" s="1">
        <v>41825.259722222225</v>
      </c>
      <c r="B6136" s="2">
        <v>-12.604452225251103</v>
      </c>
    </row>
    <row r="6137" spans="1:2" x14ac:dyDescent="0.25">
      <c r="A6137" s="1">
        <v>41825.260416666664</v>
      </c>
      <c r="B6137" s="2">
        <v>-14.359533388183142</v>
      </c>
    </row>
    <row r="6138" spans="1:2" x14ac:dyDescent="0.25">
      <c r="A6138" s="1">
        <v>41825.261111111111</v>
      </c>
      <c r="B6138" s="2">
        <v>-26.515948800760572</v>
      </c>
    </row>
    <row r="6139" spans="1:2" x14ac:dyDescent="0.25">
      <c r="A6139" s="1">
        <v>41825.261805555558</v>
      </c>
      <c r="B6139" s="2">
        <v>16.501178730287453</v>
      </c>
    </row>
    <row r="6140" spans="1:2" x14ac:dyDescent="0.25">
      <c r="A6140" s="1">
        <v>41825.262499999997</v>
      </c>
      <c r="B6140" s="2">
        <v>31.673378175683318</v>
      </c>
    </row>
    <row r="6141" spans="1:2" x14ac:dyDescent="0.25">
      <c r="A6141" s="1">
        <v>41825.263194444444</v>
      </c>
      <c r="B6141" s="2">
        <v>31.798943388582362</v>
      </c>
    </row>
    <row r="6142" spans="1:2" x14ac:dyDescent="0.25">
      <c r="A6142" s="1">
        <v>41825.263888888891</v>
      </c>
      <c r="B6142" s="2">
        <v>78.612311251987805</v>
      </c>
    </row>
    <row r="6143" spans="1:2" x14ac:dyDescent="0.25">
      <c r="A6143" s="1">
        <v>41825.26458333333</v>
      </c>
      <c r="B6143" s="2">
        <v>55.283492634748107</v>
      </c>
    </row>
    <row r="6144" spans="1:2" x14ac:dyDescent="0.25">
      <c r="A6144" s="1">
        <v>41825.265277777777</v>
      </c>
      <c r="B6144" s="2">
        <v>39.334672963185582</v>
      </c>
    </row>
    <row r="6145" spans="1:2" x14ac:dyDescent="0.25">
      <c r="A6145" s="1">
        <v>41825.265972222223</v>
      </c>
      <c r="B6145" s="2">
        <v>3.3442796827517061</v>
      </c>
    </row>
    <row r="6146" spans="1:2" x14ac:dyDescent="0.25">
      <c r="A6146" s="1">
        <v>41825.26666666667</v>
      </c>
      <c r="B6146" s="2">
        <v>22.723357191604251</v>
      </c>
    </row>
    <row r="6147" spans="1:2" x14ac:dyDescent="0.25">
      <c r="A6147" s="1">
        <v>41825.267361111109</v>
      </c>
      <c r="B6147" s="2">
        <v>0.94096957819298643</v>
      </c>
    </row>
    <row r="6148" spans="1:2" x14ac:dyDescent="0.25">
      <c r="A6148" s="1">
        <v>41825.268055555556</v>
      </c>
      <c r="B6148" s="2">
        <v>-7.5922685502837943</v>
      </c>
    </row>
    <row r="6149" spans="1:2" x14ac:dyDescent="0.25">
      <c r="A6149" s="1">
        <v>41825.268750000003</v>
      </c>
      <c r="B6149" s="2">
        <v>19.528651228538365</v>
      </c>
    </row>
    <row r="6150" spans="1:2" x14ac:dyDescent="0.25">
      <c r="A6150" s="1">
        <v>41825.269444444442</v>
      </c>
      <c r="B6150" s="2">
        <v>39.633218052539938</v>
      </c>
    </row>
    <row r="6151" spans="1:2" x14ac:dyDescent="0.25">
      <c r="A6151" s="1">
        <v>41825.270138888889</v>
      </c>
      <c r="B6151" s="2">
        <v>49.549964919785268</v>
      </c>
    </row>
    <row r="6152" spans="1:2" x14ac:dyDescent="0.25">
      <c r="A6152" s="1">
        <v>41825.270833333336</v>
      </c>
      <c r="B6152" s="2">
        <v>40.940888471314977</v>
      </c>
    </row>
    <row r="6153" spans="1:2" x14ac:dyDescent="0.25">
      <c r="A6153" s="1">
        <v>41825.271527777775</v>
      </c>
      <c r="B6153" s="2">
        <v>15.807915108700399</v>
      </c>
    </row>
    <row r="6154" spans="1:2" x14ac:dyDescent="0.25">
      <c r="A6154" s="1">
        <v>41825.272222222222</v>
      </c>
      <c r="B6154" s="2">
        <v>11.358589925168538</v>
      </c>
    </row>
    <row r="6155" spans="1:2" x14ac:dyDescent="0.25">
      <c r="A6155" s="1">
        <v>41825.272916666669</v>
      </c>
      <c r="B6155" s="2">
        <v>-2.434494798675102</v>
      </c>
    </row>
    <row r="6156" spans="1:2" x14ac:dyDescent="0.25">
      <c r="A6156" s="1">
        <v>41825.273611111108</v>
      </c>
      <c r="B6156" s="2">
        <v>-14.101566920927629</v>
      </c>
    </row>
    <row r="6157" spans="1:2" x14ac:dyDescent="0.25">
      <c r="A6157" s="1">
        <v>41825.274305555555</v>
      </c>
      <c r="B6157" s="2">
        <v>22.585439401931218</v>
      </c>
    </row>
    <row r="6158" spans="1:2" x14ac:dyDescent="0.25">
      <c r="A6158" s="1">
        <v>41825.275000000001</v>
      </c>
      <c r="B6158" s="2">
        <v>47.53745396432884</v>
      </c>
    </row>
    <row r="6159" spans="1:2" x14ac:dyDescent="0.25">
      <c r="A6159" s="1">
        <v>41825.275694444441</v>
      </c>
      <c r="B6159" s="2">
        <v>0.37869856742375607</v>
      </c>
    </row>
    <row r="6160" spans="1:2" x14ac:dyDescent="0.25">
      <c r="A6160" s="1">
        <v>41825.276388888888</v>
      </c>
      <c r="B6160" s="2">
        <v>-24.224948957560507</v>
      </c>
    </row>
    <row r="6161" spans="1:2" x14ac:dyDescent="0.25">
      <c r="A6161" s="1">
        <v>41825.277083333334</v>
      </c>
      <c r="B6161" s="2">
        <v>42.807964669646751</v>
      </c>
    </row>
    <row r="6162" spans="1:2" x14ac:dyDescent="0.25">
      <c r="A6162" s="1">
        <v>41825.277777777781</v>
      </c>
      <c r="B6162" s="2">
        <v>21.117835783386059</v>
      </c>
    </row>
    <row r="6163" spans="1:2" x14ac:dyDescent="0.25">
      <c r="A6163" s="1">
        <v>41825.27847222222</v>
      </c>
      <c r="B6163" s="2">
        <v>-16.925656048088666</v>
      </c>
    </row>
    <row r="6164" spans="1:2" x14ac:dyDescent="0.25">
      <c r="A6164" s="1">
        <v>41825.279166666667</v>
      </c>
      <c r="B6164" s="2">
        <v>-13.789369119804178</v>
      </c>
    </row>
    <row r="6165" spans="1:2" x14ac:dyDescent="0.25">
      <c r="A6165" s="1">
        <v>41825.279861111114</v>
      </c>
      <c r="B6165" s="2">
        <v>-28.246646008343184</v>
      </c>
    </row>
    <row r="6166" spans="1:2" x14ac:dyDescent="0.25">
      <c r="A6166" s="1">
        <v>41825.280555555553</v>
      </c>
      <c r="B6166" s="2">
        <v>-7.6477307372833216</v>
      </c>
    </row>
    <row r="6167" spans="1:2" x14ac:dyDescent="0.25">
      <c r="A6167" s="1">
        <v>41825.28125</v>
      </c>
      <c r="B6167" s="2">
        <v>-20.160511325147674</v>
      </c>
    </row>
    <row r="6168" spans="1:2" x14ac:dyDescent="0.25">
      <c r="A6168" s="1">
        <v>41825.281944444447</v>
      </c>
      <c r="B6168" s="2">
        <v>5.2468599063281243</v>
      </c>
    </row>
    <row r="6169" spans="1:2" x14ac:dyDescent="0.25">
      <c r="A6169" s="1">
        <v>41825.282638888886</v>
      </c>
      <c r="B6169" s="2">
        <v>31.908772353044576</v>
      </c>
    </row>
    <row r="6170" spans="1:2" x14ac:dyDescent="0.25">
      <c r="A6170" s="1">
        <v>41825.283333333333</v>
      </c>
      <c r="B6170" s="2">
        <v>10.384940216007816</v>
      </c>
    </row>
    <row r="6171" spans="1:2" x14ac:dyDescent="0.25">
      <c r="A6171" s="1">
        <v>41825.28402777778</v>
      </c>
      <c r="B6171" s="2">
        <v>-14.095852072340252</v>
      </c>
    </row>
    <row r="6172" spans="1:2" x14ac:dyDescent="0.25">
      <c r="A6172" s="1">
        <v>41825.284722222219</v>
      </c>
      <c r="B6172" s="2">
        <v>-46.927233006696525</v>
      </c>
    </row>
    <row r="6173" spans="1:2" x14ac:dyDescent="0.25">
      <c r="A6173" s="1">
        <v>41825.285416666666</v>
      </c>
      <c r="B6173" s="2">
        <v>-46.732605588646642</v>
      </c>
    </row>
    <row r="6174" spans="1:2" x14ac:dyDescent="0.25">
      <c r="A6174" s="1">
        <v>41825.286111111112</v>
      </c>
      <c r="B6174" s="2">
        <v>-41.934245415826446</v>
      </c>
    </row>
    <row r="6175" spans="1:2" x14ac:dyDescent="0.25">
      <c r="A6175" s="1">
        <v>41825.286805555559</v>
      </c>
      <c r="B6175" s="2">
        <v>-48.461523418924962</v>
      </c>
    </row>
    <row r="6176" spans="1:2" x14ac:dyDescent="0.25">
      <c r="A6176" s="1">
        <v>41825.287499999999</v>
      </c>
      <c r="B6176" s="2">
        <v>-26.551078235338597</v>
      </c>
    </row>
    <row r="6177" spans="1:2" x14ac:dyDescent="0.25">
      <c r="A6177" s="1">
        <v>41825.288194444445</v>
      </c>
      <c r="B6177" s="2">
        <v>29.480029977132897</v>
      </c>
    </row>
    <row r="6178" spans="1:2" x14ac:dyDescent="0.25">
      <c r="A6178" s="1">
        <v>41825.288888888892</v>
      </c>
      <c r="B6178" s="2">
        <v>29.817504956850218</v>
      </c>
    </row>
    <row r="6179" spans="1:2" x14ac:dyDescent="0.25">
      <c r="A6179" s="1">
        <v>41825.289583333331</v>
      </c>
      <c r="B6179" s="2">
        <v>25.702086853093352</v>
      </c>
    </row>
    <row r="6180" spans="1:2" x14ac:dyDescent="0.25">
      <c r="A6180" s="1">
        <v>41825.290277777778</v>
      </c>
      <c r="B6180" s="2">
        <v>19.18196095390158</v>
      </c>
    </row>
    <row r="6181" spans="1:2" x14ac:dyDescent="0.25">
      <c r="A6181" s="1">
        <v>41825.290972222225</v>
      </c>
      <c r="B6181" s="2">
        <v>41.761001596206917</v>
      </c>
    </row>
    <row r="6182" spans="1:2" x14ac:dyDescent="0.25">
      <c r="A6182" s="1">
        <v>41825.291666666664</v>
      </c>
      <c r="B6182" s="2">
        <v>5.5741092734372311</v>
      </c>
    </row>
    <row r="6183" spans="1:2" x14ac:dyDescent="0.25">
      <c r="A6183" s="1">
        <v>41825.292361111111</v>
      </c>
      <c r="B6183" s="2">
        <v>-20.754842424251063</v>
      </c>
    </row>
    <row r="6184" spans="1:2" x14ac:dyDescent="0.25">
      <c r="A6184" s="1">
        <v>41825.293055555558</v>
      </c>
      <c r="B6184" s="2">
        <v>-4.6148208454319199</v>
      </c>
    </row>
    <row r="6185" spans="1:2" x14ac:dyDescent="0.25">
      <c r="A6185" s="1">
        <v>41825.293749999997</v>
      </c>
      <c r="B6185" s="2">
        <v>-65.811822110365028</v>
      </c>
    </row>
    <row r="6186" spans="1:2" x14ac:dyDescent="0.25">
      <c r="A6186" s="1">
        <v>41825.294444444444</v>
      </c>
      <c r="B6186" s="2">
        <v>-35.148761470931881</v>
      </c>
    </row>
    <row r="6187" spans="1:2" x14ac:dyDescent="0.25">
      <c r="A6187" s="1">
        <v>41825.295138888891</v>
      </c>
      <c r="B6187" s="2">
        <v>-81.214911579308676</v>
      </c>
    </row>
    <row r="6188" spans="1:2" x14ac:dyDescent="0.25">
      <c r="A6188" s="1">
        <v>41825.29583333333</v>
      </c>
      <c r="B6188" s="2">
        <v>-106.52790030246251</v>
      </c>
    </row>
    <row r="6189" spans="1:2" x14ac:dyDescent="0.25">
      <c r="A6189" s="1">
        <v>41825.296527777777</v>
      </c>
      <c r="B6189" s="2">
        <v>-148.10520718649497</v>
      </c>
    </row>
    <row r="6190" spans="1:2" x14ac:dyDescent="0.25">
      <c r="A6190" s="1">
        <v>41825.297222222223</v>
      </c>
      <c r="B6190" s="2">
        <v>-138.03759203838416</v>
      </c>
    </row>
    <row r="6191" spans="1:2" x14ac:dyDescent="0.25">
      <c r="A6191" s="1">
        <v>41825.29791666667</v>
      </c>
      <c r="B6191" s="2">
        <v>-112.47298891636116</v>
      </c>
    </row>
    <row r="6192" spans="1:2" x14ac:dyDescent="0.25">
      <c r="A6192" s="1">
        <v>41825.298611111109</v>
      </c>
      <c r="B6192" s="2">
        <v>-76.458388152096688</v>
      </c>
    </row>
    <row r="6193" spans="1:2" x14ac:dyDescent="0.25">
      <c r="A6193" s="1">
        <v>41825.299305555556</v>
      </c>
      <c r="B6193" s="2">
        <v>-32.081706344561098</v>
      </c>
    </row>
    <row r="6194" spans="1:2" x14ac:dyDescent="0.25">
      <c r="A6194" s="1">
        <v>41825.300000000003</v>
      </c>
      <c r="B6194" s="2">
        <v>-71.791562680955394</v>
      </c>
    </row>
    <row r="6195" spans="1:2" x14ac:dyDescent="0.25">
      <c r="A6195" s="1">
        <v>41825.300694444442</v>
      </c>
      <c r="B6195" s="2">
        <v>-81.505976838958063</v>
      </c>
    </row>
    <row r="6196" spans="1:2" x14ac:dyDescent="0.25">
      <c r="A6196" s="1">
        <v>41825.301388888889</v>
      </c>
      <c r="B6196" s="2">
        <v>-72.708170515475402</v>
      </c>
    </row>
    <row r="6197" spans="1:2" x14ac:dyDescent="0.25">
      <c r="A6197" s="1">
        <v>41825.302083333336</v>
      </c>
      <c r="B6197" s="2">
        <v>-58.945403477364259</v>
      </c>
    </row>
    <row r="6198" spans="1:2" x14ac:dyDescent="0.25">
      <c r="A6198" s="1">
        <v>41825.302777777775</v>
      </c>
      <c r="B6198" s="2">
        <v>-57.745690001560916</v>
      </c>
    </row>
    <row r="6199" spans="1:2" x14ac:dyDescent="0.25">
      <c r="A6199" s="1">
        <v>41825.303472222222</v>
      </c>
      <c r="B6199" s="2">
        <v>-28.102948395680627</v>
      </c>
    </row>
    <row r="6200" spans="1:2" x14ac:dyDescent="0.25">
      <c r="A6200" s="1">
        <v>41825.304166666669</v>
      </c>
      <c r="B6200" s="2">
        <v>37.372133008346523</v>
      </c>
    </row>
    <row r="6201" spans="1:2" x14ac:dyDescent="0.25">
      <c r="A6201" s="1">
        <v>41825.304861111108</v>
      </c>
      <c r="B6201" s="2">
        <v>18.910531772348136</v>
      </c>
    </row>
    <row r="6202" spans="1:2" x14ac:dyDescent="0.25">
      <c r="A6202" s="1">
        <v>41825.305555555555</v>
      </c>
      <c r="B6202" s="2">
        <v>-41.814986164177149</v>
      </c>
    </row>
    <row r="6203" spans="1:2" x14ac:dyDescent="0.25">
      <c r="A6203" s="1">
        <v>41825.306250000001</v>
      </c>
      <c r="B6203" s="2">
        <v>-24.753955080563173</v>
      </c>
    </row>
    <row r="6204" spans="1:2" x14ac:dyDescent="0.25">
      <c r="A6204" s="1">
        <v>41825.306944444441</v>
      </c>
      <c r="B6204" s="2">
        <v>-7.1508362749460499</v>
      </c>
    </row>
    <row r="6205" spans="1:2" x14ac:dyDescent="0.25">
      <c r="A6205" s="1">
        <v>41825.307638888888</v>
      </c>
      <c r="B6205" s="2">
        <v>22.445474307831319</v>
      </c>
    </row>
    <row r="6206" spans="1:2" x14ac:dyDescent="0.25">
      <c r="A6206" s="1">
        <v>41825.308333333334</v>
      </c>
      <c r="B6206" s="2">
        <v>23.936241054232234</v>
      </c>
    </row>
    <row r="6207" spans="1:2" x14ac:dyDescent="0.25">
      <c r="A6207" s="1">
        <v>41825.309027777781</v>
      </c>
      <c r="B6207" s="2">
        <v>41.834878280972283</v>
      </c>
    </row>
    <row r="6208" spans="1:2" x14ac:dyDescent="0.25">
      <c r="A6208" s="1">
        <v>41825.30972222222</v>
      </c>
      <c r="B6208" s="2">
        <v>31.211104033643885</v>
      </c>
    </row>
    <row r="6209" spans="1:2" x14ac:dyDescent="0.25">
      <c r="A6209" s="1">
        <v>41825.310416666667</v>
      </c>
      <c r="B6209" s="2">
        <v>41.638429009132473</v>
      </c>
    </row>
    <row r="6210" spans="1:2" x14ac:dyDescent="0.25">
      <c r="A6210" s="1">
        <v>41825.311111111114</v>
      </c>
      <c r="B6210" s="2">
        <v>-5.1147029684303558</v>
      </c>
    </row>
    <row r="6211" spans="1:2" x14ac:dyDescent="0.25">
      <c r="A6211" s="1">
        <v>41825.311805555553</v>
      </c>
      <c r="B6211" s="2">
        <v>-4.2511671852941317</v>
      </c>
    </row>
    <row r="6212" spans="1:2" x14ac:dyDescent="0.25">
      <c r="A6212" s="1">
        <v>41825.3125</v>
      </c>
      <c r="B6212" s="2">
        <v>41.283250682653552</v>
      </c>
    </row>
    <row r="6213" spans="1:2" x14ac:dyDescent="0.25">
      <c r="A6213" s="1">
        <v>41825.313194444447</v>
      </c>
      <c r="B6213" s="2">
        <v>12.647732789142173</v>
      </c>
    </row>
    <row r="6214" spans="1:2" x14ac:dyDescent="0.25">
      <c r="A6214" s="1">
        <v>41825.313888888886</v>
      </c>
      <c r="B6214" s="2">
        <v>13.018106610315348</v>
      </c>
    </row>
    <row r="6215" spans="1:2" x14ac:dyDescent="0.25">
      <c r="A6215" s="1">
        <v>41825.314583333333</v>
      </c>
      <c r="B6215" s="2">
        <v>21.083477106000647</v>
      </c>
    </row>
    <row r="6216" spans="1:2" x14ac:dyDescent="0.25">
      <c r="A6216" s="1">
        <v>41825.31527777778</v>
      </c>
      <c r="B6216" s="2">
        <v>23.207240094667942</v>
      </c>
    </row>
    <row r="6217" spans="1:2" x14ac:dyDescent="0.25">
      <c r="A6217" s="1">
        <v>41825.315972222219</v>
      </c>
      <c r="B6217" s="2">
        <v>37.251969754835109</v>
      </c>
    </row>
    <row r="6218" spans="1:2" x14ac:dyDescent="0.25">
      <c r="A6218" s="1">
        <v>41825.316666666666</v>
      </c>
      <c r="B6218" s="2">
        <v>57.79005225225022</v>
      </c>
    </row>
    <row r="6219" spans="1:2" x14ac:dyDescent="0.25">
      <c r="A6219" s="1">
        <v>41825.317361111112</v>
      </c>
      <c r="B6219" s="2">
        <v>64.080605970438526</v>
      </c>
    </row>
    <row r="6220" spans="1:2" x14ac:dyDescent="0.25">
      <c r="A6220" s="1">
        <v>41825.318055555559</v>
      </c>
      <c r="B6220" s="2">
        <v>50.247375460144639</v>
      </c>
    </row>
    <row r="6221" spans="1:2" x14ac:dyDescent="0.25">
      <c r="A6221" s="1">
        <v>41825.318749999999</v>
      </c>
      <c r="B6221" s="2">
        <v>90.670837925811071</v>
      </c>
    </row>
    <row r="6222" spans="1:2" x14ac:dyDescent="0.25">
      <c r="A6222" s="1">
        <v>41825.319444444445</v>
      </c>
      <c r="B6222" s="2">
        <v>106.98887384885457</v>
      </c>
    </row>
    <row r="6223" spans="1:2" x14ac:dyDescent="0.25">
      <c r="A6223" s="1">
        <v>41825.320138888892</v>
      </c>
      <c r="B6223" s="2">
        <v>100.41328562390021</v>
      </c>
    </row>
    <row r="6224" spans="1:2" x14ac:dyDescent="0.25">
      <c r="A6224" s="1">
        <v>41825.320833333331</v>
      </c>
      <c r="B6224" s="2">
        <v>99.932414766967611</v>
      </c>
    </row>
    <row r="6225" spans="1:2" x14ac:dyDescent="0.25">
      <c r="A6225" s="1">
        <v>41825.321527777778</v>
      </c>
      <c r="B6225" s="2">
        <v>111.61614018079709</v>
      </c>
    </row>
    <row r="6226" spans="1:2" x14ac:dyDescent="0.25">
      <c r="A6226" s="1">
        <v>41825.322222222225</v>
      </c>
      <c r="B6226" s="2">
        <v>97.869797972902106</v>
      </c>
    </row>
    <row r="6227" spans="1:2" x14ac:dyDescent="0.25">
      <c r="A6227" s="1">
        <v>41825.322916666664</v>
      </c>
      <c r="B6227" s="2">
        <v>82.673328553664035</v>
      </c>
    </row>
    <row r="6228" spans="1:2" x14ac:dyDescent="0.25">
      <c r="A6228" s="1">
        <v>41825.323611111111</v>
      </c>
      <c r="B6228" s="2">
        <v>72.584584143566701</v>
      </c>
    </row>
    <row r="6229" spans="1:2" x14ac:dyDescent="0.25">
      <c r="A6229" s="1">
        <v>41825.324305555558</v>
      </c>
      <c r="B6229" s="2">
        <v>55.024796687780572</v>
      </c>
    </row>
    <row r="6230" spans="1:2" x14ac:dyDescent="0.25">
      <c r="A6230" s="1">
        <v>41825.324999999997</v>
      </c>
      <c r="B6230" s="2">
        <v>14.245127680328491</v>
      </c>
    </row>
    <row r="6231" spans="1:2" x14ac:dyDescent="0.25">
      <c r="A6231" s="1">
        <v>41825.325694444444</v>
      </c>
      <c r="B6231" s="2">
        <v>6.4443857147925883</v>
      </c>
    </row>
    <row r="6232" spans="1:2" x14ac:dyDescent="0.25">
      <c r="A6232" s="1">
        <v>41825.326388888891</v>
      </c>
      <c r="B6232" s="2">
        <v>28.360771028877934</v>
      </c>
    </row>
    <row r="6233" spans="1:2" x14ac:dyDescent="0.25">
      <c r="A6233" s="1">
        <v>41825.32708333333</v>
      </c>
      <c r="B6233" s="2">
        <v>44.431322382276996</v>
      </c>
    </row>
    <row r="6234" spans="1:2" x14ac:dyDescent="0.25">
      <c r="A6234" s="1">
        <v>41825.327777777777</v>
      </c>
      <c r="B6234" s="2">
        <v>59.97839485075189</v>
      </c>
    </row>
    <row r="6235" spans="1:2" x14ac:dyDescent="0.25">
      <c r="A6235" s="1">
        <v>41825.328472222223</v>
      </c>
      <c r="B6235" s="2">
        <v>35.609575563867111</v>
      </c>
    </row>
    <row r="6236" spans="1:2" x14ac:dyDescent="0.25">
      <c r="A6236" s="1">
        <v>41825.32916666667</v>
      </c>
      <c r="B6236" s="2">
        <v>-1.1597844940307065</v>
      </c>
    </row>
    <row r="6237" spans="1:2" x14ac:dyDescent="0.25">
      <c r="A6237" s="1">
        <v>41825.329861111109</v>
      </c>
      <c r="B6237" s="2">
        <v>3.8403663467119866</v>
      </c>
    </row>
    <row r="6238" spans="1:2" x14ac:dyDescent="0.25">
      <c r="A6238" s="1">
        <v>41825.330555555556</v>
      </c>
      <c r="B6238" s="2">
        <v>-13.852178274744681</v>
      </c>
    </row>
    <row r="6239" spans="1:2" x14ac:dyDescent="0.25">
      <c r="A6239" s="1">
        <v>41825.331250000003</v>
      </c>
      <c r="B6239" s="2">
        <v>-2.9153265721501764</v>
      </c>
    </row>
    <row r="6240" spans="1:2" x14ac:dyDescent="0.25">
      <c r="A6240" s="1">
        <v>41825.331944444442</v>
      </c>
      <c r="B6240" s="2">
        <v>5.5047298033814513</v>
      </c>
    </row>
    <row r="6241" spans="1:2" x14ac:dyDescent="0.25">
      <c r="A6241" s="1">
        <v>41825.332638888889</v>
      </c>
      <c r="B6241" s="2">
        <v>0.13430701193271186</v>
      </c>
    </row>
    <row r="6242" spans="1:2" x14ac:dyDescent="0.25">
      <c r="A6242" s="1">
        <v>41825.333333333336</v>
      </c>
      <c r="B6242" s="2">
        <v>-20.529240984348597</v>
      </c>
    </row>
    <row r="6243" spans="1:2" x14ac:dyDescent="0.25">
      <c r="A6243" s="1">
        <v>41825.334027777775</v>
      </c>
      <c r="B6243" s="2">
        <v>39.103315773554158</v>
      </c>
    </row>
    <row r="6244" spans="1:2" x14ac:dyDescent="0.25">
      <c r="A6244" s="1">
        <v>41825.334722222222</v>
      </c>
      <c r="B6244" s="2">
        <v>61.79737310515678</v>
      </c>
    </row>
    <row r="6245" spans="1:2" x14ac:dyDescent="0.25">
      <c r="A6245" s="1">
        <v>41825.335416666669</v>
      </c>
      <c r="B6245" s="2">
        <v>86.981637219913921</v>
      </c>
    </row>
    <row r="6246" spans="1:2" x14ac:dyDescent="0.25">
      <c r="A6246" s="1">
        <v>41825.336111111108</v>
      </c>
      <c r="B6246" s="2">
        <v>53.173450572992444</v>
      </c>
    </row>
    <row r="6247" spans="1:2" x14ac:dyDescent="0.25">
      <c r="A6247" s="1">
        <v>41825.336805555555</v>
      </c>
      <c r="B6247" s="2">
        <v>13.421825509771589</v>
      </c>
    </row>
    <row r="6248" spans="1:2" x14ac:dyDescent="0.25">
      <c r="A6248" s="1">
        <v>41825.337500000001</v>
      </c>
      <c r="B6248" s="2">
        <v>-13.651047670298189</v>
      </c>
    </row>
    <row r="6249" spans="1:2" x14ac:dyDescent="0.25">
      <c r="A6249" s="1">
        <v>41825.338194444441</v>
      </c>
      <c r="B6249" s="2">
        <v>4.3706242336988606</v>
      </c>
    </row>
    <row r="6250" spans="1:2" x14ac:dyDescent="0.25">
      <c r="A6250" s="1">
        <v>41825.338888888888</v>
      </c>
      <c r="B6250" s="2">
        <v>20.975205592341567</v>
      </c>
    </row>
    <row r="6251" spans="1:2" x14ac:dyDescent="0.25">
      <c r="A6251" s="1">
        <v>41825.339583333334</v>
      </c>
      <c r="B6251" s="2">
        <v>-3.4102031254898368</v>
      </c>
    </row>
    <row r="6252" spans="1:2" x14ac:dyDescent="0.25">
      <c r="A6252" s="1">
        <v>41825.340277777781</v>
      </c>
      <c r="B6252" s="2">
        <v>5.9698059844939655</v>
      </c>
    </row>
    <row r="6253" spans="1:2" x14ac:dyDescent="0.25">
      <c r="A6253" s="1">
        <v>41825.34097222222</v>
      </c>
      <c r="B6253" s="2">
        <v>4.2721001466095911</v>
      </c>
    </row>
    <row r="6254" spans="1:2" x14ac:dyDescent="0.25">
      <c r="A6254" s="1">
        <v>41825.341666666667</v>
      </c>
      <c r="B6254" s="2">
        <v>23.218874835986693</v>
      </c>
    </row>
    <row r="6255" spans="1:2" x14ac:dyDescent="0.25">
      <c r="A6255" s="1">
        <v>41825.342361111114</v>
      </c>
      <c r="B6255" s="2">
        <v>2.5433307235968337</v>
      </c>
    </row>
    <row r="6256" spans="1:2" x14ac:dyDescent="0.25">
      <c r="A6256" s="1">
        <v>41825.343055555553</v>
      </c>
      <c r="B6256" s="2">
        <v>-14.189450823581621</v>
      </c>
    </row>
    <row r="6257" spans="1:2" x14ac:dyDescent="0.25">
      <c r="A6257" s="1">
        <v>41825.34375</v>
      </c>
      <c r="B6257" s="2">
        <v>8.4567762835935962</v>
      </c>
    </row>
    <row r="6258" spans="1:2" x14ac:dyDescent="0.25">
      <c r="A6258" s="1">
        <v>41825.344444444447</v>
      </c>
      <c r="B6258" s="2">
        <v>8.5068602927043688</v>
      </c>
    </row>
    <row r="6259" spans="1:2" x14ac:dyDescent="0.25">
      <c r="A6259" s="1">
        <v>41825.345138888886</v>
      </c>
      <c r="B6259" s="2">
        <v>23.283129064305104</v>
      </c>
    </row>
    <row r="6260" spans="1:2" x14ac:dyDescent="0.25">
      <c r="A6260" s="1">
        <v>41825.345833333333</v>
      </c>
      <c r="B6260" s="2">
        <v>17.437961254525</v>
      </c>
    </row>
    <row r="6261" spans="1:2" x14ac:dyDescent="0.25">
      <c r="A6261" s="1">
        <v>41825.34652777778</v>
      </c>
      <c r="B6261" s="2">
        <v>23.891051406883342</v>
      </c>
    </row>
    <row r="6262" spans="1:2" x14ac:dyDescent="0.25">
      <c r="A6262" s="1">
        <v>41825.347222222219</v>
      </c>
      <c r="B6262" s="2">
        <v>-0.65828786709995868</v>
      </c>
    </row>
    <row r="6263" spans="1:2" x14ac:dyDescent="0.25">
      <c r="A6263" s="1">
        <v>41825.347916666666</v>
      </c>
      <c r="B6263" s="2">
        <v>14.928899691460053</v>
      </c>
    </row>
    <row r="6264" spans="1:2" x14ac:dyDescent="0.25">
      <c r="A6264" s="1">
        <v>41825.348611111112</v>
      </c>
      <c r="B6264" s="2">
        <v>-2.0669062856817617</v>
      </c>
    </row>
    <row r="6265" spans="1:2" x14ac:dyDescent="0.25">
      <c r="A6265" s="1">
        <v>41825.349305555559</v>
      </c>
      <c r="B6265" s="2">
        <v>11.148029449646128</v>
      </c>
    </row>
    <row r="6266" spans="1:2" x14ac:dyDescent="0.25">
      <c r="A6266" s="1">
        <v>41825.35</v>
      </c>
      <c r="B6266" s="2">
        <v>4.7928257593033781</v>
      </c>
    </row>
    <row r="6267" spans="1:2" x14ac:dyDescent="0.25">
      <c r="A6267" s="1">
        <v>41825.350694444445</v>
      </c>
      <c r="B6267" s="2">
        <v>45.666910040299989</v>
      </c>
    </row>
    <row r="6268" spans="1:2" x14ac:dyDescent="0.25">
      <c r="A6268" s="1">
        <v>41825.351388888892</v>
      </c>
      <c r="B6268" s="2">
        <v>61.096473936751138</v>
      </c>
    </row>
    <row r="6269" spans="1:2" x14ac:dyDescent="0.25">
      <c r="A6269" s="1">
        <v>41825.352083333331</v>
      </c>
      <c r="B6269" s="2">
        <v>73.398502619151259</v>
      </c>
    </row>
    <row r="6270" spans="1:2" x14ac:dyDescent="0.25">
      <c r="A6270" s="1">
        <v>41825.352777777778</v>
      </c>
      <c r="B6270" s="2">
        <v>89.09656978566781</v>
      </c>
    </row>
    <row r="6271" spans="1:2" x14ac:dyDescent="0.25">
      <c r="A6271" s="1">
        <v>41825.353472222225</v>
      </c>
      <c r="B6271" s="2">
        <v>89.688100237115094</v>
      </c>
    </row>
    <row r="6272" spans="1:2" x14ac:dyDescent="0.25">
      <c r="A6272" s="1">
        <v>41825.354166666664</v>
      </c>
      <c r="B6272" s="2">
        <v>70.400277293252287</v>
      </c>
    </row>
    <row r="6273" spans="1:2" x14ac:dyDescent="0.25">
      <c r="A6273" s="1">
        <v>41825.354861111111</v>
      </c>
      <c r="B6273" s="2">
        <v>76.437179877244247</v>
      </c>
    </row>
    <row r="6274" spans="1:2" x14ac:dyDescent="0.25">
      <c r="A6274" s="1">
        <v>41825.355555555558</v>
      </c>
      <c r="B6274" s="2">
        <v>13.392120972486737</v>
      </c>
    </row>
    <row r="6275" spans="1:2" x14ac:dyDescent="0.25">
      <c r="A6275" s="1">
        <v>41825.356249999997</v>
      </c>
      <c r="B6275" s="2">
        <v>14.803000022258493</v>
      </c>
    </row>
    <row r="6276" spans="1:2" x14ac:dyDescent="0.25">
      <c r="A6276" s="1">
        <v>41825.356944444444</v>
      </c>
      <c r="B6276" s="2">
        <v>55.50246957060881</v>
      </c>
    </row>
    <row r="6277" spans="1:2" x14ac:dyDescent="0.25">
      <c r="A6277" s="1">
        <v>41825.357638888891</v>
      </c>
      <c r="B6277" s="2">
        <v>76.739454698684852</v>
      </c>
    </row>
    <row r="6278" spans="1:2" x14ac:dyDescent="0.25">
      <c r="A6278" s="1">
        <v>41825.35833333333</v>
      </c>
      <c r="B6278" s="2">
        <v>61.228360553450571</v>
      </c>
    </row>
    <row r="6279" spans="1:2" x14ac:dyDescent="0.25">
      <c r="A6279" s="1">
        <v>41825.359027777777</v>
      </c>
      <c r="B6279" s="2">
        <v>38.036445439216429</v>
      </c>
    </row>
    <row r="6280" spans="1:2" x14ac:dyDescent="0.25">
      <c r="A6280" s="1">
        <v>41825.359722222223</v>
      </c>
      <c r="B6280" s="2">
        <v>63.682344763457273</v>
      </c>
    </row>
    <row r="6281" spans="1:2" x14ac:dyDescent="0.25">
      <c r="A6281" s="1">
        <v>41825.36041666667</v>
      </c>
      <c r="B6281" s="2">
        <v>78.286427377199288</v>
      </c>
    </row>
    <row r="6282" spans="1:2" x14ac:dyDescent="0.25">
      <c r="A6282" s="1">
        <v>41825.361111111109</v>
      </c>
      <c r="B6282" s="2">
        <v>104.31852164709319</v>
      </c>
    </row>
    <row r="6283" spans="1:2" x14ac:dyDescent="0.25">
      <c r="A6283" s="1">
        <v>41825.361805555556</v>
      </c>
      <c r="B6283" s="2">
        <v>100.49405184285133</v>
      </c>
    </row>
    <row r="6284" spans="1:2" x14ac:dyDescent="0.25">
      <c r="A6284" s="1">
        <v>41825.362500000003</v>
      </c>
      <c r="B6284" s="2">
        <v>78.825010867992148</v>
      </c>
    </row>
    <row r="6285" spans="1:2" x14ac:dyDescent="0.25">
      <c r="A6285" s="1">
        <v>41825.363194444442</v>
      </c>
      <c r="B6285" s="2">
        <v>69.574067210908595</v>
      </c>
    </row>
    <row r="6286" spans="1:2" x14ac:dyDescent="0.25">
      <c r="A6286" s="1">
        <v>41825.363888888889</v>
      </c>
      <c r="B6286" s="2">
        <v>106.38494004610111</v>
      </c>
    </row>
    <row r="6287" spans="1:2" x14ac:dyDescent="0.25">
      <c r="A6287" s="1">
        <v>41825.364583333336</v>
      </c>
      <c r="B6287" s="2">
        <v>96.161341790982988</v>
      </c>
    </row>
    <row r="6288" spans="1:2" x14ac:dyDescent="0.25">
      <c r="A6288" s="1">
        <v>41825.365277777775</v>
      </c>
      <c r="B6288" s="2">
        <v>77.807352731455467</v>
      </c>
    </row>
    <row r="6289" spans="1:2" x14ac:dyDescent="0.25">
      <c r="A6289" s="1">
        <v>41825.365972222222</v>
      </c>
      <c r="B6289" s="2">
        <v>45.010940021713516</v>
      </c>
    </row>
    <row r="6290" spans="1:2" x14ac:dyDescent="0.25">
      <c r="A6290" s="1">
        <v>41825.366666666669</v>
      </c>
      <c r="B6290" s="2">
        <v>37.913724462803899</v>
      </c>
    </row>
    <row r="6291" spans="1:2" x14ac:dyDescent="0.25">
      <c r="A6291" s="1">
        <v>41825.367361111108</v>
      </c>
      <c r="B6291" s="2">
        <v>19.461545767226685</v>
      </c>
    </row>
    <row r="6292" spans="1:2" x14ac:dyDescent="0.25">
      <c r="A6292" s="1">
        <v>41825.368055555555</v>
      </c>
      <c r="B6292" s="2">
        <v>32.242595204408282</v>
      </c>
    </row>
    <row r="6293" spans="1:2" x14ac:dyDescent="0.25">
      <c r="A6293" s="1">
        <v>41825.368750000001</v>
      </c>
      <c r="B6293" s="2">
        <v>49.905927490160686</v>
      </c>
    </row>
    <row r="6294" spans="1:2" x14ac:dyDescent="0.25">
      <c r="A6294" s="1">
        <v>41825.369444444441</v>
      </c>
      <c r="B6294" s="2">
        <v>22.485137396696278</v>
      </c>
    </row>
    <row r="6295" spans="1:2" x14ac:dyDescent="0.25">
      <c r="A6295" s="1">
        <v>41825.370138888888</v>
      </c>
      <c r="B6295" s="2">
        <v>14.598072635282977</v>
      </c>
    </row>
    <row r="6296" spans="1:2" x14ac:dyDescent="0.25">
      <c r="A6296" s="1">
        <v>41825.370833333334</v>
      </c>
      <c r="B6296" s="2">
        <v>36.733841387077703</v>
      </c>
    </row>
    <row r="6297" spans="1:2" x14ac:dyDescent="0.25">
      <c r="A6297" s="1">
        <v>41825.371527777781</v>
      </c>
      <c r="B6297" s="2">
        <v>50.859883173390216</v>
      </c>
    </row>
    <row r="6298" spans="1:2" x14ac:dyDescent="0.25">
      <c r="A6298" s="1">
        <v>41825.37222222222</v>
      </c>
      <c r="B6298" s="2">
        <v>28.377532410306593</v>
      </c>
    </row>
    <row r="6299" spans="1:2" x14ac:dyDescent="0.25">
      <c r="A6299" s="1">
        <v>41825.372916666667</v>
      </c>
      <c r="B6299" s="2">
        <v>42.696122259625795</v>
      </c>
    </row>
    <row r="6300" spans="1:2" x14ac:dyDescent="0.25">
      <c r="A6300" s="1">
        <v>41825.373611111114</v>
      </c>
      <c r="B6300" s="2">
        <v>78.77629230610134</v>
      </c>
    </row>
    <row r="6301" spans="1:2" x14ac:dyDescent="0.25">
      <c r="A6301" s="1">
        <v>41825.374305555553</v>
      </c>
      <c r="B6301" s="2">
        <v>75.883310675838345</v>
      </c>
    </row>
    <row r="6302" spans="1:2" x14ac:dyDescent="0.25">
      <c r="A6302" s="1">
        <v>41825.375</v>
      </c>
      <c r="B6302" s="2">
        <v>88.408402815977269</v>
      </c>
    </row>
    <row r="6303" spans="1:2" x14ac:dyDescent="0.25">
      <c r="A6303" s="1">
        <v>41825.375694444447</v>
      </c>
      <c r="B6303" s="2">
        <v>118.86529732293566</v>
      </c>
    </row>
    <row r="6304" spans="1:2" x14ac:dyDescent="0.25">
      <c r="A6304" s="1">
        <v>41825.376388888886</v>
      </c>
      <c r="B6304" s="2">
        <v>132.05908511689242</v>
      </c>
    </row>
    <row r="6305" spans="1:2" x14ac:dyDescent="0.25">
      <c r="A6305" s="1">
        <v>41825.377083333333</v>
      </c>
      <c r="B6305" s="2">
        <v>120.84996010384833</v>
      </c>
    </row>
    <row r="6306" spans="1:2" x14ac:dyDescent="0.25">
      <c r="A6306" s="1">
        <v>41825.37777777778</v>
      </c>
      <c r="B6306" s="2">
        <v>140.41600376518909</v>
      </c>
    </row>
    <row r="6307" spans="1:2" x14ac:dyDescent="0.25">
      <c r="A6307" s="1">
        <v>41825.378472222219</v>
      </c>
      <c r="B6307" s="2">
        <v>185.22688536418912</v>
      </c>
    </row>
    <row r="6308" spans="1:2" x14ac:dyDescent="0.25">
      <c r="A6308" s="1">
        <v>41825.379166666666</v>
      </c>
      <c r="B6308" s="2">
        <v>193.98154349954567</v>
      </c>
    </row>
    <row r="6309" spans="1:2" x14ac:dyDescent="0.25">
      <c r="A6309" s="1">
        <v>41825.379861111112</v>
      </c>
      <c r="B6309" s="2">
        <v>147.0504177891882</v>
      </c>
    </row>
    <row r="6310" spans="1:2" x14ac:dyDescent="0.25">
      <c r="A6310" s="1">
        <v>41825.380555555559</v>
      </c>
      <c r="B6310" s="2">
        <v>156.85829664575479</v>
      </c>
    </row>
    <row r="6311" spans="1:2" x14ac:dyDescent="0.25">
      <c r="A6311" s="1">
        <v>41825.381249999999</v>
      </c>
      <c r="B6311" s="2">
        <v>154.02877031712561</v>
      </c>
    </row>
    <row r="6312" spans="1:2" x14ac:dyDescent="0.25">
      <c r="A6312" s="1">
        <v>41825.381944444445</v>
      </c>
      <c r="B6312" s="2">
        <v>147.30458716007803</v>
      </c>
    </row>
    <row r="6313" spans="1:2" x14ac:dyDescent="0.25">
      <c r="A6313" s="1">
        <v>41825.382638888892</v>
      </c>
      <c r="B6313" s="2">
        <v>100.57995221591749</v>
      </c>
    </row>
    <row r="6314" spans="1:2" x14ac:dyDescent="0.25">
      <c r="A6314" s="1">
        <v>41825.383333333331</v>
      </c>
      <c r="B6314" s="2">
        <v>74.641713736924189</v>
      </c>
    </row>
    <row r="6315" spans="1:2" x14ac:dyDescent="0.25">
      <c r="A6315" s="1">
        <v>41825.384027777778</v>
      </c>
      <c r="B6315" s="2">
        <v>36.777336151659739</v>
      </c>
    </row>
    <row r="6316" spans="1:2" x14ac:dyDescent="0.25">
      <c r="A6316" s="1">
        <v>41825.384722222225</v>
      </c>
      <c r="B6316" s="2">
        <v>35.305281964232563</v>
      </c>
    </row>
    <row r="6317" spans="1:2" x14ac:dyDescent="0.25">
      <c r="A6317" s="1">
        <v>41825.385416666664</v>
      </c>
      <c r="B6317" s="2">
        <v>36.464779778344869</v>
      </c>
    </row>
    <row r="6318" spans="1:2" x14ac:dyDescent="0.25">
      <c r="A6318" s="1">
        <v>41825.386111111111</v>
      </c>
      <c r="B6318" s="2">
        <v>35.42025012460023</v>
      </c>
    </row>
    <row r="6319" spans="1:2" x14ac:dyDescent="0.25">
      <c r="A6319" s="1">
        <v>41825.386805555558</v>
      </c>
      <c r="B6319" s="2">
        <v>38.447465714542098</v>
      </c>
    </row>
    <row r="6320" spans="1:2" x14ac:dyDescent="0.25">
      <c r="A6320" s="1">
        <v>41825.387499999997</v>
      </c>
      <c r="B6320" s="2">
        <v>42.4192400543349</v>
      </c>
    </row>
    <row r="6321" spans="1:2" x14ac:dyDescent="0.25">
      <c r="A6321" s="1">
        <v>41825.388194444444</v>
      </c>
      <c r="B6321" s="2">
        <v>21.407224464628477</v>
      </c>
    </row>
    <row r="6322" spans="1:2" x14ac:dyDescent="0.25">
      <c r="A6322" s="1">
        <v>41825.388888888891</v>
      </c>
      <c r="B6322" s="2">
        <v>15.63617143703741</v>
      </c>
    </row>
    <row r="6323" spans="1:2" x14ac:dyDescent="0.25">
      <c r="A6323" s="1">
        <v>41825.38958333333</v>
      </c>
      <c r="B6323" s="2">
        <v>33.913056887970988</v>
      </c>
    </row>
    <row r="6324" spans="1:2" x14ac:dyDescent="0.25">
      <c r="A6324" s="1">
        <v>41825.390277777777</v>
      </c>
      <c r="B6324" s="2">
        <v>32.375131244856071</v>
      </c>
    </row>
    <row r="6325" spans="1:2" x14ac:dyDescent="0.25">
      <c r="A6325" s="1">
        <v>41825.390972222223</v>
      </c>
      <c r="B6325" s="2">
        <v>28.950629253054892</v>
      </c>
    </row>
    <row r="6326" spans="1:2" x14ac:dyDescent="0.25">
      <c r="A6326" s="1">
        <v>41825.39166666667</v>
      </c>
      <c r="B6326" s="2">
        <v>32.063651229695822</v>
      </c>
    </row>
    <row r="6327" spans="1:2" x14ac:dyDescent="0.25">
      <c r="A6327" s="1">
        <v>41825.392361111109</v>
      </c>
      <c r="B6327" s="2">
        <v>-14.647849128999223</v>
      </c>
    </row>
    <row r="6328" spans="1:2" x14ac:dyDescent="0.25">
      <c r="A6328" s="1">
        <v>41825.393055555556</v>
      </c>
      <c r="B6328" s="2">
        <v>-4.7678064692699991</v>
      </c>
    </row>
    <row r="6329" spans="1:2" x14ac:dyDescent="0.25">
      <c r="A6329" s="1">
        <v>41825.393750000003</v>
      </c>
      <c r="B6329" s="2">
        <v>9.8983478423043074</v>
      </c>
    </row>
    <row r="6330" spans="1:2" x14ac:dyDescent="0.25">
      <c r="A6330" s="1">
        <v>41825.394444444442</v>
      </c>
      <c r="B6330" s="2">
        <v>-29.314201779064508</v>
      </c>
    </row>
    <row r="6331" spans="1:2" x14ac:dyDescent="0.25">
      <c r="A6331" s="1">
        <v>41825.395138888889</v>
      </c>
      <c r="B6331" s="2">
        <v>-8.7893142282089691</v>
      </c>
    </row>
    <row r="6332" spans="1:2" x14ac:dyDescent="0.25">
      <c r="A6332" s="1">
        <v>41825.395833333336</v>
      </c>
      <c r="B6332" s="2">
        <v>81.805151783213176</v>
      </c>
    </row>
    <row r="6333" spans="1:2" x14ac:dyDescent="0.25">
      <c r="A6333" s="1">
        <v>41825.396527777775</v>
      </c>
      <c r="B6333" s="2">
        <v>68.435915494739305</v>
      </c>
    </row>
    <row r="6334" spans="1:2" x14ac:dyDescent="0.25">
      <c r="A6334" s="1">
        <v>41825.397222222222</v>
      </c>
      <c r="B6334" s="2">
        <v>23.059313241618415</v>
      </c>
    </row>
    <row r="6335" spans="1:2" x14ac:dyDescent="0.25">
      <c r="A6335" s="1">
        <v>41825.397916666669</v>
      </c>
      <c r="B6335" s="2">
        <v>11.082262528751745</v>
      </c>
    </row>
    <row r="6336" spans="1:2" x14ac:dyDescent="0.25">
      <c r="A6336" s="1">
        <v>41825.398611111108</v>
      </c>
      <c r="B6336" s="2">
        <v>16.828662280724771</v>
      </c>
    </row>
    <row r="6337" spans="1:2" x14ac:dyDescent="0.25">
      <c r="A6337" s="1">
        <v>41825.399305555555</v>
      </c>
      <c r="B6337" s="2">
        <v>22.942295673230547</v>
      </c>
    </row>
    <row r="6338" spans="1:2" x14ac:dyDescent="0.25">
      <c r="A6338" s="1">
        <v>41825.4</v>
      </c>
      <c r="B6338" s="2">
        <v>-16.332813379664245</v>
      </c>
    </row>
    <row r="6339" spans="1:2" x14ac:dyDescent="0.25">
      <c r="A6339" s="1">
        <v>41825.400694444441</v>
      </c>
      <c r="B6339" s="2">
        <v>-7.8713536398708435</v>
      </c>
    </row>
    <row r="6340" spans="1:2" x14ac:dyDescent="0.25">
      <c r="A6340" s="1">
        <v>41825.401388888888</v>
      </c>
      <c r="B6340" s="2">
        <v>19.504619617603989</v>
      </c>
    </row>
    <row r="6341" spans="1:2" x14ac:dyDescent="0.25">
      <c r="A6341" s="1">
        <v>41825.402083333334</v>
      </c>
      <c r="B6341" s="2">
        <v>50.875232084281741</v>
      </c>
    </row>
    <row r="6342" spans="1:2" x14ac:dyDescent="0.25">
      <c r="A6342" s="1">
        <v>41825.402777777781</v>
      </c>
      <c r="B6342" s="2">
        <v>14.070165632898957</v>
      </c>
    </row>
    <row r="6343" spans="1:2" x14ac:dyDescent="0.25">
      <c r="A6343" s="1">
        <v>41825.40347222222</v>
      </c>
      <c r="B6343" s="2">
        <v>13.596523003300536</v>
      </c>
    </row>
    <row r="6344" spans="1:2" x14ac:dyDescent="0.25">
      <c r="A6344" s="1">
        <v>41825.404166666667</v>
      </c>
      <c r="B6344" s="2">
        <v>-7.476813124265755</v>
      </c>
    </row>
    <row r="6345" spans="1:2" x14ac:dyDescent="0.25">
      <c r="A6345" s="1">
        <v>41825.404861111114</v>
      </c>
      <c r="B6345" s="2">
        <v>-52.034506769202807</v>
      </c>
    </row>
    <row r="6346" spans="1:2" x14ac:dyDescent="0.25">
      <c r="A6346" s="1">
        <v>41825.405555555553</v>
      </c>
      <c r="B6346" s="2">
        <v>-34.058348034214575</v>
      </c>
    </row>
    <row r="6347" spans="1:2" x14ac:dyDescent="0.25">
      <c r="A6347" s="1">
        <v>41825.40625</v>
      </c>
      <c r="B6347" s="2">
        <v>-16.937027238094014</v>
      </c>
    </row>
    <row r="6348" spans="1:2" x14ac:dyDescent="0.25">
      <c r="A6348" s="1">
        <v>41825.406944444447</v>
      </c>
      <c r="B6348" s="2">
        <v>8.4542868586489934</v>
      </c>
    </row>
    <row r="6349" spans="1:2" x14ac:dyDescent="0.25">
      <c r="A6349" s="1">
        <v>41825.407638888886</v>
      </c>
      <c r="B6349" s="2">
        <v>74.557548222003973</v>
      </c>
    </row>
    <row r="6350" spans="1:2" x14ac:dyDescent="0.25">
      <c r="A6350" s="1">
        <v>41825.408333333333</v>
      </c>
      <c r="B6350" s="2">
        <v>157.18794720993998</v>
      </c>
    </row>
    <row r="6351" spans="1:2" x14ac:dyDescent="0.25">
      <c r="A6351" s="1">
        <v>41825.40902777778</v>
      </c>
      <c r="B6351" s="2">
        <v>117.8559139432793</v>
      </c>
    </row>
    <row r="6352" spans="1:2" x14ac:dyDescent="0.25">
      <c r="A6352" s="1">
        <v>41825.409722222219</v>
      </c>
      <c r="B6352" s="2">
        <v>102.79589946312481</v>
      </c>
    </row>
    <row r="6353" spans="1:2" x14ac:dyDescent="0.25">
      <c r="A6353" s="1">
        <v>41825.410416666666</v>
      </c>
      <c r="B6353" s="2">
        <v>157.92147769388976</v>
      </c>
    </row>
    <row r="6354" spans="1:2" x14ac:dyDescent="0.25">
      <c r="A6354" s="1">
        <v>41825.411111111112</v>
      </c>
      <c r="B6354" s="2">
        <v>200.24172605257868</v>
      </c>
    </row>
    <row r="6355" spans="1:2" x14ac:dyDescent="0.25">
      <c r="A6355" s="1">
        <v>41825.411805555559</v>
      </c>
      <c r="B6355" s="2">
        <v>197.93572325477143</v>
      </c>
    </row>
    <row r="6356" spans="1:2" x14ac:dyDescent="0.25">
      <c r="A6356" s="1">
        <v>41825.412499999999</v>
      </c>
      <c r="B6356" s="2">
        <v>204.45738175432197</v>
      </c>
    </row>
    <row r="6357" spans="1:2" x14ac:dyDescent="0.25">
      <c r="A6357" s="1">
        <v>41825.413194444445</v>
      </c>
      <c r="B6357" s="2">
        <v>231.94156537594196</v>
      </c>
    </row>
    <row r="6358" spans="1:2" x14ac:dyDescent="0.25">
      <c r="A6358" s="1">
        <v>41825.413888888892</v>
      </c>
      <c r="B6358" s="2">
        <v>201.59351104817662</v>
      </c>
    </row>
    <row r="6359" spans="1:2" x14ac:dyDescent="0.25">
      <c r="A6359" s="1">
        <v>41825.414583333331</v>
      </c>
      <c r="B6359" s="2">
        <v>186.20659705112533</v>
      </c>
    </row>
    <row r="6360" spans="1:2" x14ac:dyDescent="0.25">
      <c r="A6360" s="1">
        <v>41825.415277777778</v>
      </c>
      <c r="B6360" s="2">
        <v>168.59414255695495</v>
      </c>
    </row>
    <row r="6361" spans="1:2" x14ac:dyDescent="0.25">
      <c r="A6361" s="1">
        <v>41825.415972222225</v>
      </c>
      <c r="B6361" s="2">
        <v>173.15312510257354</v>
      </c>
    </row>
    <row r="6362" spans="1:2" x14ac:dyDescent="0.25">
      <c r="A6362" s="1">
        <v>41825.416666666664</v>
      </c>
      <c r="B6362" s="2">
        <v>153.57372909471547</v>
      </c>
    </row>
    <row r="6363" spans="1:2" x14ac:dyDescent="0.25">
      <c r="A6363" s="1">
        <v>41825.417361111111</v>
      </c>
      <c r="B6363" s="2">
        <v>162.30141068630618</v>
      </c>
    </row>
    <row r="6364" spans="1:2" x14ac:dyDescent="0.25">
      <c r="A6364" s="1">
        <v>41825.418055555558</v>
      </c>
      <c r="B6364" s="2">
        <v>148.23418714302048</v>
      </c>
    </row>
    <row r="6365" spans="1:2" x14ac:dyDescent="0.25">
      <c r="A6365" s="1">
        <v>41825.418749999997</v>
      </c>
      <c r="B6365" s="2">
        <v>161.81493720825529</v>
      </c>
    </row>
    <row r="6366" spans="1:2" x14ac:dyDescent="0.25">
      <c r="A6366" s="1">
        <v>41825.419444444444</v>
      </c>
      <c r="B6366" s="2">
        <v>155.63885751744576</v>
      </c>
    </row>
    <row r="6367" spans="1:2" x14ac:dyDescent="0.25">
      <c r="A6367" s="1">
        <v>41825.420138888891</v>
      </c>
      <c r="B6367" s="2">
        <v>177.694422540251</v>
      </c>
    </row>
    <row r="6368" spans="1:2" x14ac:dyDescent="0.25">
      <c r="A6368" s="1">
        <v>41825.42083333333</v>
      </c>
      <c r="B6368" s="2">
        <v>211.72428139557985</v>
      </c>
    </row>
    <row r="6369" spans="1:2" x14ac:dyDescent="0.25">
      <c r="A6369" s="1">
        <v>41825.421527777777</v>
      </c>
      <c r="B6369" s="2">
        <v>216.48875305059676</v>
      </c>
    </row>
    <row r="6370" spans="1:2" x14ac:dyDescent="0.25">
      <c r="A6370" s="1">
        <v>41825.422222222223</v>
      </c>
      <c r="B6370" s="2">
        <v>163.1100159059628</v>
      </c>
    </row>
    <row r="6371" spans="1:2" x14ac:dyDescent="0.25">
      <c r="A6371" s="1">
        <v>41825.42291666667</v>
      </c>
      <c r="B6371" s="2">
        <v>124.23404051878801</v>
      </c>
    </row>
    <row r="6372" spans="1:2" x14ac:dyDescent="0.25">
      <c r="A6372" s="1">
        <v>41825.423611111109</v>
      </c>
      <c r="B6372" s="2">
        <v>125.10647745814252</v>
      </c>
    </row>
    <row r="6373" spans="1:2" x14ac:dyDescent="0.25">
      <c r="A6373" s="1">
        <v>41825.424305555556</v>
      </c>
      <c r="B6373" s="2">
        <v>137.02673597874042</v>
      </c>
    </row>
    <row r="6374" spans="1:2" x14ac:dyDescent="0.25">
      <c r="A6374" s="1">
        <v>41825.425000000003</v>
      </c>
      <c r="B6374" s="2">
        <v>150.86682687405653</v>
      </c>
    </row>
    <row r="6375" spans="1:2" x14ac:dyDescent="0.25">
      <c r="A6375" s="1">
        <v>41825.425694444442</v>
      </c>
      <c r="B6375" s="2">
        <v>137.0620760354621</v>
      </c>
    </row>
    <row r="6376" spans="1:2" x14ac:dyDescent="0.25">
      <c r="A6376" s="1">
        <v>41825.426388888889</v>
      </c>
      <c r="B6376" s="2">
        <v>111.03977312235705</v>
      </c>
    </row>
    <row r="6377" spans="1:2" x14ac:dyDescent="0.25">
      <c r="A6377" s="1">
        <v>41825.427083333336</v>
      </c>
      <c r="B6377" s="2">
        <v>142.95607546282892</v>
      </c>
    </row>
    <row r="6378" spans="1:2" x14ac:dyDescent="0.25">
      <c r="A6378" s="1">
        <v>41825.427777777775</v>
      </c>
      <c r="B6378" s="2">
        <v>124.04743195467745</v>
      </c>
    </row>
    <row r="6379" spans="1:2" x14ac:dyDescent="0.25">
      <c r="A6379" s="1">
        <v>41825.428472222222</v>
      </c>
      <c r="B6379" s="2">
        <v>103.26448081627798</v>
      </c>
    </row>
    <row r="6380" spans="1:2" x14ac:dyDescent="0.25">
      <c r="A6380" s="1">
        <v>41825.429166666669</v>
      </c>
      <c r="B6380" s="2">
        <v>115.46050856172029</v>
      </c>
    </row>
    <row r="6381" spans="1:2" x14ac:dyDescent="0.25">
      <c r="A6381" s="1">
        <v>41825.429861111108</v>
      </c>
      <c r="B6381" s="2">
        <v>106.59431615494735</v>
      </c>
    </row>
    <row r="6382" spans="1:2" x14ac:dyDescent="0.25">
      <c r="A6382" s="1">
        <v>41825.430555555555</v>
      </c>
      <c r="B6382" s="2">
        <v>112.36728623267069</v>
      </c>
    </row>
    <row r="6383" spans="1:2" x14ac:dyDescent="0.25">
      <c r="A6383" s="1">
        <v>41825.431250000001</v>
      </c>
      <c r="B6383" s="2">
        <v>129.19314398813489</v>
      </c>
    </row>
    <row r="6384" spans="1:2" x14ac:dyDescent="0.25">
      <c r="A6384" s="1">
        <v>41825.431944444441</v>
      </c>
      <c r="B6384" s="2">
        <v>156.87021177043206</v>
      </c>
    </row>
    <row r="6385" spans="1:2" x14ac:dyDescent="0.25">
      <c r="A6385" s="1">
        <v>41825.432638888888</v>
      </c>
      <c r="B6385" s="2">
        <v>166.44609970857468</v>
      </c>
    </row>
    <row r="6386" spans="1:2" x14ac:dyDescent="0.25">
      <c r="A6386" s="1">
        <v>41825.433333333334</v>
      </c>
      <c r="B6386" s="2">
        <v>153.48978088563308</v>
      </c>
    </row>
    <row r="6387" spans="1:2" x14ac:dyDescent="0.25">
      <c r="A6387" s="1">
        <v>41825.434027777781</v>
      </c>
      <c r="B6387" s="2">
        <v>140.83237618815426</v>
      </c>
    </row>
    <row r="6388" spans="1:2" x14ac:dyDescent="0.25">
      <c r="A6388" s="1">
        <v>41825.43472222222</v>
      </c>
      <c r="B6388" s="2">
        <v>125.47902088207192</v>
      </c>
    </row>
    <row r="6389" spans="1:2" x14ac:dyDescent="0.25">
      <c r="A6389" s="1">
        <v>41825.435416666667</v>
      </c>
      <c r="B6389" s="2">
        <v>138.5511215243217</v>
      </c>
    </row>
    <row r="6390" spans="1:2" x14ac:dyDescent="0.25">
      <c r="A6390" s="1">
        <v>41825.436111111114</v>
      </c>
      <c r="B6390" s="2">
        <v>138.92542840004316</v>
      </c>
    </row>
    <row r="6391" spans="1:2" x14ac:dyDescent="0.25">
      <c r="A6391" s="1">
        <v>41825.436805555553</v>
      </c>
      <c r="B6391" s="2">
        <v>167.39421396761125</v>
      </c>
    </row>
    <row r="6392" spans="1:2" x14ac:dyDescent="0.25">
      <c r="A6392" s="1">
        <v>41825.4375</v>
      </c>
      <c r="B6392" s="2">
        <v>161.39490674063757</v>
      </c>
    </row>
    <row r="6393" spans="1:2" x14ac:dyDescent="0.25">
      <c r="A6393" s="1">
        <v>41825.438194444447</v>
      </c>
      <c r="B6393" s="2">
        <v>143.16164479468327</v>
      </c>
    </row>
    <row r="6394" spans="1:2" x14ac:dyDescent="0.25">
      <c r="A6394" s="1">
        <v>41825.438888888886</v>
      </c>
      <c r="B6394" s="2">
        <v>126.29505792296841</v>
      </c>
    </row>
    <row r="6395" spans="1:2" x14ac:dyDescent="0.25">
      <c r="A6395" s="1">
        <v>41825.439583333333</v>
      </c>
      <c r="B6395" s="2">
        <v>144.39010547054932</v>
      </c>
    </row>
    <row r="6396" spans="1:2" x14ac:dyDescent="0.25">
      <c r="A6396" s="1">
        <v>41825.44027777778</v>
      </c>
      <c r="B6396" s="2">
        <v>143.68089770409668</v>
      </c>
    </row>
    <row r="6397" spans="1:2" x14ac:dyDescent="0.25">
      <c r="A6397" s="1">
        <v>41825.440972222219</v>
      </c>
      <c r="B6397" s="2">
        <v>182.61496083269984</v>
      </c>
    </row>
    <row r="6398" spans="1:2" x14ac:dyDescent="0.25">
      <c r="A6398" s="1">
        <v>41825.441666666666</v>
      </c>
      <c r="B6398" s="2">
        <v>172.09098613742583</v>
      </c>
    </row>
    <row r="6399" spans="1:2" x14ac:dyDescent="0.25">
      <c r="A6399" s="1">
        <v>41825.442361111112</v>
      </c>
      <c r="B6399" s="2">
        <v>153.85704357587576</v>
      </c>
    </row>
    <row r="6400" spans="1:2" x14ac:dyDescent="0.25">
      <c r="A6400" s="1">
        <v>41825.443055555559</v>
      </c>
      <c r="B6400" s="2">
        <v>111.20308561430041</v>
      </c>
    </row>
    <row r="6401" spans="1:2" x14ac:dyDescent="0.25">
      <c r="A6401" s="1">
        <v>41825.443749999999</v>
      </c>
      <c r="B6401" s="2">
        <v>111.05061202310996</v>
      </c>
    </row>
    <row r="6402" spans="1:2" x14ac:dyDescent="0.25">
      <c r="A6402" s="1">
        <v>41825.444444444445</v>
      </c>
      <c r="B6402" s="2">
        <v>129.06558852935558</v>
      </c>
    </row>
    <row r="6403" spans="1:2" x14ac:dyDescent="0.25">
      <c r="A6403" s="1">
        <v>41825.445138888892</v>
      </c>
      <c r="B6403" s="2">
        <v>105.27766132740265</v>
      </c>
    </row>
    <row r="6404" spans="1:2" x14ac:dyDescent="0.25">
      <c r="A6404" s="1">
        <v>41825.445833333331</v>
      </c>
      <c r="B6404" s="2">
        <v>75.521749927276204</v>
      </c>
    </row>
    <row r="6405" spans="1:2" x14ac:dyDescent="0.25">
      <c r="A6405" s="1">
        <v>41825.446527777778</v>
      </c>
      <c r="B6405" s="2">
        <v>72.375520072894872</v>
      </c>
    </row>
    <row r="6406" spans="1:2" x14ac:dyDescent="0.25">
      <c r="A6406" s="1">
        <v>41825.447222222225</v>
      </c>
      <c r="B6406" s="2">
        <v>62.586506596687833</v>
      </c>
    </row>
    <row r="6407" spans="1:2" x14ac:dyDescent="0.25">
      <c r="A6407" s="1">
        <v>41825.447916666664</v>
      </c>
      <c r="B6407" s="2">
        <v>66.017526808675029</v>
      </c>
    </row>
    <row r="6408" spans="1:2" x14ac:dyDescent="0.25">
      <c r="A6408" s="1">
        <v>41825.448611111111</v>
      </c>
      <c r="B6408" s="2">
        <v>52.900978814175083</v>
      </c>
    </row>
    <row r="6409" spans="1:2" x14ac:dyDescent="0.25">
      <c r="A6409" s="1">
        <v>41825.449305555558</v>
      </c>
      <c r="B6409" s="2">
        <v>90.50688435361954</v>
      </c>
    </row>
    <row r="6410" spans="1:2" x14ac:dyDescent="0.25">
      <c r="A6410" s="1">
        <v>41825.449999999997</v>
      </c>
      <c r="B6410" s="2">
        <v>61.475902690176738</v>
      </c>
    </row>
    <row r="6411" spans="1:2" x14ac:dyDescent="0.25">
      <c r="A6411" s="1">
        <v>41825.450694444444</v>
      </c>
      <c r="B6411" s="2">
        <v>52.8517518852168</v>
      </c>
    </row>
    <row r="6412" spans="1:2" x14ac:dyDescent="0.25">
      <c r="A6412" s="1">
        <v>41825.451388888891</v>
      </c>
      <c r="B6412" s="2">
        <v>38.4554226104854</v>
      </c>
    </row>
    <row r="6413" spans="1:2" x14ac:dyDescent="0.25">
      <c r="A6413" s="1">
        <v>41825.45208333333</v>
      </c>
      <c r="B6413" s="2">
        <v>50.8922416499828</v>
      </c>
    </row>
    <row r="6414" spans="1:2" x14ac:dyDescent="0.25">
      <c r="A6414" s="1">
        <v>41825.452777777777</v>
      </c>
      <c r="B6414" s="2">
        <v>110.67218734667792</v>
      </c>
    </row>
    <row r="6415" spans="1:2" x14ac:dyDescent="0.25">
      <c r="A6415" s="1">
        <v>41825.453472222223</v>
      </c>
      <c r="B6415" s="2">
        <v>119.01687929466716</v>
      </c>
    </row>
    <row r="6416" spans="1:2" x14ac:dyDescent="0.25">
      <c r="A6416" s="1">
        <v>41825.45416666667</v>
      </c>
      <c r="B6416" s="2">
        <v>127.95646013014097</v>
      </c>
    </row>
    <row r="6417" spans="1:2" x14ac:dyDescent="0.25">
      <c r="A6417" s="1">
        <v>41825.454861111109</v>
      </c>
      <c r="B6417" s="2">
        <v>134.09783460000182</v>
      </c>
    </row>
    <row r="6418" spans="1:2" x14ac:dyDescent="0.25">
      <c r="A6418" s="1">
        <v>41825.455555555556</v>
      </c>
      <c r="B6418" s="2">
        <v>137.80900245259787</v>
      </c>
    </row>
    <row r="6419" spans="1:2" x14ac:dyDescent="0.25">
      <c r="A6419" s="1">
        <v>41825.456250000003</v>
      </c>
      <c r="B6419" s="2">
        <v>103.43590357809249</v>
      </c>
    </row>
    <row r="6420" spans="1:2" x14ac:dyDescent="0.25">
      <c r="A6420" s="1">
        <v>41825.456944444442</v>
      </c>
      <c r="B6420" s="2">
        <v>89.879675096015362</v>
      </c>
    </row>
    <row r="6421" spans="1:2" x14ac:dyDescent="0.25">
      <c r="A6421" s="1">
        <v>41825.457638888889</v>
      </c>
      <c r="B6421" s="2">
        <v>97.751602081300618</v>
      </c>
    </row>
    <row r="6422" spans="1:2" x14ac:dyDescent="0.25">
      <c r="A6422" s="1">
        <v>41825.458333333336</v>
      </c>
      <c r="B6422" s="2">
        <v>63.073891830590824</v>
      </c>
    </row>
    <row r="6423" spans="1:2" x14ac:dyDescent="0.25">
      <c r="A6423" s="1">
        <v>41825.459027777775</v>
      </c>
      <c r="B6423" s="2">
        <v>52.318021343130383</v>
      </c>
    </row>
    <row r="6424" spans="1:2" x14ac:dyDescent="0.25">
      <c r="A6424" s="1">
        <v>41825.459722222222</v>
      </c>
      <c r="B6424" s="2">
        <v>91.441905903738615</v>
      </c>
    </row>
    <row r="6425" spans="1:2" x14ac:dyDescent="0.25">
      <c r="A6425" s="1">
        <v>41825.460416666669</v>
      </c>
      <c r="B6425" s="2">
        <v>86.352173334468773</v>
      </c>
    </row>
    <row r="6426" spans="1:2" x14ac:dyDescent="0.25">
      <c r="A6426" s="1">
        <v>41825.461111111108</v>
      </c>
      <c r="B6426" s="2">
        <v>73.672690953585942</v>
      </c>
    </row>
    <row r="6427" spans="1:2" x14ac:dyDescent="0.25">
      <c r="A6427" s="1">
        <v>41825.461805555555</v>
      </c>
      <c r="B6427" s="2">
        <v>48.29566651410326</v>
      </c>
    </row>
    <row r="6428" spans="1:2" x14ac:dyDescent="0.25">
      <c r="A6428" s="1">
        <v>41825.462500000001</v>
      </c>
      <c r="B6428" s="2">
        <v>35.047438923764759</v>
      </c>
    </row>
    <row r="6429" spans="1:2" x14ac:dyDescent="0.25">
      <c r="A6429" s="1">
        <v>41825.463194444441</v>
      </c>
      <c r="B6429" s="2">
        <v>51.281659498249063</v>
      </c>
    </row>
    <row r="6430" spans="1:2" x14ac:dyDescent="0.25">
      <c r="A6430" s="1">
        <v>41825.463888888888</v>
      </c>
      <c r="B6430" s="2">
        <v>68.680619921737033</v>
      </c>
    </row>
    <row r="6431" spans="1:2" x14ac:dyDescent="0.25">
      <c r="A6431" s="1">
        <v>41825.464583333334</v>
      </c>
      <c r="B6431" s="2">
        <v>64.151065396085812</v>
      </c>
    </row>
    <row r="6432" spans="1:2" x14ac:dyDescent="0.25">
      <c r="A6432" s="1">
        <v>41825.465277777781</v>
      </c>
      <c r="B6432" s="2">
        <v>95.112383883201986</v>
      </c>
    </row>
    <row r="6433" spans="1:2" x14ac:dyDescent="0.25">
      <c r="A6433" s="1">
        <v>41825.46597222222</v>
      </c>
      <c r="B6433" s="2">
        <v>119.30767370150424</v>
      </c>
    </row>
    <row r="6434" spans="1:2" x14ac:dyDescent="0.25">
      <c r="A6434" s="1">
        <v>41825.466666666667</v>
      </c>
      <c r="B6434" s="2">
        <v>148.307737678433</v>
      </c>
    </row>
    <row r="6435" spans="1:2" x14ac:dyDescent="0.25">
      <c r="A6435" s="1">
        <v>41825.467361111114</v>
      </c>
      <c r="B6435" s="2">
        <v>129.79033898802203</v>
      </c>
    </row>
    <row r="6436" spans="1:2" x14ac:dyDescent="0.25">
      <c r="A6436" s="1">
        <v>41825.468055555553</v>
      </c>
      <c r="B6436" s="2">
        <v>104.45256340646107</v>
      </c>
    </row>
    <row r="6437" spans="1:2" x14ac:dyDescent="0.25">
      <c r="A6437" s="1">
        <v>41825.46875</v>
      </c>
      <c r="B6437" s="2">
        <v>111.40389612769359</v>
      </c>
    </row>
    <row r="6438" spans="1:2" x14ac:dyDescent="0.25">
      <c r="A6438" s="1">
        <v>41825.469444444447</v>
      </c>
      <c r="B6438" s="2">
        <v>104.5649012130627</v>
      </c>
    </row>
    <row r="6439" spans="1:2" x14ac:dyDescent="0.25">
      <c r="A6439" s="1">
        <v>41825.470138888886</v>
      </c>
      <c r="B6439" s="2">
        <v>101.23221557450985</v>
      </c>
    </row>
    <row r="6440" spans="1:2" x14ac:dyDescent="0.25">
      <c r="A6440" s="1">
        <v>41825.470833333333</v>
      </c>
      <c r="B6440" s="2">
        <v>74.088131020029934</v>
      </c>
    </row>
    <row r="6441" spans="1:2" x14ac:dyDescent="0.25">
      <c r="A6441" s="1">
        <v>41825.47152777778</v>
      </c>
      <c r="B6441" s="2">
        <v>13.460184714808323</v>
      </c>
    </row>
    <row r="6442" spans="1:2" x14ac:dyDescent="0.25">
      <c r="A6442" s="1">
        <v>41825.472222222219</v>
      </c>
      <c r="B6442" s="2">
        <v>22.670194096163321</v>
      </c>
    </row>
    <row r="6443" spans="1:2" x14ac:dyDescent="0.25">
      <c r="A6443" s="1">
        <v>41825.472916666666</v>
      </c>
      <c r="B6443" s="2">
        <v>19.774463026208103</v>
      </c>
    </row>
    <row r="6444" spans="1:2" x14ac:dyDescent="0.25">
      <c r="A6444" s="1">
        <v>41825.473611111112</v>
      </c>
      <c r="B6444" s="2">
        <v>-10.102996698510591</v>
      </c>
    </row>
    <row r="6445" spans="1:2" x14ac:dyDescent="0.25">
      <c r="A6445" s="1">
        <v>41825.474305555559</v>
      </c>
      <c r="B6445" s="2">
        <v>-17.522854742029448</v>
      </c>
    </row>
    <row r="6446" spans="1:2" x14ac:dyDescent="0.25">
      <c r="A6446" s="1">
        <v>41825.474999999999</v>
      </c>
      <c r="B6446" s="2">
        <v>-22.361178494058791</v>
      </c>
    </row>
    <row r="6447" spans="1:2" x14ac:dyDescent="0.25">
      <c r="A6447" s="1">
        <v>41825.475694444445</v>
      </c>
      <c r="B6447" s="2">
        <v>-15.032452027687395</v>
      </c>
    </row>
    <row r="6448" spans="1:2" x14ac:dyDescent="0.25">
      <c r="A6448" s="1">
        <v>41825.476388888892</v>
      </c>
      <c r="B6448" s="2">
        <v>-21.285147093620861</v>
      </c>
    </row>
    <row r="6449" spans="1:2" x14ac:dyDescent="0.25">
      <c r="A6449" s="1">
        <v>41825.477083333331</v>
      </c>
      <c r="B6449" s="2">
        <v>1.5014706465796432</v>
      </c>
    </row>
    <row r="6450" spans="1:2" x14ac:dyDescent="0.25">
      <c r="A6450" s="1">
        <v>41825.477777777778</v>
      </c>
      <c r="B6450" s="2">
        <v>-52.711538855796</v>
      </c>
    </row>
    <row r="6451" spans="1:2" x14ac:dyDescent="0.25">
      <c r="A6451" s="1">
        <v>41825.478472222225</v>
      </c>
      <c r="B6451" s="2">
        <v>-9.7265788398522997</v>
      </c>
    </row>
    <row r="6452" spans="1:2" x14ac:dyDescent="0.25">
      <c r="A6452" s="1">
        <v>41825.479166666664</v>
      </c>
      <c r="B6452" s="2">
        <v>-60.082098521333926</v>
      </c>
    </row>
    <row r="6453" spans="1:2" x14ac:dyDescent="0.25">
      <c r="A6453" s="1">
        <v>41825.479861111111</v>
      </c>
      <c r="B6453" s="2">
        <v>-20.950621580674003</v>
      </c>
    </row>
    <row r="6454" spans="1:2" x14ac:dyDescent="0.25">
      <c r="A6454" s="1">
        <v>41825.480555555558</v>
      </c>
      <c r="B6454" s="2">
        <v>15.583719647567584</v>
      </c>
    </row>
    <row r="6455" spans="1:2" x14ac:dyDescent="0.25">
      <c r="A6455" s="1">
        <v>41825.481249999997</v>
      </c>
      <c r="B6455" s="2">
        <v>0.21323064408255352</v>
      </c>
    </row>
    <row r="6456" spans="1:2" x14ac:dyDescent="0.25">
      <c r="A6456" s="1">
        <v>41825.481944444444</v>
      </c>
      <c r="B6456" s="2">
        <v>18.37809765331064</v>
      </c>
    </row>
    <row r="6457" spans="1:2" x14ac:dyDescent="0.25">
      <c r="A6457" s="1">
        <v>41825.482638888891</v>
      </c>
      <c r="B6457" s="2">
        <v>35.825123288388809</v>
      </c>
    </row>
    <row r="6458" spans="1:2" x14ac:dyDescent="0.25">
      <c r="A6458" s="1">
        <v>41825.48333333333</v>
      </c>
      <c r="B6458" s="2">
        <v>51.565490357044233</v>
      </c>
    </row>
    <row r="6459" spans="1:2" x14ac:dyDescent="0.25">
      <c r="A6459" s="1">
        <v>41825.484027777777</v>
      </c>
      <c r="B6459" s="2">
        <v>40.704447022792493</v>
      </c>
    </row>
    <row r="6460" spans="1:2" x14ac:dyDescent="0.25">
      <c r="A6460" s="1">
        <v>41825.484722222223</v>
      </c>
      <c r="B6460" s="2">
        <v>7.925195924794874</v>
      </c>
    </row>
    <row r="6461" spans="1:2" x14ac:dyDescent="0.25">
      <c r="A6461" s="1">
        <v>41825.48541666667</v>
      </c>
      <c r="B6461" s="2">
        <v>-45.081310912939564</v>
      </c>
    </row>
    <row r="6462" spans="1:2" x14ac:dyDescent="0.25">
      <c r="A6462" s="1">
        <v>41825.486111111109</v>
      </c>
      <c r="B6462" s="2">
        <v>-77.741643788968219</v>
      </c>
    </row>
    <row r="6463" spans="1:2" x14ac:dyDescent="0.25">
      <c r="A6463" s="1">
        <v>41825.486805555556</v>
      </c>
      <c r="B6463" s="2">
        <v>-75.806166245406104</v>
      </c>
    </row>
    <row r="6464" spans="1:2" x14ac:dyDescent="0.25">
      <c r="A6464" s="1">
        <v>41825.487500000003</v>
      </c>
      <c r="B6464" s="2">
        <v>-77.334081554782458</v>
      </c>
    </row>
    <row r="6465" spans="1:2" x14ac:dyDescent="0.25">
      <c r="A6465" s="1">
        <v>41825.488194444442</v>
      </c>
      <c r="B6465" s="2">
        <v>-52.826684731935771</v>
      </c>
    </row>
    <row r="6466" spans="1:2" x14ac:dyDescent="0.25">
      <c r="A6466" s="1">
        <v>41825.488888888889</v>
      </c>
      <c r="B6466" s="2">
        <v>-44.647347025982647</v>
      </c>
    </row>
    <row r="6467" spans="1:2" x14ac:dyDescent="0.25">
      <c r="A6467" s="1">
        <v>41825.489583333336</v>
      </c>
      <c r="B6467" s="2">
        <v>-18.713599556454088</v>
      </c>
    </row>
    <row r="6468" spans="1:2" x14ac:dyDescent="0.25">
      <c r="A6468" s="1">
        <v>41825.490277777775</v>
      </c>
      <c r="B6468" s="2">
        <v>-70.881911068062379</v>
      </c>
    </row>
    <row r="6469" spans="1:2" x14ac:dyDescent="0.25">
      <c r="A6469" s="1">
        <v>41825.490972222222</v>
      </c>
      <c r="B6469" s="2">
        <v>-50.203943438628144</v>
      </c>
    </row>
    <row r="6470" spans="1:2" x14ac:dyDescent="0.25">
      <c r="A6470" s="1">
        <v>41825.491666666669</v>
      </c>
      <c r="B6470" s="2">
        <v>-63.141298358471246</v>
      </c>
    </row>
    <row r="6471" spans="1:2" x14ac:dyDescent="0.25">
      <c r="A6471" s="1">
        <v>41825.492361111108</v>
      </c>
      <c r="B6471" s="2">
        <v>-44.024150478514883</v>
      </c>
    </row>
    <row r="6472" spans="1:2" x14ac:dyDescent="0.25">
      <c r="A6472" s="1">
        <v>41825.493055555555</v>
      </c>
      <c r="B6472" s="2">
        <v>-48.337263086626386</v>
      </c>
    </row>
    <row r="6473" spans="1:2" x14ac:dyDescent="0.25">
      <c r="A6473" s="1">
        <v>41825.493750000001</v>
      </c>
      <c r="B6473" s="2">
        <v>-49.774674377621459</v>
      </c>
    </row>
    <row r="6474" spans="1:2" x14ac:dyDescent="0.25">
      <c r="A6474" s="1">
        <v>41825.494444444441</v>
      </c>
      <c r="B6474" s="2">
        <v>3.6963377545692007</v>
      </c>
    </row>
    <row r="6475" spans="1:2" x14ac:dyDescent="0.25">
      <c r="A6475" s="1">
        <v>41825.495138888888</v>
      </c>
      <c r="B6475" s="2">
        <v>33.917246928380578</v>
      </c>
    </row>
    <row r="6476" spans="1:2" x14ac:dyDescent="0.25">
      <c r="A6476" s="1">
        <v>41825.495833333334</v>
      </c>
      <c r="B6476" s="2">
        <v>54.394873953451075</v>
      </c>
    </row>
    <row r="6477" spans="1:2" x14ac:dyDescent="0.25">
      <c r="A6477" s="1">
        <v>41825.496527777781</v>
      </c>
      <c r="B6477" s="2">
        <v>56.654348849663315</v>
      </c>
    </row>
    <row r="6478" spans="1:2" x14ac:dyDescent="0.25">
      <c r="A6478" s="1">
        <v>41825.49722222222</v>
      </c>
      <c r="B6478" s="2">
        <v>69.536656061905276</v>
      </c>
    </row>
    <row r="6479" spans="1:2" x14ac:dyDescent="0.25">
      <c r="A6479" s="1">
        <v>41825.497916666667</v>
      </c>
      <c r="B6479" s="2">
        <v>70.481998148252018</v>
      </c>
    </row>
    <row r="6480" spans="1:2" x14ac:dyDescent="0.25">
      <c r="A6480" s="1">
        <v>41825.498611111114</v>
      </c>
      <c r="B6480" s="2">
        <v>27.660605265170549</v>
      </c>
    </row>
    <row r="6481" spans="1:2" x14ac:dyDescent="0.25">
      <c r="A6481" s="1">
        <v>41825.499305555553</v>
      </c>
      <c r="B6481" s="2">
        <v>-10.739706663647485</v>
      </c>
    </row>
    <row r="6482" spans="1:2" x14ac:dyDescent="0.25">
      <c r="A6482" s="1">
        <v>41825.5</v>
      </c>
      <c r="B6482" s="2">
        <v>-10.733030146778765</v>
      </c>
    </row>
    <row r="6483" spans="1:2" x14ac:dyDescent="0.25">
      <c r="A6483" s="1">
        <v>41825.500694444447</v>
      </c>
      <c r="B6483" s="2">
        <v>-15.096929584831621</v>
      </c>
    </row>
    <row r="6484" spans="1:2" x14ac:dyDescent="0.25">
      <c r="A6484" s="1">
        <v>41825.501388888886</v>
      </c>
      <c r="B6484" s="2">
        <v>-25.219659723136282</v>
      </c>
    </row>
    <row r="6485" spans="1:2" x14ac:dyDescent="0.25">
      <c r="A6485" s="1">
        <v>41825.502083333333</v>
      </c>
      <c r="B6485" s="2">
        <v>-27.304345186909146</v>
      </c>
    </row>
    <row r="6486" spans="1:2" x14ac:dyDescent="0.25">
      <c r="A6486" s="1">
        <v>41825.50277777778</v>
      </c>
      <c r="B6486" s="2">
        <v>-38.666627552596097</v>
      </c>
    </row>
    <row r="6487" spans="1:2" x14ac:dyDescent="0.25">
      <c r="A6487" s="1">
        <v>41825.503472222219</v>
      </c>
      <c r="B6487" s="2">
        <v>-66.264698648167538</v>
      </c>
    </row>
    <row r="6488" spans="1:2" x14ac:dyDescent="0.25">
      <c r="A6488" s="1">
        <v>41825.504166666666</v>
      </c>
      <c r="B6488" s="2">
        <v>-22.982423030955395</v>
      </c>
    </row>
    <row r="6489" spans="1:2" x14ac:dyDescent="0.25">
      <c r="A6489" s="1">
        <v>41825.504861111112</v>
      </c>
      <c r="B6489" s="2">
        <v>-52.803557218436616</v>
      </c>
    </row>
    <row r="6490" spans="1:2" x14ac:dyDescent="0.25">
      <c r="A6490" s="1">
        <v>41825.505555555559</v>
      </c>
      <c r="B6490" s="2">
        <v>-93.196562858140297</v>
      </c>
    </row>
    <row r="6491" spans="1:2" x14ac:dyDescent="0.25">
      <c r="A6491" s="1">
        <v>41825.506249999999</v>
      </c>
      <c r="B6491" s="2">
        <v>-24.726925652909511</v>
      </c>
    </row>
    <row r="6492" spans="1:2" x14ac:dyDescent="0.25">
      <c r="A6492" s="1">
        <v>41825.506944444445</v>
      </c>
      <c r="B6492" s="2">
        <v>-91.970249198441167</v>
      </c>
    </row>
    <row r="6493" spans="1:2" x14ac:dyDescent="0.25">
      <c r="A6493" s="1">
        <v>41825.507638888892</v>
      </c>
      <c r="B6493" s="2">
        <v>-89.89570462284415</v>
      </c>
    </row>
    <row r="6494" spans="1:2" x14ac:dyDescent="0.25">
      <c r="A6494" s="1">
        <v>41825.508333333331</v>
      </c>
      <c r="B6494" s="2">
        <v>-62.640841467114903</v>
      </c>
    </row>
    <row r="6495" spans="1:2" x14ac:dyDescent="0.25">
      <c r="A6495" s="1">
        <v>41825.509027777778</v>
      </c>
      <c r="B6495" s="2">
        <v>-117.95843568193959</v>
      </c>
    </row>
    <row r="6496" spans="1:2" x14ac:dyDescent="0.25">
      <c r="A6496" s="1">
        <v>41825.509722222225</v>
      </c>
      <c r="B6496" s="2">
        <v>-81.518581333979085</v>
      </c>
    </row>
    <row r="6497" spans="1:2" x14ac:dyDescent="0.25">
      <c r="A6497" s="1">
        <v>41825.510416666664</v>
      </c>
      <c r="B6497" s="2">
        <v>-45.953783536560756</v>
      </c>
    </row>
    <row r="6498" spans="1:2" x14ac:dyDescent="0.25">
      <c r="A6498" s="1">
        <v>41825.511111111111</v>
      </c>
      <c r="B6498" s="2">
        <v>-89.512050004204497</v>
      </c>
    </row>
    <row r="6499" spans="1:2" x14ac:dyDescent="0.25">
      <c r="A6499" s="1">
        <v>41825.511805555558</v>
      </c>
      <c r="B6499" s="2">
        <v>-77.205213611561334</v>
      </c>
    </row>
    <row r="6500" spans="1:2" x14ac:dyDescent="0.25">
      <c r="A6500" s="1">
        <v>41825.512499999997</v>
      </c>
      <c r="B6500" s="2">
        <v>-24.686946848841277</v>
      </c>
    </row>
    <row r="6501" spans="1:2" x14ac:dyDescent="0.25">
      <c r="A6501" s="1">
        <v>41825.513194444444</v>
      </c>
      <c r="B6501" s="2">
        <v>-24.584067118573149</v>
      </c>
    </row>
    <row r="6502" spans="1:2" x14ac:dyDescent="0.25">
      <c r="A6502" s="1">
        <v>41825.513888888891</v>
      </c>
      <c r="B6502" s="2">
        <v>4.7517992524646013</v>
      </c>
    </row>
    <row r="6503" spans="1:2" x14ac:dyDescent="0.25">
      <c r="A6503" s="1">
        <v>41825.51458333333</v>
      </c>
      <c r="B6503" s="2">
        <v>11.722561780101993</v>
      </c>
    </row>
    <row r="6504" spans="1:2" x14ac:dyDescent="0.25">
      <c r="A6504" s="1">
        <v>41825.515277777777</v>
      </c>
      <c r="B6504" s="2">
        <v>-15.178588363487506</v>
      </c>
    </row>
    <row r="6505" spans="1:2" x14ac:dyDescent="0.25">
      <c r="A6505" s="1">
        <v>41825.515972222223</v>
      </c>
      <c r="B6505" s="2">
        <v>-30.899997669961643</v>
      </c>
    </row>
    <row r="6506" spans="1:2" x14ac:dyDescent="0.25">
      <c r="A6506" s="1">
        <v>41825.51666666667</v>
      </c>
      <c r="B6506" s="2">
        <v>0.27040283660183678</v>
      </c>
    </row>
    <row r="6507" spans="1:2" x14ac:dyDescent="0.25">
      <c r="A6507" s="1">
        <v>41825.517361111109</v>
      </c>
      <c r="B6507" s="2">
        <v>-59.301887539526795</v>
      </c>
    </row>
    <row r="6508" spans="1:2" x14ac:dyDescent="0.25">
      <c r="A6508" s="1">
        <v>41825.518055555556</v>
      </c>
      <c r="B6508" s="2">
        <v>-35.192123394607918</v>
      </c>
    </row>
    <row r="6509" spans="1:2" x14ac:dyDescent="0.25">
      <c r="A6509" s="1">
        <v>41825.518750000003</v>
      </c>
      <c r="B6509" s="2">
        <v>-14.777099132853527</v>
      </c>
    </row>
    <row r="6510" spans="1:2" x14ac:dyDescent="0.25">
      <c r="A6510" s="1">
        <v>41825.519444444442</v>
      </c>
      <c r="B6510" s="2">
        <v>-15.547292512597839</v>
      </c>
    </row>
    <row r="6511" spans="1:2" x14ac:dyDescent="0.25">
      <c r="A6511" s="1">
        <v>41825.520138888889</v>
      </c>
      <c r="B6511" s="2">
        <v>-30.052283906758568</v>
      </c>
    </row>
    <row r="6512" spans="1:2" x14ac:dyDescent="0.25">
      <c r="A6512" s="1">
        <v>41825.520833333336</v>
      </c>
      <c r="B6512" s="2">
        <v>-33.359495708179502</v>
      </c>
    </row>
    <row r="6513" spans="1:2" x14ac:dyDescent="0.25">
      <c r="A6513" s="1">
        <v>41825.521527777775</v>
      </c>
      <c r="B6513" s="2">
        <v>-20.03996861457199</v>
      </c>
    </row>
    <row r="6514" spans="1:2" x14ac:dyDescent="0.25">
      <c r="A6514" s="1">
        <v>41825.522222222222</v>
      </c>
      <c r="B6514" s="2">
        <v>36.262096646474674</v>
      </c>
    </row>
    <row r="6515" spans="1:2" x14ac:dyDescent="0.25">
      <c r="A6515" s="1">
        <v>41825.522916666669</v>
      </c>
      <c r="B6515" s="2">
        <v>-12.398569356772956</v>
      </c>
    </row>
    <row r="6516" spans="1:2" x14ac:dyDescent="0.25">
      <c r="A6516" s="1">
        <v>41825.523611111108</v>
      </c>
      <c r="B6516" s="2">
        <v>-13.6914688408299</v>
      </c>
    </row>
    <row r="6517" spans="1:2" x14ac:dyDescent="0.25">
      <c r="A6517" s="1">
        <v>41825.524305555555</v>
      </c>
      <c r="B6517" s="2">
        <v>-12.684977100808222</v>
      </c>
    </row>
    <row r="6518" spans="1:2" x14ac:dyDescent="0.25">
      <c r="A6518" s="1">
        <v>41825.525000000001</v>
      </c>
      <c r="B6518" s="2">
        <v>-35.229123789484341</v>
      </c>
    </row>
    <row r="6519" spans="1:2" x14ac:dyDescent="0.25">
      <c r="A6519" s="1">
        <v>41825.525694444441</v>
      </c>
      <c r="B6519" s="2">
        <v>-46.438789422719125</v>
      </c>
    </row>
    <row r="6520" spans="1:2" x14ac:dyDescent="0.25">
      <c r="A6520" s="1">
        <v>41825.526388888888</v>
      </c>
      <c r="B6520" s="2">
        <v>-32.697278849186723</v>
      </c>
    </row>
    <row r="6521" spans="1:2" x14ac:dyDescent="0.25">
      <c r="A6521" s="1">
        <v>41825.527083333334</v>
      </c>
      <c r="B6521" s="2">
        <v>-65.962672817400502</v>
      </c>
    </row>
    <row r="6522" spans="1:2" x14ac:dyDescent="0.25">
      <c r="A6522" s="1">
        <v>41825.527777777781</v>
      </c>
      <c r="B6522" s="2">
        <v>-53.758892596617805</v>
      </c>
    </row>
    <row r="6523" spans="1:2" x14ac:dyDescent="0.25">
      <c r="A6523" s="1">
        <v>41825.52847222222</v>
      </c>
      <c r="B6523" s="2">
        <v>-62.85362732268986</v>
      </c>
    </row>
    <row r="6524" spans="1:2" x14ac:dyDescent="0.25">
      <c r="A6524" s="1">
        <v>41825.529166666667</v>
      </c>
      <c r="B6524" s="2">
        <v>-51.887823638257878</v>
      </c>
    </row>
    <row r="6525" spans="1:2" x14ac:dyDescent="0.25">
      <c r="A6525" s="1">
        <v>41825.529861111114</v>
      </c>
      <c r="B6525" s="2">
        <v>-28.150737619171803</v>
      </c>
    </row>
    <row r="6526" spans="1:2" x14ac:dyDescent="0.25">
      <c r="A6526" s="1">
        <v>41825.530555555553</v>
      </c>
      <c r="B6526" s="2">
        <v>-44.146052372405151</v>
      </c>
    </row>
    <row r="6527" spans="1:2" x14ac:dyDescent="0.25">
      <c r="A6527" s="1">
        <v>41825.53125</v>
      </c>
      <c r="B6527" s="2">
        <v>-59.179627692180411</v>
      </c>
    </row>
    <row r="6528" spans="1:2" x14ac:dyDescent="0.25">
      <c r="A6528" s="1">
        <v>41825.531944444447</v>
      </c>
      <c r="B6528" s="2">
        <v>-40.681806736064026</v>
      </c>
    </row>
    <row r="6529" spans="1:2" x14ac:dyDescent="0.25">
      <c r="A6529" s="1">
        <v>41825.532638888886</v>
      </c>
      <c r="B6529" s="2">
        <v>12.651656676835167</v>
      </c>
    </row>
    <row r="6530" spans="1:2" x14ac:dyDescent="0.25">
      <c r="A6530" s="1">
        <v>41825.533333333333</v>
      </c>
      <c r="B6530" s="2">
        <v>-61.912066409502586</v>
      </c>
    </row>
    <row r="6531" spans="1:2" x14ac:dyDescent="0.25">
      <c r="A6531" s="1">
        <v>41825.53402777778</v>
      </c>
      <c r="B6531" s="2">
        <v>-56.882290252170542</v>
      </c>
    </row>
    <row r="6532" spans="1:2" x14ac:dyDescent="0.25">
      <c r="A6532" s="1">
        <v>41825.534722222219</v>
      </c>
      <c r="B6532" s="2">
        <v>-19.292651803559178</v>
      </c>
    </row>
    <row r="6533" spans="1:2" x14ac:dyDescent="0.25">
      <c r="A6533" s="1">
        <v>41825.535416666666</v>
      </c>
      <c r="B6533" s="2">
        <v>-41.817242448388427</v>
      </c>
    </row>
    <row r="6534" spans="1:2" x14ac:dyDescent="0.25">
      <c r="A6534" s="1">
        <v>41825.536111111112</v>
      </c>
      <c r="B6534" s="2">
        <v>-5.4758259062361807</v>
      </c>
    </row>
    <row r="6535" spans="1:2" x14ac:dyDescent="0.25">
      <c r="A6535" s="1">
        <v>41825.536805555559</v>
      </c>
      <c r="B6535" s="2">
        <v>24.665751700147908</v>
      </c>
    </row>
    <row r="6536" spans="1:2" x14ac:dyDescent="0.25">
      <c r="A6536" s="1">
        <v>41825.537499999999</v>
      </c>
      <c r="B6536" s="2">
        <v>8.6391916750864759</v>
      </c>
    </row>
    <row r="6537" spans="1:2" x14ac:dyDescent="0.25">
      <c r="A6537" s="1">
        <v>41825.538194444445</v>
      </c>
      <c r="B6537" s="2">
        <v>63.010583254600348</v>
      </c>
    </row>
    <row r="6538" spans="1:2" x14ac:dyDescent="0.25">
      <c r="A6538" s="1">
        <v>41825.538888888892</v>
      </c>
      <c r="B6538" s="2">
        <v>77.673821840047211</v>
      </c>
    </row>
    <row r="6539" spans="1:2" x14ac:dyDescent="0.25">
      <c r="A6539" s="1">
        <v>41825.539583333331</v>
      </c>
      <c r="B6539" s="2">
        <v>100.21786797796764</v>
      </c>
    </row>
    <row r="6540" spans="1:2" x14ac:dyDescent="0.25">
      <c r="A6540" s="1">
        <v>41825.540277777778</v>
      </c>
      <c r="B6540" s="2">
        <v>110.10426301060748</v>
      </c>
    </row>
    <row r="6541" spans="1:2" x14ac:dyDescent="0.25">
      <c r="A6541" s="1">
        <v>41825.540972222225</v>
      </c>
      <c r="B6541" s="2">
        <v>126.78094426734994</v>
      </c>
    </row>
    <row r="6542" spans="1:2" x14ac:dyDescent="0.25">
      <c r="A6542" s="1">
        <v>41825.541666666664</v>
      </c>
      <c r="B6542" s="2">
        <v>48.682868666012652</v>
      </c>
    </row>
    <row r="6543" spans="1:2" x14ac:dyDescent="0.25">
      <c r="A6543" s="1">
        <v>41825.542361111111</v>
      </c>
      <c r="B6543" s="2">
        <v>64.731147760766902</v>
      </c>
    </row>
    <row r="6544" spans="1:2" x14ac:dyDescent="0.25">
      <c r="A6544" s="1">
        <v>41825.543055555558</v>
      </c>
      <c r="B6544" s="2">
        <v>107.96213898477339</v>
      </c>
    </row>
    <row r="6545" spans="1:2" x14ac:dyDescent="0.25">
      <c r="A6545" s="1">
        <v>41825.543749999997</v>
      </c>
      <c r="B6545" s="2">
        <v>96.458186374067253</v>
      </c>
    </row>
    <row r="6546" spans="1:2" x14ac:dyDescent="0.25">
      <c r="A6546" s="1">
        <v>41825.544444444444</v>
      </c>
      <c r="B6546" s="2">
        <v>118.54284224657265</v>
      </c>
    </row>
    <row r="6547" spans="1:2" x14ac:dyDescent="0.25">
      <c r="A6547" s="1">
        <v>41825.545138888891</v>
      </c>
      <c r="B6547" s="2">
        <v>116.17645334562597</v>
      </c>
    </row>
    <row r="6548" spans="1:2" x14ac:dyDescent="0.25">
      <c r="A6548" s="1">
        <v>41825.54583333333</v>
      </c>
      <c r="B6548" s="2">
        <v>86.466965050769304</v>
      </c>
    </row>
    <row r="6549" spans="1:2" x14ac:dyDescent="0.25">
      <c r="A6549" s="1">
        <v>41825.546527777777</v>
      </c>
      <c r="B6549" s="2">
        <v>118.37440260916483</v>
      </c>
    </row>
    <row r="6550" spans="1:2" x14ac:dyDescent="0.25">
      <c r="A6550" s="1">
        <v>41825.547222222223</v>
      </c>
      <c r="B6550" s="2">
        <v>108.07074623046211</v>
      </c>
    </row>
    <row r="6551" spans="1:2" x14ac:dyDescent="0.25">
      <c r="A6551" s="1">
        <v>41825.54791666667</v>
      </c>
      <c r="B6551" s="2">
        <v>86.797931609289179</v>
      </c>
    </row>
    <row r="6552" spans="1:2" x14ac:dyDescent="0.25">
      <c r="A6552" s="1">
        <v>41825.548611111109</v>
      </c>
      <c r="B6552" s="2">
        <v>86.163677601826691</v>
      </c>
    </row>
    <row r="6553" spans="1:2" x14ac:dyDescent="0.25">
      <c r="A6553" s="1">
        <v>41825.549305555556</v>
      </c>
      <c r="B6553" s="2">
        <v>124.50101159571787</v>
      </c>
    </row>
    <row r="6554" spans="1:2" x14ac:dyDescent="0.25">
      <c r="A6554" s="1">
        <v>41825.550000000003</v>
      </c>
      <c r="B6554" s="2">
        <v>120.1081146991831</v>
      </c>
    </row>
    <row r="6555" spans="1:2" x14ac:dyDescent="0.25">
      <c r="A6555" s="1">
        <v>41825.550694444442</v>
      </c>
      <c r="B6555" s="2">
        <v>104.41355215636237</v>
      </c>
    </row>
    <row r="6556" spans="1:2" x14ac:dyDescent="0.25">
      <c r="A6556" s="1">
        <v>41825.551388888889</v>
      </c>
      <c r="B6556" s="2">
        <v>72.418794344142469</v>
      </c>
    </row>
    <row r="6557" spans="1:2" x14ac:dyDescent="0.25">
      <c r="A6557" s="1">
        <v>41825.552083333336</v>
      </c>
      <c r="B6557" s="2">
        <v>71.704883369603579</v>
      </c>
    </row>
    <row r="6558" spans="1:2" x14ac:dyDescent="0.25">
      <c r="A6558" s="1">
        <v>41825.552777777775</v>
      </c>
      <c r="B6558" s="2">
        <v>98.375989206234223</v>
      </c>
    </row>
    <row r="6559" spans="1:2" x14ac:dyDescent="0.25">
      <c r="A6559" s="1">
        <v>41825.553472222222</v>
      </c>
      <c r="B6559" s="2">
        <v>69.238122110078493</v>
      </c>
    </row>
    <row r="6560" spans="1:2" x14ac:dyDescent="0.25">
      <c r="A6560" s="1">
        <v>41825.554166666669</v>
      </c>
      <c r="B6560" s="2">
        <v>68.605916874905233</v>
      </c>
    </row>
    <row r="6561" spans="1:2" x14ac:dyDescent="0.25">
      <c r="A6561" s="1">
        <v>41825.554861111108</v>
      </c>
      <c r="B6561" s="2">
        <v>72.504739915019798</v>
      </c>
    </row>
    <row r="6562" spans="1:2" x14ac:dyDescent="0.25">
      <c r="A6562" s="1">
        <v>41825.555555555555</v>
      </c>
      <c r="B6562" s="2">
        <v>77.590725013202373</v>
      </c>
    </row>
    <row r="6563" spans="1:2" x14ac:dyDescent="0.25">
      <c r="A6563" s="1">
        <v>41825.556250000001</v>
      </c>
      <c r="B6563" s="2">
        <v>71.012220572969326</v>
      </c>
    </row>
    <row r="6564" spans="1:2" x14ac:dyDescent="0.25">
      <c r="A6564" s="1">
        <v>41825.556944444441</v>
      </c>
      <c r="B6564" s="2">
        <v>81.481447716274616</v>
      </c>
    </row>
    <row r="6565" spans="1:2" x14ac:dyDescent="0.25">
      <c r="A6565" s="1">
        <v>41825.557638888888</v>
      </c>
      <c r="B6565" s="2">
        <v>79.04778429846823</v>
      </c>
    </row>
    <row r="6566" spans="1:2" x14ac:dyDescent="0.25">
      <c r="A6566" s="1">
        <v>41825.558333333334</v>
      </c>
      <c r="B6566" s="2">
        <v>61.17344914561545</v>
      </c>
    </row>
    <row r="6567" spans="1:2" x14ac:dyDescent="0.25">
      <c r="A6567" s="1">
        <v>41825.559027777781</v>
      </c>
      <c r="B6567" s="2">
        <v>48.892895500210578</v>
      </c>
    </row>
    <row r="6568" spans="1:2" x14ac:dyDescent="0.25">
      <c r="A6568" s="1">
        <v>41825.55972222222</v>
      </c>
      <c r="B6568" s="2">
        <v>54.325440998245419</v>
      </c>
    </row>
    <row r="6569" spans="1:2" x14ac:dyDescent="0.25">
      <c r="A6569" s="1">
        <v>41825.560416666667</v>
      </c>
      <c r="B6569" s="2">
        <v>46.231088190978333</v>
      </c>
    </row>
    <row r="6570" spans="1:2" x14ac:dyDescent="0.25">
      <c r="A6570" s="1">
        <v>41825.561111111114</v>
      </c>
      <c r="B6570" s="2">
        <v>50.539701539954208</v>
      </c>
    </row>
    <row r="6571" spans="1:2" x14ac:dyDescent="0.25">
      <c r="A6571" s="1">
        <v>41825.561805555553</v>
      </c>
      <c r="B6571" s="2">
        <v>78.733821359007081</v>
      </c>
    </row>
    <row r="6572" spans="1:2" x14ac:dyDescent="0.25">
      <c r="A6572" s="1">
        <v>41825.5625</v>
      </c>
      <c r="B6572" s="2">
        <v>60.093799960662729</v>
      </c>
    </row>
    <row r="6573" spans="1:2" x14ac:dyDescent="0.25">
      <c r="A6573" s="1">
        <v>41825.563194444447</v>
      </c>
      <c r="B6573" s="2">
        <v>11.257366590801151</v>
      </c>
    </row>
    <row r="6574" spans="1:2" x14ac:dyDescent="0.25">
      <c r="A6574" s="1">
        <v>41825.563888888886</v>
      </c>
      <c r="B6574" s="2">
        <v>12.496947020492371</v>
      </c>
    </row>
    <row r="6575" spans="1:2" x14ac:dyDescent="0.25">
      <c r="A6575" s="1">
        <v>41825.564583333333</v>
      </c>
      <c r="B6575" s="2">
        <v>7.3891955210898841</v>
      </c>
    </row>
    <row r="6576" spans="1:2" x14ac:dyDescent="0.25">
      <c r="A6576" s="1">
        <v>41825.56527777778</v>
      </c>
      <c r="B6576" s="2">
        <v>2.4353289563276728</v>
      </c>
    </row>
    <row r="6577" spans="1:2" x14ac:dyDescent="0.25">
      <c r="A6577" s="1">
        <v>41825.565972222219</v>
      </c>
      <c r="B6577" s="2">
        <v>51.322274875191702</v>
      </c>
    </row>
    <row r="6578" spans="1:2" x14ac:dyDescent="0.25">
      <c r="A6578" s="1">
        <v>41825.566666666666</v>
      </c>
      <c r="B6578" s="2">
        <v>33.737256314569095</v>
      </c>
    </row>
    <row r="6579" spans="1:2" x14ac:dyDescent="0.25">
      <c r="A6579" s="1">
        <v>41825.567361111112</v>
      </c>
      <c r="B6579" s="2">
        <v>28.937479455320378</v>
      </c>
    </row>
    <row r="6580" spans="1:2" x14ac:dyDescent="0.25">
      <c r="A6580" s="1">
        <v>41825.568055555559</v>
      </c>
      <c r="B6580" s="2">
        <v>7.2531920382035118</v>
      </c>
    </row>
    <row r="6581" spans="1:2" x14ac:dyDescent="0.25">
      <c r="A6581" s="1">
        <v>41825.568749999999</v>
      </c>
      <c r="B6581" s="2">
        <v>19.510245140396972</v>
      </c>
    </row>
    <row r="6582" spans="1:2" x14ac:dyDescent="0.25">
      <c r="A6582" s="1">
        <v>41825.569444444445</v>
      </c>
      <c r="B6582" s="2">
        <v>10.273331865602085</v>
      </c>
    </row>
    <row r="6583" spans="1:2" x14ac:dyDescent="0.25">
      <c r="A6583" s="1">
        <v>41825.570138888892</v>
      </c>
      <c r="B6583" s="2">
        <v>-19.069805812866495</v>
      </c>
    </row>
    <row r="6584" spans="1:2" x14ac:dyDescent="0.25">
      <c r="A6584" s="1">
        <v>41825.570833333331</v>
      </c>
      <c r="B6584" s="2">
        <v>-25.295780447466434</v>
      </c>
    </row>
    <row r="6585" spans="1:2" x14ac:dyDescent="0.25">
      <c r="A6585" s="1">
        <v>41825.571527777778</v>
      </c>
      <c r="B6585" s="2">
        <v>-28.812938918035556</v>
      </c>
    </row>
    <row r="6586" spans="1:2" x14ac:dyDescent="0.25">
      <c r="A6586" s="1">
        <v>41825.572222222225</v>
      </c>
      <c r="B6586" s="2">
        <v>-43.290726133564021</v>
      </c>
    </row>
    <row r="6587" spans="1:2" x14ac:dyDescent="0.25">
      <c r="A6587" s="1">
        <v>41825.572916666664</v>
      </c>
      <c r="B6587" s="2">
        <v>-39.453966972346826</v>
      </c>
    </row>
    <row r="6588" spans="1:2" x14ac:dyDescent="0.25">
      <c r="A6588" s="1">
        <v>41825.573611111111</v>
      </c>
      <c r="B6588" s="2">
        <v>-44.660822890848792</v>
      </c>
    </row>
    <row r="6589" spans="1:2" x14ac:dyDescent="0.25">
      <c r="A6589" s="1">
        <v>41825.574305555558</v>
      </c>
      <c r="B6589" s="2">
        <v>-236.3272452486485</v>
      </c>
    </row>
    <row r="6590" spans="1:2" x14ac:dyDescent="0.25">
      <c r="A6590" s="1">
        <v>41825.574999999997</v>
      </c>
      <c r="B6590" s="2">
        <v>-194.94571545633565</v>
      </c>
    </row>
    <row r="6591" spans="1:2" x14ac:dyDescent="0.25">
      <c r="A6591" s="1">
        <v>41825.575694444444</v>
      </c>
      <c r="B6591" s="2">
        <v>-174.58541536420429</v>
      </c>
    </row>
    <row r="6592" spans="1:2" x14ac:dyDescent="0.25">
      <c r="A6592" s="1">
        <v>41825.576388888891</v>
      </c>
      <c r="B6592" s="2">
        <v>-151.5044325165955</v>
      </c>
    </row>
    <row r="6593" spans="1:2" x14ac:dyDescent="0.25">
      <c r="A6593" s="1">
        <v>41825.57708333333</v>
      </c>
      <c r="B6593" s="2">
        <v>-139.0084467282189</v>
      </c>
    </row>
    <row r="6594" spans="1:2" x14ac:dyDescent="0.25">
      <c r="A6594" s="1">
        <v>41825.577777777777</v>
      </c>
      <c r="B6594" s="2">
        <v>-71.079032116772339</v>
      </c>
    </row>
    <row r="6595" spans="1:2" x14ac:dyDescent="0.25">
      <c r="A6595" s="1">
        <v>41825.578472222223</v>
      </c>
      <c r="B6595" s="2">
        <v>-43.18393748700425</v>
      </c>
    </row>
    <row r="6596" spans="1:2" x14ac:dyDescent="0.25">
      <c r="A6596" s="1">
        <v>41825.57916666667</v>
      </c>
      <c r="B6596" s="2">
        <v>-51.27992788218932</v>
      </c>
    </row>
    <row r="6597" spans="1:2" x14ac:dyDescent="0.25">
      <c r="A6597" s="1">
        <v>41825.579861111109</v>
      </c>
      <c r="B6597" s="2">
        <v>-33.052778683265203</v>
      </c>
    </row>
    <row r="6598" spans="1:2" x14ac:dyDescent="0.25">
      <c r="A6598" s="1">
        <v>41825.580555555556</v>
      </c>
      <c r="B6598" s="2">
        <v>65.270229363499681</v>
      </c>
    </row>
    <row r="6599" spans="1:2" x14ac:dyDescent="0.25">
      <c r="A6599" s="1">
        <v>41825.581250000003</v>
      </c>
      <c r="B6599" s="2">
        <v>88.647743046999679</v>
      </c>
    </row>
    <row r="6600" spans="1:2" x14ac:dyDescent="0.25">
      <c r="A6600" s="1">
        <v>41825.581944444442</v>
      </c>
      <c r="B6600" s="2">
        <v>127.57978653359072</v>
      </c>
    </row>
    <row r="6601" spans="1:2" x14ac:dyDescent="0.25">
      <c r="A6601" s="1">
        <v>41825.582638888889</v>
      </c>
      <c r="B6601" s="2">
        <v>125.663775812786</v>
      </c>
    </row>
    <row r="6602" spans="1:2" x14ac:dyDescent="0.25">
      <c r="A6602" s="1">
        <v>41825.583333333336</v>
      </c>
      <c r="B6602" s="2">
        <v>135.57198306807356</v>
      </c>
    </row>
    <row r="6603" spans="1:2" x14ac:dyDescent="0.25">
      <c r="A6603" s="1">
        <v>41825.584027777775</v>
      </c>
      <c r="B6603" s="2">
        <v>81.843772831445676</v>
      </c>
    </row>
    <row r="6604" spans="1:2" x14ac:dyDescent="0.25">
      <c r="A6604" s="1">
        <v>41825.584722222222</v>
      </c>
      <c r="B6604" s="2">
        <v>46.726380832102343</v>
      </c>
    </row>
    <row r="6605" spans="1:2" x14ac:dyDescent="0.25">
      <c r="A6605" s="1">
        <v>41825.585416666669</v>
      </c>
      <c r="B6605" s="2">
        <v>43.92093635494772</v>
      </c>
    </row>
    <row r="6606" spans="1:2" x14ac:dyDescent="0.25">
      <c r="A6606" s="1">
        <v>41825.586111111108</v>
      </c>
      <c r="B6606" s="2">
        <v>47.418071855803525</v>
      </c>
    </row>
    <row r="6607" spans="1:2" x14ac:dyDescent="0.25">
      <c r="A6607" s="1">
        <v>41825.586805555555</v>
      </c>
      <c r="B6607" s="2">
        <v>42.581134203982465</v>
      </c>
    </row>
    <row r="6608" spans="1:2" x14ac:dyDescent="0.25">
      <c r="A6608" s="1">
        <v>41825.587500000001</v>
      </c>
      <c r="B6608" s="2">
        <v>23.090463350404754</v>
      </c>
    </row>
    <row r="6609" spans="1:2" x14ac:dyDescent="0.25">
      <c r="A6609" s="1">
        <v>41825.588194444441</v>
      </c>
      <c r="B6609" s="2">
        <v>47.309101070635855</v>
      </c>
    </row>
    <row r="6610" spans="1:2" x14ac:dyDescent="0.25">
      <c r="A6610" s="1">
        <v>41825.588888888888</v>
      </c>
      <c r="B6610" s="2">
        <v>53.481558771343167</v>
      </c>
    </row>
    <row r="6611" spans="1:2" x14ac:dyDescent="0.25">
      <c r="A6611" s="1">
        <v>41825.589583333334</v>
      </c>
      <c r="B6611" s="2">
        <v>54.547681286472169</v>
      </c>
    </row>
    <row r="6612" spans="1:2" x14ac:dyDescent="0.25">
      <c r="A6612" s="1">
        <v>41825.590277777781</v>
      </c>
      <c r="B6612" s="2">
        <v>63.17540590195761</v>
      </c>
    </row>
    <row r="6613" spans="1:2" x14ac:dyDescent="0.25">
      <c r="A6613" s="1">
        <v>41825.59097222222</v>
      </c>
      <c r="B6613" s="2">
        <v>47.846831306914098</v>
      </c>
    </row>
    <row r="6614" spans="1:2" x14ac:dyDescent="0.25">
      <c r="A6614" s="1">
        <v>41825.591666666667</v>
      </c>
      <c r="B6614" s="2">
        <v>62.770301776845976</v>
      </c>
    </row>
    <row r="6615" spans="1:2" x14ac:dyDescent="0.25">
      <c r="A6615" s="1">
        <v>41825.592361111114</v>
      </c>
      <c r="B6615" s="2">
        <v>83.283874587719524</v>
      </c>
    </row>
    <row r="6616" spans="1:2" x14ac:dyDescent="0.25">
      <c r="A6616" s="1">
        <v>41825.593055555553</v>
      </c>
      <c r="B6616" s="2">
        <v>107.5692530893061</v>
      </c>
    </row>
    <row r="6617" spans="1:2" x14ac:dyDescent="0.25">
      <c r="A6617" s="1">
        <v>41825.59375</v>
      </c>
      <c r="B6617" s="2">
        <v>118.96092275586756</v>
      </c>
    </row>
    <row r="6618" spans="1:2" x14ac:dyDescent="0.25">
      <c r="A6618" s="1">
        <v>41825.594444444447</v>
      </c>
      <c r="B6618" s="2">
        <v>159.33168953599332</v>
      </c>
    </row>
    <row r="6619" spans="1:2" x14ac:dyDescent="0.25">
      <c r="A6619" s="1">
        <v>41825.595138888886</v>
      </c>
      <c r="B6619" s="2">
        <v>89.111151030490873</v>
      </c>
    </row>
    <row r="6620" spans="1:2" x14ac:dyDescent="0.25">
      <c r="A6620" s="1">
        <v>41825.595833333333</v>
      </c>
      <c r="B6620" s="2">
        <v>75.681533699071352</v>
      </c>
    </row>
    <row r="6621" spans="1:2" x14ac:dyDescent="0.25">
      <c r="A6621" s="1">
        <v>41825.59652777778</v>
      </c>
      <c r="B6621" s="2">
        <v>46.607295999306857</v>
      </c>
    </row>
    <row r="6622" spans="1:2" x14ac:dyDescent="0.25">
      <c r="A6622" s="1">
        <v>41825.597222222219</v>
      </c>
      <c r="B6622" s="2">
        <v>32.525456108682071</v>
      </c>
    </row>
    <row r="6623" spans="1:2" x14ac:dyDescent="0.25">
      <c r="A6623" s="1">
        <v>41825.597916666666</v>
      </c>
      <c r="B6623" s="2">
        <v>-34.894767660009286</v>
      </c>
    </row>
    <row r="6624" spans="1:2" x14ac:dyDescent="0.25">
      <c r="A6624" s="1">
        <v>41825.598611111112</v>
      </c>
      <c r="B6624" s="2">
        <v>-78.026291458205861</v>
      </c>
    </row>
    <row r="6625" spans="1:2" x14ac:dyDescent="0.25">
      <c r="A6625" s="1">
        <v>41825.599305555559</v>
      </c>
      <c r="B6625" s="2">
        <v>-64.456735683294639</v>
      </c>
    </row>
    <row r="6626" spans="1:2" x14ac:dyDescent="0.25">
      <c r="A6626" s="1">
        <v>41825.599999999999</v>
      </c>
      <c r="B6626" s="2">
        <v>-62.32061687086437</v>
      </c>
    </row>
    <row r="6627" spans="1:2" x14ac:dyDescent="0.25">
      <c r="A6627" s="1">
        <v>41825.600694444445</v>
      </c>
      <c r="B6627" s="2">
        <v>-53.038266072692444</v>
      </c>
    </row>
    <row r="6628" spans="1:2" x14ac:dyDescent="0.25">
      <c r="A6628" s="1">
        <v>41825.601388888892</v>
      </c>
      <c r="B6628" s="2">
        <v>-28.303323894191028</v>
      </c>
    </row>
    <row r="6629" spans="1:2" x14ac:dyDescent="0.25">
      <c r="A6629" s="1">
        <v>41825.602083333331</v>
      </c>
      <c r="B6629" s="2">
        <v>-43.695283155829138</v>
      </c>
    </row>
    <row r="6630" spans="1:2" x14ac:dyDescent="0.25">
      <c r="A6630" s="1">
        <v>41825.602777777778</v>
      </c>
      <c r="B6630" s="2">
        <v>-28.821689216521431</v>
      </c>
    </row>
    <row r="6631" spans="1:2" x14ac:dyDescent="0.25">
      <c r="A6631" s="1">
        <v>41825.603472222225</v>
      </c>
      <c r="B6631" s="2">
        <v>-34.166708525971629</v>
      </c>
    </row>
    <row r="6632" spans="1:2" x14ac:dyDescent="0.25">
      <c r="A6632" s="1">
        <v>41825.604166666664</v>
      </c>
      <c r="B6632" s="2">
        <v>-64.615467295330021</v>
      </c>
    </row>
    <row r="6633" spans="1:2" x14ac:dyDescent="0.25">
      <c r="A6633" s="1">
        <v>41825.604861111111</v>
      </c>
      <c r="B6633" s="2">
        <v>-41.470756500748394</v>
      </c>
    </row>
    <row r="6634" spans="1:2" x14ac:dyDescent="0.25">
      <c r="A6634" s="1">
        <v>41825.605555555558</v>
      </c>
      <c r="B6634" s="2">
        <v>-44.406862194886827</v>
      </c>
    </row>
    <row r="6635" spans="1:2" x14ac:dyDescent="0.25">
      <c r="A6635" s="1">
        <v>41825.606249999997</v>
      </c>
      <c r="B6635" s="2">
        <v>-70.184331946426155</v>
      </c>
    </row>
    <row r="6636" spans="1:2" x14ac:dyDescent="0.25">
      <c r="A6636" s="1">
        <v>41825.606944444444</v>
      </c>
      <c r="B6636" s="2">
        <v>-66.690827555388879</v>
      </c>
    </row>
    <row r="6637" spans="1:2" x14ac:dyDescent="0.25">
      <c r="A6637" s="1">
        <v>41825.607638888891</v>
      </c>
      <c r="B6637" s="2">
        <v>-70.388302936678514</v>
      </c>
    </row>
    <row r="6638" spans="1:2" x14ac:dyDescent="0.25">
      <c r="A6638" s="1">
        <v>41825.60833333333</v>
      </c>
      <c r="B6638" s="2">
        <v>-77.42791308904998</v>
      </c>
    </row>
    <row r="6639" spans="1:2" x14ac:dyDescent="0.25">
      <c r="A6639" s="1">
        <v>41825.609027777777</v>
      </c>
      <c r="B6639" s="2">
        <v>-55.305153077958188</v>
      </c>
    </row>
    <row r="6640" spans="1:2" x14ac:dyDescent="0.25">
      <c r="A6640" s="1">
        <v>41825.609722222223</v>
      </c>
      <c r="B6640" s="2">
        <v>10.027259942491947</v>
      </c>
    </row>
    <row r="6641" spans="1:2" x14ac:dyDescent="0.25">
      <c r="A6641" s="1">
        <v>41825.61041666667</v>
      </c>
      <c r="B6641" s="2">
        <v>-75.326656646409532</v>
      </c>
    </row>
    <row r="6642" spans="1:2" x14ac:dyDescent="0.25">
      <c r="A6642" s="1">
        <v>41825.611111111109</v>
      </c>
      <c r="B6642" s="2">
        <v>-45.063029346893018</v>
      </c>
    </row>
    <row r="6643" spans="1:2" x14ac:dyDescent="0.25">
      <c r="A6643" s="1">
        <v>41825.611805555556</v>
      </c>
      <c r="B6643" s="2">
        <v>-55.64379830037069</v>
      </c>
    </row>
    <row r="6644" spans="1:2" x14ac:dyDescent="0.25">
      <c r="A6644" s="1">
        <v>41825.612500000003</v>
      </c>
      <c r="B6644" s="2">
        <v>-62.809436758270024</v>
      </c>
    </row>
    <row r="6645" spans="1:2" x14ac:dyDescent="0.25">
      <c r="A6645" s="1">
        <v>41825.613194444442</v>
      </c>
      <c r="B6645" s="2">
        <v>-60.833077140771394</v>
      </c>
    </row>
    <row r="6646" spans="1:2" x14ac:dyDescent="0.25">
      <c r="A6646" s="1">
        <v>41825.613888888889</v>
      </c>
      <c r="B6646" s="2">
        <v>-61.346334879487401</v>
      </c>
    </row>
    <row r="6647" spans="1:2" x14ac:dyDescent="0.25">
      <c r="A6647" s="1">
        <v>41825.614583333336</v>
      </c>
      <c r="B6647" s="2">
        <v>-70.238164135970877</v>
      </c>
    </row>
    <row r="6648" spans="1:2" x14ac:dyDescent="0.25">
      <c r="A6648" s="1">
        <v>41825.615277777775</v>
      </c>
      <c r="B6648" s="2">
        <v>-79.808789816391069</v>
      </c>
    </row>
    <row r="6649" spans="1:2" x14ac:dyDescent="0.25">
      <c r="A6649" s="1">
        <v>41825.615972222222</v>
      </c>
      <c r="B6649" s="2">
        <v>-67.763570057093361</v>
      </c>
    </row>
    <row r="6650" spans="1:2" x14ac:dyDescent="0.25">
      <c r="A6650" s="1">
        <v>41825.616666666669</v>
      </c>
      <c r="B6650" s="2">
        <v>-50.584953102939956</v>
      </c>
    </row>
    <row r="6651" spans="1:2" x14ac:dyDescent="0.25">
      <c r="A6651" s="1">
        <v>41825.617361111108</v>
      </c>
      <c r="B6651" s="2">
        <v>-81.917450879584067</v>
      </c>
    </row>
    <row r="6652" spans="1:2" x14ac:dyDescent="0.25">
      <c r="A6652" s="1">
        <v>41825.618055555555</v>
      </c>
      <c r="B6652" s="2">
        <v>-93.298901615947642</v>
      </c>
    </row>
    <row r="6653" spans="1:2" x14ac:dyDescent="0.25">
      <c r="A6653" s="1">
        <v>41825.618750000001</v>
      </c>
      <c r="B6653" s="2">
        <v>-82.440491087329193</v>
      </c>
    </row>
    <row r="6654" spans="1:2" x14ac:dyDescent="0.25">
      <c r="A6654" s="1">
        <v>41825.619444444441</v>
      </c>
      <c r="B6654" s="2">
        <v>-76.848513778737598</v>
      </c>
    </row>
    <row r="6655" spans="1:2" x14ac:dyDescent="0.25">
      <c r="A6655" s="1">
        <v>41825.620138888888</v>
      </c>
      <c r="B6655" s="2">
        <v>-94.475051028083541</v>
      </c>
    </row>
    <row r="6656" spans="1:2" x14ac:dyDescent="0.25">
      <c r="A6656" s="1">
        <v>41825.620833333334</v>
      </c>
      <c r="B6656" s="2">
        <v>-80.755022928918095</v>
      </c>
    </row>
    <row r="6657" spans="1:2" x14ac:dyDescent="0.25">
      <c r="A6657" s="1">
        <v>41825.621527777781</v>
      </c>
      <c r="B6657" s="2">
        <v>8.1957308871186498</v>
      </c>
    </row>
    <row r="6658" spans="1:2" x14ac:dyDescent="0.25">
      <c r="A6658" s="1">
        <v>41825.62222222222</v>
      </c>
      <c r="B6658" s="2">
        <v>-11.307666843426221</v>
      </c>
    </row>
    <row r="6659" spans="1:2" x14ac:dyDescent="0.25">
      <c r="A6659" s="1">
        <v>41825.622916666667</v>
      </c>
      <c r="B6659" s="2">
        <v>-32.262280601763145</v>
      </c>
    </row>
    <row r="6660" spans="1:2" x14ac:dyDescent="0.25">
      <c r="A6660" s="1">
        <v>41825.623611111114</v>
      </c>
      <c r="B6660" s="2">
        <v>-47.559190028388791</v>
      </c>
    </row>
    <row r="6661" spans="1:2" x14ac:dyDescent="0.25">
      <c r="A6661" s="1">
        <v>41825.624305555553</v>
      </c>
      <c r="B6661" s="2">
        <v>-0.52058236137054337</v>
      </c>
    </row>
    <row r="6662" spans="1:2" x14ac:dyDescent="0.25">
      <c r="A6662" s="1">
        <v>41825.625</v>
      </c>
      <c r="B6662" s="2">
        <v>10.734197339930203</v>
      </c>
    </row>
    <row r="6663" spans="1:2" x14ac:dyDescent="0.25">
      <c r="A6663" s="1">
        <v>41825.625694444447</v>
      </c>
      <c r="B6663" s="2">
        <v>23.745769768739411</v>
      </c>
    </row>
    <row r="6664" spans="1:2" x14ac:dyDescent="0.25">
      <c r="A6664" s="1">
        <v>41825.626388888886</v>
      </c>
      <c r="B6664" s="2">
        <v>23.947018567891792</v>
      </c>
    </row>
    <row r="6665" spans="1:2" x14ac:dyDescent="0.25">
      <c r="A6665" s="1">
        <v>41825.627083333333</v>
      </c>
      <c r="B6665" s="2">
        <v>23.200722550665279</v>
      </c>
    </row>
    <row r="6666" spans="1:2" x14ac:dyDescent="0.25">
      <c r="A6666" s="1">
        <v>41825.62777777778</v>
      </c>
      <c r="B6666" s="2">
        <v>10.808722511563003</v>
      </c>
    </row>
    <row r="6667" spans="1:2" x14ac:dyDescent="0.25">
      <c r="A6667" s="1">
        <v>41825.628472222219</v>
      </c>
      <c r="B6667" s="2">
        <v>23.478571582239724</v>
      </c>
    </row>
    <row r="6668" spans="1:2" x14ac:dyDescent="0.25">
      <c r="A6668" s="1">
        <v>41825.629166666666</v>
      </c>
      <c r="B6668" s="2">
        <v>14.993756109303892</v>
      </c>
    </row>
    <row r="6669" spans="1:2" x14ac:dyDescent="0.25">
      <c r="A6669" s="1">
        <v>41825.629861111112</v>
      </c>
      <c r="B6669" s="2">
        <v>12.093805652123047</v>
      </c>
    </row>
    <row r="6670" spans="1:2" x14ac:dyDescent="0.25">
      <c r="A6670" s="1">
        <v>41825.630555555559</v>
      </c>
      <c r="B6670" s="2">
        <v>-8.5753343485489797</v>
      </c>
    </row>
    <row r="6671" spans="1:2" x14ac:dyDescent="0.25">
      <c r="A6671" s="1">
        <v>41825.631249999999</v>
      </c>
      <c r="B6671" s="2">
        <v>-17.010338786979506</v>
      </c>
    </row>
    <row r="6672" spans="1:2" x14ac:dyDescent="0.25">
      <c r="A6672" s="1">
        <v>41825.631944444445</v>
      </c>
      <c r="B6672" s="2">
        <v>-72.655779774442394</v>
      </c>
    </row>
    <row r="6673" spans="1:2" x14ac:dyDescent="0.25">
      <c r="A6673" s="1">
        <v>41825.632638888892</v>
      </c>
      <c r="B6673" s="2">
        <v>-91.036747717469311</v>
      </c>
    </row>
    <row r="6674" spans="1:2" x14ac:dyDescent="0.25">
      <c r="A6674" s="1">
        <v>41825.633333333331</v>
      </c>
      <c r="B6674" s="2">
        <v>-41.94846931572247</v>
      </c>
    </row>
    <row r="6675" spans="1:2" x14ac:dyDescent="0.25">
      <c r="A6675" s="1">
        <v>41825.634027777778</v>
      </c>
      <c r="B6675" s="2">
        <v>-44.726367500429724</v>
      </c>
    </row>
    <row r="6676" spans="1:2" x14ac:dyDescent="0.25">
      <c r="A6676" s="1">
        <v>41825.634722222225</v>
      </c>
      <c r="B6676" s="2">
        <v>-35.715158948857365</v>
      </c>
    </row>
    <row r="6677" spans="1:2" x14ac:dyDescent="0.25">
      <c r="A6677" s="1">
        <v>41825.635416666664</v>
      </c>
      <c r="B6677" s="2">
        <v>-31.600835979534896</v>
      </c>
    </row>
    <row r="6678" spans="1:2" x14ac:dyDescent="0.25">
      <c r="A6678" s="1">
        <v>41825.636111111111</v>
      </c>
      <c r="B6678" s="2">
        <v>-28.693684823507645</v>
      </c>
    </row>
    <row r="6679" spans="1:2" x14ac:dyDescent="0.25">
      <c r="A6679" s="1">
        <v>41825.636805555558</v>
      </c>
      <c r="B6679" s="2">
        <v>-34.912286379129846</v>
      </c>
    </row>
    <row r="6680" spans="1:2" x14ac:dyDescent="0.25">
      <c r="A6680" s="1">
        <v>41825.637499999997</v>
      </c>
      <c r="B6680" s="2">
        <v>-64.452196724994181</v>
      </c>
    </row>
    <row r="6681" spans="1:2" x14ac:dyDescent="0.25">
      <c r="A6681" s="1">
        <v>41825.638194444444</v>
      </c>
      <c r="B6681" s="2">
        <v>-67.041727175321043</v>
      </c>
    </row>
    <row r="6682" spans="1:2" x14ac:dyDescent="0.25">
      <c r="A6682" s="1">
        <v>41825.638888888891</v>
      </c>
      <c r="B6682" s="2">
        <v>-38.132595461772873</v>
      </c>
    </row>
    <row r="6683" spans="1:2" x14ac:dyDescent="0.25">
      <c r="A6683" s="1">
        <v>41825.63958333333</v>
      </c>
      <c r="B6683" s="2">
        <v>-22.862081808294654</v>
      </c>
    </row>
    <row r="6684" spans="1:2" x14ac:dyDescent="0.25">
      <c r="A6684" s="1">
        <v>41825.640277777777</v>
      </c>
      <c r="B6684" s="2">
        <v>-0.31137442860823888</v>
      </c>
    </row>
    <row r="6685" spans="1:2" x14ac:dyDescent="0.25">
      <c r="A6685" s="1">
        <v>41825.640972222223</v>
      </c>
      <c r="B6685" s="2">
        <v>48.148643348626983</v>
      </c>
    </row>
    <row r="6686" spans="1:2" x14ac:dyDescent="0.25">
      <c r="A6686" s="1">
        <v>41825.64166666667</v>
      </c>
      <c r="B6686" s="2">
        <v>17.903868433936683</v>
      </c>
    </row>
    <row r="6687" spans="1:2" x14ac:dyDescent="0.25">
      <c r="A6687" s="1">
        <v>41825.642361111109</v>
      </c>
      <c r="B6687" s="2">
        <v>-14.642940547647109</v>
      </c>
    </row>
    <row r="6688" spans="1:2" x14ac:dyDescent="0.25">
      <c r="A6688" s="1">
        <v>41825.643055555556</v>
      </c>
      <c r="B6688" s="2">
        <v>-25.624633592422956</v>
      </c>
    </row>
    <row r="6689" spans="1:2" x14ac:dyDescent="0.25">
      <c r="A6689" s="1">
        <v>41825.643750000003</v>
      </c>
      <c r="B6689" s="2">
        <v>-46.785499181542399</v>
      </c>
    </row>
    <row r="6690" spans="1:2" x14ac:dyDescent="0.25">
      <c r="A6690" s="1">
        <v>41825.644444444442</v>
      </c>
      <c r="B6690" s="2">
        <v>-52.482615337928294</v>
      </c>
    </row>
    <row r="6691" spans="1:2" x14ac:dyDescent="0.25">
      <c r="A6691" s="1">
        <v>41825.645138888889</v>
      </c>
      <c r="B6691" s="2">
        <v>-45.040054277017283</v>
      </c>
    </row>
    <row r="6692" spans="1:2" x14ac:dyDescent="0.25">
      <c r="A6692" s="1">
        <v>41825.645833333336</v>
      </c>
      <c r="B6692" s="2">
        <v>-45.80816121296472</v>
      </c>
    </row>
    <row r="6693" spans="1:2" x14ac:dyDescent="0.25">
      <c r="A6693" s="1">
        <v>41825.646527777775</v>
      </c>
      <c r="B6693" s="2">
        <v>-66.944178892865111</v>
      </c>
    </row>
    <row r="6694" spans="1:2" x14ac:dyDescent="0.25">
      <c r="A6694" s="1">
        <v>41825.647222222222</v>
      </c>
      <c r="B6694" s="2">
        <v>-94.787350173764082</v>
      </c>
    </row>
    <row r="6695" spans="1:2" x14ac:dyDescent="0.25">
      <c r="A6695" s="1">
        <v>41825.647916666669</v>
      </c>
      <c r="B6695" s="2">
        <v>-92.168780629123404</v>
      </c>
    </row>
    <row r="6696" spans="1:2" x14ac:dyDescent="0.25">
      <c r="A6696" s="1">
        <v>41825.648611111108</v>
      </c>
      <c r="B6696" s="2">
        <v>-85.093563174695007</v>
      </c>
    </row>
    <row r="6697" spans="1:2" x14ac:dyDescent="0.25">
      <c r="A6697" s="1">
        <v>41825.649305555555</v>
      </c>
      <c r="B6697" s="2">
        <v>-76.393283139169213</v>
      </c>
    </row>
    <row r="6698" spans="1:2" x14ac:dyDescent="0.25">
      <c r="A6698" s="1">
        <v>41825.65</v>
      </c>
      <c r="B6698" s="2">
        <v>-76.143921016959936</v>
      </c>
    </row>
    <row r="6699" spans="1:2" x14ac:dyDescent="0.25">
      <c r="A6699" s="1">
        <v>41825.650694444441</v>
      </c>
      <c r="B6699" s="2">
        <v>-93.372608381851265</v>
      </c>
    </row>
    <row r="6700" spans="1:2" x14ac:dyDescent="0.25">
      <c r="A6700" s="1">
        <v>41825.651388888888</v>
      </c>
      <c r="B6700" s="2">
        <v>-70.636364376808828</v>
      </c>
    </row>
    <row r="6701" spans="1:2" x14ac:dyDescent="0.25">
      <c r="A6701" s="1">
        <v>41825.652083333334</v>
      </c>
      <c r="B6701" s="2">
        <v>-57.433675502730573</v>
      </c>
    </row>
    <row r="6702" spans="1:2" x14ac:dyDescent="0.25">
      <c r="A6702" s="1">
        <v>41825.652777777781</v>
      </c>
      <c r="B6702" s="2">
        <v>-18.846704265213095</v>
      </c>
    </row>
    <row r="6703" spans="1:2" x14ac:dyDescent="0.25">
      <c r="A6703" s="1">
        <v>41825.65347222222</v>
      </c>
      <c r="B6703" s="2">
        <v>-43.388983916874473</v>
      </c>
    </row>
    <row r="6704" spans="1:2" x14ac:dyDescent="0.25">
      <c r="A6704" s="1">
        <v>41825.654166666667</v>
      </c>
      <c r="B6704" s="2">
        <v>-14.703891849201561</v>
      </c>
    </row>
    <row r="6705" spans="1:2" x14ac:dyDescent="0.25">
      <c r="A6705" s="1">
        <v>41825.654861111114</v>
      </c>
      <c r="B6705" s="2">
        <v>-4.4848880275596459</v>
      </c>
    </row>
    <row r="6706" spans="1:2" x14ac:dyDescent="0.25">
      <c r="A6706" s="1">
        <v>41825.655555555553</v>
      </c>
      <c r="B6706" s="2">
        <v>29.02900347070463</v>
      </c>
    </row>
    <row r="6707" spans="1:2" x14ac:dyDescent="0.25">
      <c r="A6707" s="1">
        <v>41825.65625</v>
      </c>
      <c r="B6707" s="2">
        <v>22.645159811421156</v>
      </c>
    </row>
    <row r="6708" spans="1:2" x14ac:dyDescent="0.25">
      <c r="A6708" s="1">
        <v>41825.656944444447</v>
      </c>
      <c r="B6708" s="2">
        <v>16.074419904988464</v>
      </c>
    </row>
    <row r="6709" spans="1:2" x14ac:dyDescent="0.25">
      <c r="A6709" s="1">
        <v>41825.657638888886</v>
      </c>
      <c r="B6709" s="2">
        <v>20.019621672450011</v>
      </c>
    </row>
    <row r="6710" spans="1:2" x14ac:dyDescent="0.25">
      <c r="A6710" s="1">
        <v>41825.658333333333</v>
      </c>
      <c r="B6710" s="2">
        <v>12.277901540768957</v>
      </c>
    </row>
    <row r="6711" spans="1:2" x14ac:dyDescent="0.25">
      <c r="A6711" s="1">
        <v>41825.65902777778</v>
      </c>
      <c r="B6711" s="2">
        <v>-11.246232685745417</v>
      </c>
    </row>
    <row r="6712" spans="1:2" x14ac:dyDescent="0.25">
      <c r="A6712" s="1">
        <v>41825.659722222219</v>
      </c>
      <c r="B6712" s="2">
        <v>-73.359934273008065</v>
      </c>
    </row>
    <row r="6713" spans="1:2" x14ac:dyDescent="0.25">
      <c r="A6713" s="1">
        <v>41825.660416666666</v>
      </c>
      <c r="B6713" s="2">
        <v>-61.506778503406288</v>
      </c>
    </row>
    <row r="6714" spans="1:2" x14ac:dyDescent="0.25">
      <c r="A6714" s="1">
        <v>41825.661111111112</v>
      </c>
      <c r="B6714" s="2">
        <v>-53.029936930050219</v>
      </c>
    </row>
    <row r="6715" spans="1:2" x14ac:dyDescent="0.25">
      <c r="A6715" s="1">
        <v>41825.661805555559</v>
      </c>
      <c r="B6715" s="2">
        <v>-33.268048466607674</v>
      </c>
    </row>
    <row r="6716" spans="1:2" x14ac:dyDescent="0.25">
      <c r="A6716" s="1">
        <v>41825.662499999999</v>
      </c>
      <c r="B6716" s="2">
        <v>-43.876810904393402</v>
      </c>
    </row>
    <row r="6717" spans="1:2" x14ac:dyDescent="0.25">
      <c r="A6717" s="1">
        <v>41825.663194444445</v>
      </c>
      <c r="B6717" s="2">
        <v>-21.368739044035223</v>
      </c>
    </row>
    <row r="6718" spans="1:2" x14ac:dyDescent="0.25">
      <c r="A6718" s="1">
        <v>41825.663888888892</v>
      </c>
      <c r="B6718" s="2">
        <v>-13.453434062002209</v>
      </c>
    </row>
    <row r="6719" spans="1:2" x14ac:dyDescent="0.25">
      <c r="A6719" s="1">
        <v>41825.664583333331</v>
      </c>
      <c r="B6719" s="2">
        <v>-6.596020157556298</v>
      </c>
    </row>
    <row r="6720" spans="1:2" x14ac:dyDescent="0.25">
      <c r="A6720" s="1">
        <v>41825.665277777778</v>
      </c>
      <c r="B6720" s="2">
        <v>-13.986131748243618</v>
      </c>
    </row>
    <row r="6721" spans="1:2" x14ac:dyDescent="0.25">
      <c r="A6721" s="1">
        <v>41825.665972222225</v>
      </c>
      <c r="B6721" s="2">
        <v>19.836408115520801</v>
      </c>
    </row>
    <row r="6722" spans="1:2" x14ac:dyDescent="0.25">
      <c r="A6722" s="1">
        <v>41825.666666666664</v>
      </c>
      <c r="B6722" s="2">
        <v>66.69377207066087</v>
      </c>
    </row>
    <row r="6723" spans="1:2" x14ac:dyDescent="0.25">
      <c r="A6723" s="1">
        <v>41825.667361111111</v>
      </c>
      <c r="B6723" s="2">
        <v>42.442040813394122</v>
      </c>
    </row>
    <row r="6724" spans="1:2" x14ac:dyDescent="0.25">
      <c r="A6724" s="1">
        <v>41825.668055555558</v>
      </c>
      <c r="B6724" s="2">
        <v>43.327368346109388</v>
      </c>
    </row>
    <row r="6725" spans="1:2" x14ac:dyDescent="0.25">
      <c r="A6725" s="1">
        <v>41825.668749999997</v>
      </c>
      <c r="B6725" s="2">
        <v>46.966071021576255</v>
      </c>
    </row>
    <row r="6726" spans="1:2" x14ac:dyDescent="0.25">
      <c r="A6726" s="1">
        <v>41825.669444444444</v>
      </c>
      <c r="B6726" s="2">
        <v>54.926501387315028</v>
      </c>
    </row>
    <row r="6727" spans="1:2" x14ac:dyDescent="0.25">
      <c r="A6727" s="1">
        <v>41825.670138888891</v>
      </c>
      <c r="B6727" s="2">
        <v>45.752755730533195</v>
      </c>
    </row>
    <row r="6728" spans="1:2" x14ac:dyDescent="0.25">
      <c r="A6728" s="1">
        <v>41825.67083333333</v>
      </c>
      <c r="B6728" s="2">
        <v>16.661272258739213</v>
      </c>
    </row>
    <row r="6729" spans="1:2" x14ac:dyDescent="0.25">
      <c r="A6729" s="1">
        <v>41825.671527777777</v>
      </c>
      <c r="B6729" s="2">
        <v>-14.584549781958412</v>
      </c>
    </row>
    <row r="6730" spans="1:2" x14ac:dyDescent="0.25">
      <c r="A6730" s="1">
        <v>41825.672222222223</v>
      </c>
      <c r="B6730" s="2">
        <v>-5.5361624366230293</v>
      </c>
    </row>
    <row r="6731" spans="1:2" x14ac:dyDescent="0.25">
      <c r="A6731" s="1">
        <v>41825.67291666667</v>
      </c>
      <c r="B6731" s="2">
        <v>3.28490783339433</v>
      </c>
    </row>
    <row r="6732" spans="1:2" x14ac:dyDescent="0.25">
      <c r="A6732" s="1">
        <v>41825.673611111109</v>
      </c>
      <c r="B6732" s="2">
        <v>7.1153915067484075</v>
      </c>
    </row>
    <row r="6733" spans="1:2" x14ac:dyDescent="0.25">
      <c r="A6733" s="1">
        <v>41825.674305555556</v>
      </c>
      <c r="B6733" s="2">
        <v>5.4815346563270095</v>
      </c>
    </row>
    <row r="6734" spans="1:2" x14ac:dyDescent="0.25">
      <c r="A6734" s="1">
        <v>41825.675000000003</v>
      </c>
      <c r="B6734" s="2">
        <v>-6.7340483194223451</v>
      </c>
    </row>
    <row r="6735" spans="1:2" x14ac:dyDescent="0.25">
      <c r="A6735" s="1">
        <v>41825.675694444442</v>
      </c>
      <c r="B6735" s="2">
        <v>-21.599323786574921</v>
      </c>
    </row>
    <row r="6736" spans="1:2" x14ac:dyDescent="0.25">
      <c r="A6736" s="1">
        <v>41825.676388888889</v>
      </c>
      <c r="B6736" s="2">
        <v>-31.276476456244321</v>
      </c>
    </row>
    <row r="6737" spans="1:2" x14ac:dyDescent="0.25">
      <c r="A6737" s="1">
        <v>41825.677083333336</v>
      </c>
      <c r="B6737" s="2">
        <v>-25.732614912952219</v>
      </c>
    </row>
    <row r="6738" spans="1:2" x14ac:dyDescent="0.25">
      <c r="A6738" s="1">
        <v>41825.677777777775</v>
      </c>
      <c r="B6738" s="2">
        <v>-13.318636581900986</v>
      </c>
    </row>
    <row r="6739" spans="1:2" x14ac:dyDescent="0.25">
      <c r="A6739" s="1">
        <v>41825.678472222222</v>
      </c>
      <c r="B6739" s="2">
        <v>17.331789371733976</v>
      </c>
    </row>
    <row r="6740" spans="1:2" x14ac:dyDescent="0.25">
      <c r="A6740" s="1">
        <v>41825.679166666669</v>
      </c>
      <c r="B6740" s="2">
        <v>8.5013963009276878</v>
      </c>
    </row>
    <row r="6741" spans="1:2" x14ac:dyDescent="0.25">
      <c r="A6741" s="1">
        <v>41825.679861111108</v>
      </c>
      <c r="B6741" s="2">
        <v>-41.043295489778394</v>
      </c>
    </row>
    <row r="6742" spans="1:2" x14ac:dyDescent="0.25">
      <c r="A6742" s="1">
        <v>41825.680555555555</v>
      </c>
      <c r="B6742" s="2">
        <v>-4.378281666877835</v>
      </c>
    </row>
    <row r="6743" spans="1:2" x14ac:dyDescent="0.25">
      <c r="A6743" s="1">
        <v>41825.681250000001</v>
      </c>
      <c r="B6743" s="2">
        <v>43.779515089181466</v>
      </c>
    </row>
    <row r="6744" spans="1:2" x14ac:dyDescent="0.25">
      <c r="A6744" s="1">
        <v>41825.681944444441</v>
      </c>
      <c r="B6744" s="2">
        <v>-40.750188949182728</v>
      </c>
    </row>
    <row r="6745" spans="1:2" x14ac:dyDescent="0.25">
      <c r="A6745" s="1">
        <v>41825.682638888888</v>
      </c>
      <c r="B6745" s="2">
        <v>-21.082289272528335</v>
      </c>
    </row>
    <row r="6746" spans="1:2" x14ac:dyDescent="0.25">
      <c r="A6746" s="1">
        <v>41825.683333333334</v>
      </c>
      <c r="B6746" s="2">
        <v>17.132157973316318</v>
      </c>
    </row>
    <row r="6747" spans="1:2" x14ac:dyDescent="0.25">
      <c r="A6747" s="1">
        <v>41825.684027777781</v>
      </c>
      <c r="B6747" s="2">
        <v>4.6063199387678955</v>
      </c>
    </row>
    <row r="6748" spans="1:2" x14ac:dyDescent="0.25">
      <c r="A6748" s="1">
        <v>41825.68472222222</v>
      </c>
      <c r="B6748" s="2">
        <v>-27.233751257123124</v>
      </c>
    </row>
    <row r="6749" spans="1:2" x14ac:dyDescent="0.25">
      <c r="A6749" s="1">
        <v>41825.685416666667</v>
      </c>
      <c r="B6749" s="2">
        <v>-33.256168460390469</v>
      </c>
    </row>
    <row r="6750" spans="1:2" x14ac:dyDescent="0.25">
      <c r="A6750" s="1">
        <v>41825.686111111114</v>
      </c>
      <c r="B6750" s="2">
        <v>-23.402020005506348</v>
      </c>
    </row>
    <row r="6751" spans="1:2" x14ac:dyDescent="0.25">
      <c r="A6751" s="1">
        <v>41825.686805555553</v>
      </c>
      <c r="B6751" s="2">
        <v>8.2848452396317338</v>
      </c>
    </row>
    <row r="6752" spans="1:2" x14ac:dyDescent="0.25">
      <c r="A6752" s="1">
        <v>41825.6875</v>
      </c>
      <c r="B6752" s="2">
        <v>-22.808990995280812</v>
      </c>
    </row>
    <row r="6753" spans="1:2" x14ac:dyDescent="0.25">
      <c r="A6753" s="1">
        <v>41825.688194444447</v>
      </c>
      <c r="B6753" s="2">
        <v>-52.346844086328929</v>
      </c>
    </row>
    <row r="6754" spans="1:2" x14ac:dyDescent="0.25">
      <c r="A6754" s="1">
        <v>41825.688888888886</v>
      </c>
      <c r="B6754" s="2">
        <v>-39.11787484035667</v>
      </c>
    </row>
    <row r="6755" spans="1:2" x14ac:dyDescent="0.25">
      <c r="A6755" s="1">
        <v>41825.689583333333</v>
      </c>
      <c r="B6755" s="2">
        <v>-34.744047187975475</v>
      </c>
    </row>
    <row r="6756" spans="1:2" x14ac:dyDescent="0.25">
      <c r="A6756" s="1">
        <v>41825.69027777778</v>
      </c>
      <c r="B6756" s="2">
        <v>1.9362197056031922</v>
      </c>
    </row>
    <row r="6757" spans="1:2" x14ac:dyDescent="0.25">
      <c r="A6757" s="1">
        <v>41825.690972222219</v>
      </c>
      <c r="B6757" s="2">
        <v>16.063648424965503</v>
      </c>
    </row>
    <row r="6758" spans="1:2" x14ac:dyDescent="0.25">
      <c r="A6758" s="1">
        <v>41825.691666666666</v>
      </c>
      <c r="B6758" s="2">
        <v>-24.033124361020842</v>
      </c>
    </row>
    <row r="6759" spans="1:2" x14ac:dyDescent="0.25">
      <c r="A6759" s="1">
        <v>41825.692361111112</v>
      </c>
      <c r="B6759" s="2">
        <v>-43.035007229400314</v>
      </c>
    </row>
    <row r="6760" spans="1:2" x14ac:dyDescent="0.25">
      <c r="A6760" s="1">
        <v>41825.693055555559</v>
      </c>
      <c r="B6760" s="2">
        <v>-28.106059797231136</v>
      </c>
    </row>
    <row r="6761" spans="1:2" x14ac:dyDescent="0.25">
      <c r="A6761" s="1">
        <v>41825.693749999999</v>
      </c>
      <c r="B6761" s="2">
        <v>-41.24274603757852</v>
      </c>
    </row>
    <row r="6762" spans="1:2" x14ac:dyDescent="0.25">
      <c r="A6762" s="1">
        <v>41825.694444444445</v>
      </c>
      <c r="B6762" s="2">
        <v>-29.800738116522066</v>
      </c>
    </row>
    <row r="6763" spans="1:2" x14ac:dyDescent="0.25">
      <c r="A6763" s="1">
        <v>41825.695138888892</v>
      </c>
      <c r="B6763" s="2">
        <v>3.3550409511335602</v>
      </c>
    </row>
    <row r="6764" spans="1:2" x14ac:dyDescent="0.25">
      <c r="A6764" s="1">
        <v>41825.695833333331</v>
      </c>
      <c r="B6764" s="2">
        <v>20.158404558775267</v>
      </c>
    </row>
    <row r="6765" spans="1:2" x14ac:dyDescent="0.25">
      <c r="A6765" s="1">
        <v>41825.696527777778</v>
      </c>
      <c r="B6765" s="2">
        <v>-5.6056399690268641</v>
      </c>
    </row>
    <row r="6766" spans="1:2" x14ac:dyDescent="0.25">
      <c r="A6766" s="1">
        <v>41825.697222222225</v>
      </c>
      <c r="B6766" s="2">
        <v>-18.347023908522292</v>
      </c>
    </row>
    <row r="6767" spans="1:2" x14ac:dyDescent="0.25">
      <c r="A6767" s="1">
        <v>41825.697916666664</v>
      </c>
      <c r="B6767" s="2">
        <v>-1.7211160331867481</v>
      </c>
    </row>
    <row r="6768" spans="1:2" x14ac:dyDescent="0.25">
      <c r="A6768" s="1">
        <v>41825.698611111111</v>
      </c>
      <c r="B6768" s="2">
        <v>1.0208609032274885</v>
      </c>
    </row>
    <row r="6769" spans="1:2" x14ac:dyDescent="0.25">
      <c r="A6769" s="1">
        <v>41825.699305555558</v>
      </c>
      <c r="B6769" s="2">
        <v>-24.901108761019714</v>
      </c>
    </row>
    <row r="6770" spans="1:2" x14ac:dyDescent="0.25">
      <c r="A6770" s="1">
        <v>41825.699999999997</v>
      </c>
      <c r="B6770" s="2">
        <v>-8.6255251810735594</v>
      </c>
    </row>
    <row r="6771" spans="1:2" x14ac:dyDescent="0.25">
      <c r="A6771" s="1">
        <v>41825.700694444444</v>
      </c>
      <c r="B6771" s="2">
        <v>-3.0478487529025489</v>
      </c>
    </row>
    <row r="6772" spans="1:2" x14ac:dyDescent="0.25">
      <c r="A6772" s="1">
        <v>41825.701388888891</v>
      </c>
      <c r="B6772" s="2">
        <v>-32.695703976040626</v>
      </c>
    </row>
    <row r="6773" spans="1:2" x14ac:dyDescent="0.25">
      <c r="A6773" s="1">
        <v>41825.70208333333</v>
      </c>
      <c r="B6773" s="2">
        <v>-48.573812160531332</v>
      </c>
    </row>
    <row r="6774" spans="1:2" x14ac:dyDescent="0.25">
      <c r="A6774" s="1">
        <v>41825.702777777777</v>
      </c>
      <c r="B6774" s="2">
        <v>-29.98387950702551</v>
      </c>
    </row>
    <row r="6775" spans="1:2" x14ac:dyDescent="0.25">
      <c r="A6775" s="1">
        <v>41825.703472222223</v>
      </c>
      <c r="B6775" s="2">
        <v>-57.920962175647823</v>
      </c>
    </row>
    <row r="6776" spans="1:2" x14ac:dyDescent="0.25">
      <c r="A6776" s="1">
        <v>41825.70416666667</v>
      </c>
      <c r="B6776" s="2">
        <v>-90.562705085643884</v>
      </c>
    </row>
    <row r="6777" spans="1:2" x14ac:dyDescent="0.25">
      <c r="A6777" s="1">
        <v>41825.704861111109</v>
      </c>
      <c r="B6777" s="2">
        <v>-74.499079225790538</v>
      </c>
    </row>
    <row r="6778" spans="1:2" x14ac:dyDescent="0.25">
      <c r="A6778" s="1">
        <v>41825.705555555556</v>
      </c>
      <c r="B6778" s="2">
        <v>-74.793844795518083</v>
      </c>
    </row>
    <row r="6779" spans="1:2" x14ac:dyDescent="0.25">
      <c r="A6779" s="1">
        <v>41825.706250000003</v>
      </c>
      <c r="B6779" s="2">
        <v>-101.11883957223424</v>
      </c>
    </row>
    <row r="6780" spans="1:2" x14ac:dyDescent="0.25">
      <c r="A6780" s="1">
        <v>41825.706944444442</v>
      </c>
      <c r="B6780" s="2">
        <v>-69.170282580794691</v>
      </c>
    </row>
    <row r="6781" spans="1:2" x14ac:dyDescent="0.25">
      <c r="A6781" s="1">
        <v>41825.707638888889</v>
      </c>
      <c r="B6781" s="2">
        <v>-41.632944464413839</v>
      </c>
    </row>
    <row r="6782" spans="1:2" x14ac:dyDescent="0.25">
      <c r="A6782" s="1">
        <v>41825.708333333336</v>
      </c>
      <c r="B6782" s="2">
        <v>-69.478956824404307</v>
      </c>
    </row>
    <row r="6783" spans="1:2" x14ac:dyDescent="0.25">
      <c r="A6783" s="1">
        <v>41825.709027777775</v>
      </c>
      <c r="B6783" s="2">
        <v>-86.060688103995446</v>
      </c>
    </row>
    <row r="6784" spans="1:2" x14ac:dyDescent="0.25">
      <c r="A6784" s="1">
        <v>41825.709722222222</v>
      </c>
      <c r="B6784" s="2">
        <v>-104.35350069596898</v>
      </c>
    </row>
    <row r="6785" spans="1:2" x14ac:dyDescent="0.25">
      <c r="A6785" s="1">
        <v>41825.710416666669</v>
      </c>
      <c r="B6785" s="2">
        <v>-76.78095531491951</v>
      </c>
    </row>
    <row r="6786" spans="1:2" x14ac:dyDescent="0.25">
      <c r="A6786" s="1">
        <v>41825.711111111108</v>
      </c>
      <c r="B6786" s="2">
        <v>-67.25205593176652</v>
      </c>
    </row>
    <row r="6787" spans="1:2" x14ac:dyDescent="0.25">
      <c r="A6787" s="1">
        <v>41825.711805555555</v>
      </c>
      <c r="B6787" s="2">
        <v>-88.424471298254019</v>
      </c>
    </row>
    <row r="6788" spans="1:2" x14ac:dyDescent="0.25">
      <c r="A6788" s="1">
        <v>41825.712500000001</v>
      </c>
      <c r="B6788" s="2">
        <v>-84.561846112011693</v>
      </c>
    </row>
    <row r="6789" spans="1:2" x14ac:dyDescent="0.25">
      <c r="A6789" s="1">
        <v>41825.713194444441</v>
      </c>
      <c r="B6789" s="2">
        <v>-53.068771480660267</v>
      </c>
    </row>
    <row r="6790" spans="1:2" x14ac:dyDescent="0.25">
      <c r="A6790" s="1">
        <v>41825.713888888888</v>
      </c>
      <c r="B6790" s="2">
        <v>-6.8126722406840905</v>
      </c>
    </row>
    <row r="6791" spans="1:2" x14ac:dyDescent="0.25">
      <c r="A6791" s="1">
        <v>41825.714583333334</v>
      </c>
      <c r="B6791" s="2">
        <v>-23.956484822520483</v>
      </c>
    </row>
    <row r="6792" spans="1:2" x14ac:dyDescent="0.25">
      <c r="A6792" s="1">
        <v>41825.715277777781</v>
      </c>
      <c r="B6792" s="2">
        <v>-29.579567460316319</v>
      </c>
    </row>
    <row r="6793" spans="1:2" x14ac:dyDescent="0.25">
      <c r="A6793" s="1">
        <v>41825.71597222222</v>
      </c>
      <c r="B6793" s="2">
        <v>-40.297344707788824</v>
      </c>
    </row>
    <row r="6794" spans="1:2" x14ac:dyDescent="0.25">
      <c r="A6794" s="1">
        <v>41825.716666666667</v>
      </c>
      <c r="B6794" s="2">
        <v>-64.922903806014801</v>
      </c>
    </row>
    <row r="6795" spans="1:2" x14ac:dyDescent="0.25">
      <c r="A6795" s="1">
        <v>41825.717361111114</v>
      </c>
      <c r="B6795" s="2">
        <v>-48.340589879402252</v>
      </c>
    </row>
    <row r="6796" spans="1:2" x14ac:dyDescent="0.25">
      <c r="A6796" s="1">
        <v>41825.718055555553</v>
      </c>
      <c r="B6796" s="2">
        <v>-30.292671273557549</v>
      </c>
    </row>
    <row r="6797" spans="1:2" x14ac:dyDescent="0.25">
      <c r="A6797" s="1">
        <v>41825.71875</v>
      </c>
      <c r="B6797" s="2">
        <v>-32.611681752443836</v>
      </c>
    </row>
    <row r="6798" spans="1:2" x14ac:dyDescent="0.25">
      <c r="A6798" s="1">
        <v>41825.719444444447</v>
      </c>
      <c r="B6798" s="2">
        <v>-58.616059618131843</v>
      </c>
    </row>
    <row r="6799" spans="1:2" x14ac:dyDescent="0.25">
      <c r="A6799" s="1">
        <v>41825.720138888886</v>
      </c>
      <c r="B6799" s="2">
        <v>-47.437144823629446</v>
      </c>
    </row>
    <row r="6800" spans="1:2" x14ac:dyDescent="0.25">
      <c r="A6800" s="1">
        <v>41825.720833333333</v>
      </c>
      <c r="B6800" s="2">
        <v>-32.203399337901892</v>
      </c>
    </row>
    <row r="6801" spans="1:2" x14ac:dyDescent="0.25">
      <c r="A6801" s="1">
        <v>41825.72152777778</v>
      </c>
      <c r="B6801" s="2">
        <v>-59.401794233406932</v>
      </c>
    </row>
    <row r="6802" spans="1:2" x14ac:dyDescent="0.25">
      <c r="A6802" s="1">
        <v>41825.722222222219</v>
      </c>
      <c r="B6802" s="2">
        <v>-46.765187203566896</v>
      </c>
    </row>
    <row r="6803" spans="1:2" x14ac:dyDescent="0.25">
      <c r="A6803" s="1">
        <v>41825.722916666666</v>
      </c>
      <c r="B6803" s="2">
        <v>-37.735649210140885</v>
      </c>
    </row>
    <row r="6804" spans="1:2" x14ac:dyDescent="0.25">
      <c r="A6804" s="1">
        <v>41825.723611111112</v>
      </c>
      <c r="B6804" s="2">
        <v>-36.280150685265838</v>
      </c>
    </row>
    <row r="6805" spans="1:2" x14ac:dyDescent="0.25">
      <c r="A6805" s="1">
        <v>41825.724305555559</v>
      </c>
      <c r="B6805" s="2">
        <v>-63.850061464268947</v>
      </c>
    </row>
    <row r="6806" spans="1:2" x14ac:dyDescent="0.25">
      <c r="A6806" s="1">
        <v>41825.724999999999</v>
      </c>
      <c r="B6806" s="2">
        <v>-43.942590511631956</v>
      </c>
    </row>
    <row r="6807" spans="1:2" x14ac:dyDescent="0.25">
      <c r="A6807" s="1">
        <v>41825.725694444445</v>
      </c>
      <c r="B6807" s="2">
        <v>-40.282441542825353</v>
      </c>
    </row>
    <row r="6808" spans="1:2" x14ac:dyDescent="0.25">
      <c r="A6808" s="1">
        <v>41825.726388888892</v>
      </c>
      <c r="B6808" s="2">
        <v>-18.638685642550385</v>
      </c>
    </row>
    <row r="6809" spans="1:2" x14ac:dyDescent="0.25">
      <c r="A6809" s="1">
        <v>41825.727083333331</v>
      </c>
      <c r="B6809" s="2">
        <v>-37.136145043352734</v>
      </c>
    </row>
    <row r="6810" spans="1:2" x14ac:dyDescent="0.25">
      <c r="A6810" s="1">
        <v>41825.727777777778</v>
      </c>
      <c r="B6810" s="2">
        <v>-38.820270701060267</v>
      </c>
    </row>
    <row r="6811" spans="1:2" x14ac:dyDescent="0.25">
      <c r="A6811" s="1">
        <v>41825.728472222225</v>
      </c>
      <c r="B6811" s="2">
        <v>-38.048084261383821</v>
      </c>
    </row>
    <row r="6812" spans="1:2" x14ac:dyDescent="0.25">
      <c r="A6812" s="1">
        <v>41825.729166666664</v>
      </c>
      <c r="B6812" s="2">
        <v>-48.574130352769863</v>
      </c>
    </row>
    <row r="6813" spans="1:2" x14ac:dyDescent="0.25">
      <c r="A6813" s="1">
        <v>41825.729861111111</v>
      </c>
      <c r="B6813" s="2">
        <v>-47.151511123596478</v>
      </c>
    </row>
    <row r="6814" spans="1:2" x14ac:dyDescent="0.25">
      <c r="A6814" s="1">
        <v>41825.730555555558</v>
      </c>
      <c r="B6814" s="2">
        <v>-13.697842837054729</v>
      </c>
    </row>
    <row r="6815" spans="1:2" x14ac:dyDescent="0.25">
      <c r="A6815" s="1">
        <v>41825.731249999997</v>
      </c>
      <c r="B6815" s="2">
        <v>-21.126961012541749</v>
      </c>
    </row>
    <row r="6816" spans="1:2" x14ac:dyDescent="0.25">
      <c r="A6816" s="1">
        <v>41825.731944444444</v>
      </c>
      <c r="B6816" s="2">
        <v>-27.934293664435003</v>
      </c>
    </row>
    <row r="6817" spans="1:2" x14ac:dyDescent="0.25">
      <c r="A6817" s="1">
        <v>41825.732638888891</v>
      </c>
      <c r="B6817" s="2">
        <v>-19.595411681146409</v>
      </c>
    </row>
    <row r="6818" spans="1:2" x14ac:dyDescent="0.25">
      <c r="A6818" s="1">
        <v>41825.73333333333</v>
      </c>
      <c r="B6818" s="2">
        <v>-15.752791343180252</v>
      </c>
    </row>
    <row r="6819" spans="1:2" x14ac:dyDescent="0.25">
      <c r="A6819" s="1">
        <v>41825.734027777777</v>
      </c>
      <c r="B6819" s="2">
        <v>-13.163839502711198</v>
      </c>
    </row>
    <row r="6820" spans="1:2" x14ac:dyDescent="0.25">
      <c r="A6820" s="1">
        <v>41825.734722222223</v>
      </c>
      <c r="B6820" s="2">
        <v>-19.81455194453471</v>
      </c>
    </row>
    <row r="6821" spans="1:2" x14ac:dyDescent="0.25">
      <c r="A6821" s="1">
        <v>41825.73541666667</v>
      </c>
      <c r="B6821" s="2">
        <v>-22.000752916222215</v>
      </c>
    </row>
    <row r="6822" spans="1:2" x14ac:dyDescent="0.25">
      <c r="A6822" s="1">
        <v>41825.736111111109</v>
      </c>
      <c r="B6822" s="2">
        <v>-23.226265002670093</v>
      </c>
    </row>
    <row r="6823" spans="1:2" x14ac:dyDescent="0.25">
      <c r="A6823" s="1">
        <v>41825.736805555556</v>
      </c>
      <c r="B6823" s="2">
        <v>-5.9621575486254494</v>
      </c>
    </row>
    <row r="6824" spans="1:2" x14ac:dyDescent="0.25">
      <c r="A6824" s="1">
        <v>41825.737500000003</v>
      </c>
      <c r="B6824" s="2">
        <v>-3.756183947608891</v>
      </c>
    </row>
    <row r="6825" spans="1:2" x14ac:dyDescent="0.25">
      <c r="A6825" s="1">
        <v>41825.738194444442</v>
      </c>
      <c r="B6825" s="2">
        <v>-15.134232289833623</v>
      </c>
    </row>
    <row r="6826" spans="1:2" x14ac:dyDescent="0.25">
      <c r="A6826" s="1">
        <v>41825.738888888889</v>
      </c>
      <c r="B6826" s="2">
        <v>-6.2943494517721774</v>
      </c>
    </row>
    <row r="6827" spans="1:2" x14ac:dyDescent="0.25">
      <c r="A6827" s="1">
        <v>41825.739583333336</v>
      </c>
      <c r="B6827" s="2">
        <v>-7.7988281677766587</v>
      </c>
    </row>
    <row r="6828" spans="1:2" x14ac:dyDescent="0.25">
      <c r="A6828" s="1">
        <v>41825.740277777775</v>
      </c>
      <c r="B6828" s="2">
        <v>-6.4164423473771119</v>
      </c>
    </row>
    <row r="6829" spans="1:2" x14ac:dyDescent="0.25">
      <c r="A6829" s="1">
        <v>41825.740972222222</v>
      </c>
      <c r="B6829" s="2">
        <v>-16.38175003811363</v>
      </c>
    </row>
    <row r="6830" spans="1:2" x14ac:dyDescent="0.25">
      <c r="A6830" s="1">
        <v>41825.741666666669</v>
      </c>
      <c r="B6830" s="2">
        <v>-17.594201845042335</v>
      </c>
    </row>
    <row r="6831" spans="1:2" x14ac:dyDescent="0.25">
      <c r="A6831" s="1">
        <v>41825.742361111108</v>
      </c>
      <c r="B6831" s="2">
        <v>-12.713291341227583</v>
      </c>
    </row>
    <row r="6832" spans="1:2" x14ac:dyDescent="0.25">
      <c r="A6832" s="1">
        <v>41825.743055555555</v>
      </c>
      <c r="B6832" s="2">
        <v>-7.6910761937961976</v>
      </c>
    </row>
    <row r="6833" spans="1:2" x14ac:dyDescent="0.25">
      <c r="A6833" s="1">
        <v>41825.743750000001</v>
      </c>
      <c r="B6833" s="2">
        <v>-9.1555426354973566</v>
      </c>
    </row>
    <row r="6834" spans="1:2" x14ac:dyDescent="0.25">
      <c r="A6834" s="1">
        <v>41825.744444444441</v>
      </c>
      <c r="B6834" s="2">
        <v>-17.248625835499599</v>
      </c>
    </row>
    <row r="6835" spans="1:2" x14ac:dyDescent="0.25">
      <c r="A6835" s="1">
        <v>41825.745138888888</v>
      </c>
      <c r="B6835" s="2">
        <v>-18.260455581996698</v>
      </c>
    </row>
    <row r="6836" spans="1:2" x14ac:dyDescent="0.25">
      <c r="A6836" s="1">
        <v>41825.745833333334</v>
      </c>
      <c r="B6836" s="2">
        <v>-4.6199180622049125</v>
      </c>
    </row>
    <row r="6837" spans="1:2" x14ac:dyDescent="0.25">
      <c r="A6837" s="1">
        <v>41825.746527777781</v>
      </c>
      <c r="B6837" s="2">
        <v>-8.1404982325511813E-2</v>
      </c>
    </row>
    <row r="6838" spans="1:2" x14ac:dyDescent="0.25">
      <c r="A6838" s="1">
        <v>41825.74722222222</v>
      </c>
      <c r="B6838" s="2">
        <v>-6.4710031127586261</v>
      </c>
    </row>
    <row r="6839" spans="1:2" x14ac:dyDescent="0.25">
      <c r="A6839" s="1">
        <v>41825.747916666667</v>
      </c>
      <c r="B6839" s="2">
        <v>-17.404786616521353</v>
      </c>
    </row>
    <row r="6840" spans="1:2" x14ac:dyDescent="0.25">
      <c r="A6840" s="1">
        <v>41825.748611111114</v>
      </c>
      <c r="B6840" s="2">
        <v>-5.2319047710453255</v>
      </c>
    </row>
    <row r="6841" spans="1:2" x14ac:dyDescent="0.25">
      <c r="A6841" s="1">
        <v>41825.749305555553</v>
      </c>
      <c r="B6841" s="2">
        <v>-19.580032939425777</v>
      </c>
    </row>
    <row r="6842" spans="1:2" x14ac:dyDescent="0.25">
      <c r="A6842" s="1">
        <v>41825.75</v>
      </c>
      <c r="B6842" s="2">
        <v>-19.203914149194073</v>
      </c>
    </row>
    <row r="6843" spans="1:2" x14ac:dyDescent="0.25">
      <c r="A6843" s="1">
        <v>41825.750694444447</v>
      </c>
      <c r="B6843" s="2">
        <v>-23.254202326466476</v>
      </c>
    </row>
    <row r="6844" spans="1:2" x14ac:dyDescent="0.25">
      <c r="A6844" s="1">
        <v>41825.751388888886</v>
      </c>
      <c r="B6844" s="2">
        <v>-41.389258699350954</v>
      </c>
    </row>
    <row r="6845" spans="1:2" x14ac:dyDescent="0.25">
      <c r="A6845" s="1">
        <v>41825.752083333333</v>
      </c>
      <c r="B6845" s="2">
        <v>-81.350626761882452</v>
      </c>
    </row>
    <row r="6846" spans="1:2" x14ac:dyDescent="0.25">
      <c r="A6846" s="1">
        <v>41825.75277777778</v>
      </c>
      <c r="B6846" s="2">
        <v>-81.093038832388501</v>
      </c>
    </row>
    <row r="6847" spans="1:2" x14ac:dyDescent="0.25">
      <c r="A6847" s="1">
        <v>41825.753472222219</v>
      </c>
      <c r="B6847" s="2">
        <v>-64.332743600289305</v>
      </c>
    </row>
    <row r="6848" spans="1:2" x14ac:dyDescent="0.25">
      <c r="A6848" s="1">
        <v>41825.754166666666</v>
      </c>
      <c r="B6848" s="2">
        <v>-57.591228762550358</v>
      </c>
    </row>
    <row r="6849" spans="1:2" x14ac:dyDescent="0.25">
      <c r="A6849" s="1">
        <v>41825.754861111112</v>
      </c>
      <c r="B6849" s="2">
        <v>-73.689952679444104</v>
      </c>
    </row>
    <row r="6850" spans="1:2" x14ac:dyDescent="0.25">
      <c r="A6850" s="1">
        <v>41825.755555555559</v>
      </c>
      <c r="B6850" s="2">
        <v>-64.894753447122639</v>
      </c>
    </row>
    <row r="6851" spans="1:2" x14ac:dyDescent="0.25">
      <c r="A6851" s="1">
        <v>41825.756249999999</v>
      </c>
      <c r="B6851" s="2">
        <v>-60.504033537315749</v>
      </c>
    </row>
    <row r="6852" spans="1:2" x14ac:dyDescent="0.25">
      <c r="A6852" s="1">
        <v>41825.756944444445</v>
      </c>
      <c r="B6852" s="2">
        <v>-93.236095686741947</v>
      </c>
    </row>
    <row r="6853" spans="1:2" x14ac:dyDescent="0.25">
      <c r="A6853" s="1">
        <v>41825.757638888892</v>
      </c>
      <c r="B6853" s="2">
        <v>-80.274461543546451</v>
      </c>
    </row>
    <row r="6854" spans="1:2" x14ac:dyDescent="0.25">
      <c r="A6854" s="1">
        <v>41825.758333333331</v>
      </c>
      <c r="B6854" s="2">
        <v>-72.947804708594532</v>
      </c>
    </row>
    <row r="6855" spans="1:2" x14ac:dyDescent="0.25">
      <c r="A6855" s="1">
        <v>41825.759027777778</v>
      </c>
      <c r="B6855" s="2">
        <v>-57.378397709340788</v>
      </c>
    </row>
    <row r="6856" spans="1:2" x14ac:dyDescent="0.25">
      <c r="A6856" s="1">
        <v>41825.759722222225</v>
      </c>
      <c r="B6856" s="2">
        <v>-44.146201161246182</v>
      </c>
    </row>
    <row r="6857" spans="1:2" x14ac:dyDescent="0.25">
      <c r="A6857" s="1">
        <v>41825.760416666664</v>
      </c>
      <c r="B6857" s="2">
        <v>-25.325599106315835</v>
      </c>
    </row>
    <row r="6858" spans="1:2" x14ac:dyDescent="0.25">
      <c r="A6858" s="1">
        <v>41825.761111111111</v>
      </c>
      <c r="B6858" s="2">
        <v>-30.299810298763138</v>
      </c>
    </row>
    <row r="6859" spans="1:2" x14ac:dyDescent="0.25">
      <c r="A6859" s="1">
        <v>41825.761805555558</v>
      </c>
      <c r="B6859" s="2">
        <v>-30.846837079763159</v>
      </c>
    </row>
    <row r="6860" spans="1:2" x14ac:dyDescent="0.25">
      <c r="A6860" s="1">
        <v>41825.762499999997</v>
      </c>
      <c r="B6860" s="2">
        <v>-27.93314606507435</v>
      </c>
    </row>
    <row r="6861" spans="1:2" x14ac:dyDescent="0.25">
      <c r="A6861" s="1">
        <v>41825.763194444444</v>
      </c>
      <c r="B6861" s="2">
        <v>-30.047686165176614</v>
      </c>
    </row>
    <row r="6862" spans="1:2" x14ac:dyDescent="0.25">
      <c r="A6862" s="1">
        <v>41825.763888888891</v>
      </c>
      <c r="B6862" s="2">
        <v>-20.456370147558967</v>
      </c>
    </row>
    <row r="6863" spans="1:2" x14ac:dyDescent="0.25">
      <c r="A6863" s="1">
        <v>41825.76458333333</v>
      </c>
      <c r="B6863" s="2">
        <v>-62.144174948651923</v>
      </c>
    </row>
    <row r="6864" spans="1:2" x14ac:dyDescent="0.25">
      <c r="A6864" s="1">
        <v>41825.765277777777</v>
      </c>
      <c r="B6864" s="2">
        <v>-72.028702193964278</v>
      </c>
    </row>
    <row r="6865" spans="1:2" x14ac:dyDescent="0.25">
      <c r="A6865" s="1">
        <v>41825.765972222223</v>
      </c>
      <c r="B6865" s="2">
        <v>-35.650868514618196</v>
      </c>
    </row>
    <row r="6866" spans="1:2" x14ac:dyDescent="0.25">
      <c r="A6866" s="1">
        <v>41825.76666666667</v>
      </c>
      <c r="B6866" s="2">
        <v>-2.9191920457405405</v>
      </c>
    </row>
    <row r="6867" spans="1:2" x14ac:dyDescent="0.25">
      <c r="A6867" s="1">
        <v>41825.767361111109</v>
      </c>
      <c r="B6867" s="2">
        <v>-0.40835225126914643</v>
      </c>
    </row>
    <row r="6868" spans="1:2" x14ac:dyDescent="0.25">
      <c r="A6868" s="1">
        <v>41825.768055555556</v>
      </c>
      <c r="B6868" s="2">
        <v>-2.0390776383768147E-5</v>
      </c>
    </row>
    <row r="6869" spans="1:2" x14ac:dyDescent="0.25">
      <c r="A6869" s="1">
        <v>41825.768750000003</v>
      </c>
      <c r="B6869" s="2">
        <v>-2.2707495372742414E-5</v>
      </c>
    </row>
    <row r="6870" spans="1:2" x14ac:dyDescent="0.25">
      <c r="A6870" s="1">
        <v>41825.769444444442</v>
      </c>
      <c r="B6870" s="2">
        <v>-2.83820601560498</v>
      </c>
    </row>
    <row r="6871" spans="1:2" x14ac:dyDescent="0.25">
      <c r="A6871" s="1">
        <v>41825.770138888889</v>
      </c>
      <c r="B6871" s="2">
        <v>-2.6124825306393178</v>
      </c>
    </row>
    <row r="6872" spans="1:2" x14ac:dyDescent="0.25">
      <c r="A6872" s="1">
        <v>41825.770833333336</v>
      </c>
      <c r="B6872" s="2">
        <v>-0.15657014423971607</v>
      </c>
    </row>
    <row r="6873" spans="1:2" x14ac:dyDescent="0.25">
      <c r="A6873" s="1">
        <v>41825.771527777775</v>
      </c>
      <c r="B6873" s="2">
        <v>-1.9428457987184324E-5</v>
      </c>
    </row>
    <row r="6874" spans="1:2" x14ac:dyDescent="0.25">
      <c r="A6874" s="1">
        <v>41825.772222222222</v>
      </c>
      <c r="B6874" s="2">
        <v>-2.0698734685235345E-5</v>
      </c>
    </row>
    <row r="6875" spans="1:2" x14ac:dyDescent="0.25">
      <c r="A6875" s="1">
        <v>41825.772916666669</v>
      </c>
      <c r="B6875" s="2">
        <v>-2.2759775068455685E-5</v>
      </c>
    </row>
    <row r="6876" spans="1:2" x14ac:dyDescent="0.25">
      <c r="A6876" s="1">
        <v>41825.773611111108</v>
      </c>
      <c r="B6876" s="2">
        <v>-1.7293381703590663E-5</v>
      </c>
    </row>
    <row r="6877" spans="1:2" x14ac:dyDescent="0.25">
      <c r="A6877" s="1">
        <v>41825.774305555555</v>
      </c>
      <c r="B6877" s="2">
        <v>-1.3426484720591059</v>
      </c>
    </row>
    <row r="6878" spans="1:2" x14ac:dyDescent="0.25">
      <c r="A6878" s="1">
        <v>41825.775000000001</v>
      </c>
      <c r="B6878" s="2">
        <v>-7.0884189578161262E-6</v>
      </c>
    </row>
    <row r="6879" spans="1:2" x14ac:dyDescent="0.25">
      <c r="A6879" s="1">
        <v>41825.775694444441</v>
      </c>
      <c r="B6879" s="2">
        <v>10.695793817233911</v>
      </c>
    </row>
    <row r="6880" spans="1:2" x14ac:dyDescent="0.25">
      <c r="A6880" s="1">
        <v>41825.776388888888</v>
      </c>
      <c r="B6880" s="2">
        <v>9.3496417045350722</v>
      </c>
    </row>
    <row r="6881" spans="1:2" x14ac:dyDescent="0.25">
      <c r="A6881" s="1">
        <v>41825.777083333334</v>
      </c>
      <c r="B6881" s="2">
        <v>43.488642424952801</v>
      </c>
    </row>
    <row r="6882" spans="1:2" x14ac:dyDescent="0.25">
      <c r="A6882" s="1">
        <v>41825.777777777781</v>
      </c>
      <c r="B6882" s="2">
        <v>42.03449025208635</v>
      </c>
    </row>
    <row r="6883" spans="1:2" x14ac:dyDescent="0.25">
      <c r="A6883" s="1">
        <v>41825.77847222222</v>
      </c>
      <c r="B6883" s="2">
        <v>59.073355573022852</v>
      </c>
    </row>
    <row r="6884" spans="1:2" x14ac:dyDescent="0.25">
      <c r="A6884" s="1">
        <v>41825.779166666667</v>
      </c>
      <c r="B6884" s="2">
        <v>62.344513650416047</v>
      </c>
    </row>
    <row r="6885" spans="1:2" x14ac:dyDescent="0.25">
      <c r="A6885" s="1">
        <v>41825.779861111114</v>
      </c>
      <c r="B6885" s="2">
        <v>57.864137037153704</v>
      </c>
    </row>
    <row r="6886" spans="1:2" x14ac:dyDescent="0.25">
      <c r="A6886" s="1">
        <v>41825.780555555553</v>
      </c>
      <c r="B6886" s="2">
        <v>45.656991537867484</v>
      </c>
    </row>
    <row r="6887" spans="1:2" x14ac:dyDescent="0.25">
      <c r="A6887" s="1">
        <v>41825.78125</v>
      </c>
      <c r="B6887" s="2">
        <v>25.535013183725095</v>
      </c>
    </row>
    <row r="6888" spans="1:2" x14ac:dyDescent="0.25">
      <c r="A6888" s="1">
        <v>41825.781944444447</v>
      </c>
      <c r="B6888" s="2">
        <v>52.655603573559588</v>
      </c>
    </row>
    <row r="6889" spans="1:2" x14ac:dyDescent="0.25">
      <c r="A6889" s="1">
        <v>41825.782638888886</v>
      </c>
      <c r="B6889" s="2">
        <v>38.526180678299475</v>
      </c>
    </row>
    <row r="6890" spans="1:2" x14ac:dyDescent="0.25">
      <c r="A6890" s="1">
        <v>41825.783333333333</v>
      </c>
      <c r="B6890" s="2">
        <v>14.631382078011788</v>
      </c>
    </row>
    <row r="6891" spans="1:2" x14ac:dyDescent="0.25">
      <c r="A6891" s="1">
        <v>41825.78402777778</v>
      </c>
      <c r="B6891" s="2">
        <v>22.078924208884079</v>
      </c>
    </row>
    <row r="6892" spans="1:2" x14ac:dyDescent="0.25">
      <c r="A6892" s="1">
        <v>41825.784722222219</v>
      </c>
      <c r="B6892" s="2">
        <v>32.066184238603938</v>
      </c>
    </row>
    <row r="6893" spans="1:2" x14ac:dyDescent="0.25">
      <c r="A6893" s="1">
        <v>41825.785416666666</v>
      </c>
      <c r="B6893" s="2">
        <v>8.936967232384541</v>
      </c>
    </row>
    <row r="6894" spans="1:2" x14ac:dyDescent="0.25">
      <c r="A6894" s="1">
        <v>41825.786111111112</v>
      </c>
      <c r="B6894" s="2">
        <v>7.7005068347656254</v>
      </c>
    </row>
    <row r="6895" spans="1:2" x14ac:dyDescent="0.25">
      <c r="A6895" s="1">
        <v>41825.786805555559</v>
      </c>
      <c r="B6895" s="2">
        <v>9.3216271327294944</v>
      </c>
    </row>
    <row r="6896" spans="1:2" x14ac:dyDescent="0.25">
      <c r="A6896" s="1">
        <v>41825.787499999999</v>
      </c>
      <c r="B6896" s="2">
        <v>0.1670966553108883</v>
      </c>
    </row>
    <row r="6897" spans="1:2" x14ac:dyDescent="0.25">
      <c r="A6897" s="1">
        <v>41825.788194444445</v>
      </c>
      <c r="B6897" s="2">
        <v>0.46782788099238437</v>
      </c>
    </row>
    <row r="6898" spans="1:2" x14ac:dyDescent="0.25">
      <c r="A6898" s="1">
        <v>41825.788888888892</v>
      </c>
      <c r="B6898" s="2">
        <v>10.583423672680146</v>
      </c>
    </row>
    <row r="6899" spans="1:2" x14ac:dyDescent="0.25">
      <c r="A6899" s="1">
        <v>41825.789583333331</v>
      </c>
      <c r="B6899" s="2">
        <v>6.7544933779144536</v>
      </c>
    </row>
    <row r="6900" spans="1:2" x14ac:dyDescent="0.25">
      <c r="A6900" s="1">
        <v>41825.790277777778</v>
      </c>
      <c r="B6900" s="2">
        <v>3.6464224842288484</v>
      </c>
    </row>
    <row r="6901" spans="1:2" x14ac:dyDescent="0.25">
      <c r="A6901" s="1">
        <v>41825.790972222225</v>
      </c>
      <c r="B6901" s="2">
        <v>26.218943092703316</v>
      </c>
    </row>
    <row r="6902" spans="1:2" x14ac:dyDescent="0.25">
      <c r="A6902" s="1">
        <v>41825.791666666664</v>
      </c>
      <c r="B6902" s="2">
        <v>55.004334906015238</v>
      </c>
    </row>
    <row r="6903" spans="1:2" x14ac:dyDescent="0.25">
      <c r="A6903" s="1">
        <v>41825.792361111111</v>
      </c>
      <c r="B6903" s="2">
        <v>20.451011986700905</v>
      </c>
    </row>
    <row r="6904" spans="1:2" x14ac:dyDescent="0.25">
      <c r="A6904" s="1">
        <v>41825.793055555558</v>
      </c>
      <c r="B6904" s="2">
        <v>-3.6839235742251124</v>
      </c>
    </row>
    <row r="6905" spans="1:2" x14ac:dyDescent="0.25">
      <c r="A6905" s="1">
        <v>41825.793749999997</v>
      </c>
      <c r="B6905" s="2">
        <v>-13.565891302089192</v>
      </c>
    </row>
    <row r="6906" spans="1:2" x14ac:dyDescent="0.25">
      <c r="A6906" s="1">
        <v>41825.794444444444</v>
      </c>
      <c r="B6906" s="2">
        <v>-16.463253143514642</v>
      </c>
    </row>
    <row r="6907" spans="1:2" x14ac:dyDescent="0.25">
      <c r="A6907" s="1">
        <v>41825.795138888891</v>
      </c>
      <c r="B6907" s="2">
        <v>-1.7018058587701186</v>
      </c>
    </row>
    <row r="6908" spans="1:2" x14ac:dyDescent="0.25">
      <c r="A6908" s="1">
        <v>41825.79583333333</v>
      </c>
      <c r="B6908" s="2">
        <v>7.628235501518551E-6</v>
      </c>
    </row>
    <row r="6909" spans="1:2" x14ac:dyDescent="0.25">
      <c r="A6909" s="1">
        <v>41825.796527777777</v>
      </c>
      <c r="B6909" s="2">
        <v>4.7817046530932805E-6</v>
      </c>
    </row>
    <row r="6910" spans="1:2" x14ac:dyDescent="0.25">
      <c r="A6910" s="1">
        <v>41825.797222222223</v>
      </c>
      <c r="B6910" s="2">
        <v>-0.13488363809034734</v>
      </c>
    </row>
    <row r="6911" spans="1:2" x14ac:dyDescent="0.25">
      <c r="A6911" s="1">
        <v>41825.79791666667</v>
      </c>
      <c r="B6911" s="2">
        <v>4.4231614083400931E-6</v>
      </c>
    </row>
    <row r="6912" spans="1:2" x14ac:dyDescent="0.25">
      <c r="A6912" s="1">
        <v>41825.798611111109</v>
      </c>
      <c r="B6912" s="2">
        <v>-0.70809690252496393</v>
      </c>
    </row>
    <row r="6913" spans="1:2" x14ac:dyDescent="0.25">
      <c r="A6913" s="1">
        <v>41825.799305555556</v>
      </c>
      <c r="B6913" s="2">
        <v>9.1625651622598531E-2</v>
      </c>
    </row>
    <row r="6914" spans="1:2" x14ac:dyDescent="0.25">
      <c r="A6914" s="1">
        <v>41825.800000000003</v>
      </c>
      <c r="B6914" s="2">
        <v>25.813273127810195</v>
      </c>
    </row>
    <row r="6915" spans="1:2" x14ac:dyDescent="0.25">
      <c r="A6915" s="1">
        <v>41825.800694444442</v>
      </c>
      <c r="B6915" s="2">
        <v>19.133264147254522</v>
      </c>
    </row>
    <row r="6916" spans="1:2" x14ac:dyDescent="0.25">
      <c r="A6916" s="1">
        <v>41825.801388888889</v>
      </c>
      <c r="B6916" s="2">
        <v>60.310372836216509</v>
      </c>
    </row>
    <row r="6917" spans="1:2" x14ac:dyDescent="0.25">
      <c r="A6917" s="1">
        <v>41825.802083333336</v>
      </c>
      <c r="B6917" s="2">
        <v>54.04499893543737</v>
      </c>
    </row>
    <row r="6918" spans="1:2" x14ac:dyDescent="0.25">
      <c r="A6918" s="1">
        <v>41825.802777777775</v>
      </c>
      <c r="B6918" s="2">
        <v>69.837852816317664</v>
      </c>
    </row>
    <row r="6919" spans="1:2" x14ac:dyDescent="0.25">
      <c r="A6919" s="1">
        <v>41825.803472222222</v>
      </c>
      <c r="B6919" s="2">
        <v>86.02027098289885</v>
      </c>
    </row>
    <row r="6920" spans="1:2" x14ac:dyDescent="0.25">
      <c r="A6920" s="1">
        <v>41825.804166666669</v>
      </c>
      <c r="B6920" s="2">
        <v>57.360885312950508</v>
      </c>
    </row>
    <row r="6921" spans="1:2" x14ac:dyDescent="0.25">
      <c r="A6921" s="1">
        <v>41825.804861111108</v>
      </c>
      <c r="B6921" s="2">
        <v>78.567912988457834</v>
      </c>
    </row>
    <row r="6922" spans="1:2" x14ac:dyDescent="0.25">
      <c r="A6922" s="1">
        <v>41825.805555555555</v>
      </c>
      <c r="B6922" s="2">
        <v>99.777145304230118</v>
      </c>
    </row>
    <row r="6923" spans="1:2" x14ac:dyDescent="0.25">
      <c r="A6923" s="1">
        <v>41825.806250000001</v>
      </c>
      <c r="B6923" s="2">
        <v>95.496193516937396</v>
      </c>
    </row>
    <row r="6924" spans="1:2" x14ac:dyDescent="0.25">
      <c r="A6924" s="1">
        <v>41825.806944444441</v>
      </c>
      <c r="B6924" s="2">
        <v>86.786400203573677</v>
      </c>
    </row>
    <row r="6925" spans="1:2" x14ac:dyDescent="0.25">
      <c r="A6925" s="1">
        <v>41825.807638888888</v>
      </c>
      <c r="B6925" s="2">
        <v>58.440150727763346</v>
      </c>
    </row>
    <row r="6926" spans="1:2" x14ac:dyDescent="0.25">
      <c r="A6926" s="1">
        <v>41825.808333333334</v>
      </c>
      <c r="B6926" s="2">
        <v>72.460070797824301</v>
      </c>
    </row>
    <row r="6927" spans="1:2" x14ac:dyDescent="0.25">
      <c r="A6927" s="1">
        <v>41825.809027777781</v>
      </c>
      <c r="B6927" s="2">
        <v>94.01229454770025</v>
      </c>
    </row>
    <row r="6928" spans="1:2" x14ac:dyDescent="0.25">
      <c r="A6928" s="1">
        <v>41825.80972222222</v>
      </c>
      <c r="B6928" s="2">
        <v>96.983541295708463</v>
      </c>
    </row>
    <row r="6929" spans="1:2" x14ac:dyDescent="0.25">
      <c r="A6929" s="1">
        <v>41825.810416666667</v>
      </c>
      <c r="B6929" s="2">
        <v>121.064499778772</v>
      </c>
    </row>
    <row r="6930" spans="1:2" x14ac:dyDescent="0.25">
      <c r="A6930" s="1">
        <v>41825.811111111114</v>
      </c>
      <c r="B6930" s="2">
        <v>119.99932138360649</v>
      </c>
    </row>
    <row r="6931" spans="1:2" x14ac:dyDescent="0.25">
      <c r="A6931" s="1">
        <v>41825.811805555553</v>
      </c>
      <c r="B6931" s="2">
        <v>131.05139112207689</v>
      </c>
    </row>
    <row r="6932" spans="1:2" x14ac:dyDescent="0.25">
      <c r="A6932" s="1">
        <v>41825.8125</v>
      </c>
      <c r="B6932" s="2">
        <v>122.29564914545432</v>
      </c>
    </row>
    <row r="6933" spans="1:2" x14ac:dyDescent="0.25">
      <c r="A6933" s="1">
        <v>41825.813194444447</v>
      </c>
      <c r="B6933" s="2">
        <v>124.00765991210937</v>
      </c>
    </row>
    <row r="6934" spans="1:2" x14ac:dyDescent="0.25">
      <c r="A6934" s="1">
        <v>41825.813888888886</v>
      </c>
      <c r="B6934" s="2">
        <v>136.75863393553107</v>
      </c>
    </row>
    <row r="6935" spans="1:2" x14ac:dyDescent="0.25">
      <c r="A6935" s="1">
        <v>41825.814583333333</v>
      </c>
      <c r="B6935" s="2">
        <v>189.56018513999879</v>
      </c>
    </row>
    <row r="6936" spans="1:2" x14ac:dyDescent="0.25">
      <c r="A6936" s="1">
        <v>41825.81527777778</v>
      </c>
      <c r="B6936" s="2">
        <v>208.47764474660315</v>
      </c>
    </row>
    <row r="6937" spans="1:2" x14ac:dyDescent="0.25">
      <c r="A6937" s="1">
        <v>41825.815972222219</v>
      </c>
      <c r="B6937" s="2">
        <v>221.6294936810271</v>
      </c>
    </row>
    <row r="6938" spans="1:2" x14ac:dyDescent="0.25">
      <c r="A6938" s="1">
        <v>41825.816666666666</v>
      </c>
      <c r="B6938" s="2">
        <v>232.59327679062261</v>
      </c>
    </row>
    <row r="6939" spans="1:2" x14ac:dyDescent="0.25">
      <c r="A6939" s="1">
        <v>41825.817361111112</v>
      </c>
      <c r="B6939" s="2">
        <v>138.76463139687161</v>
      </c>
    </row>
    <row r="6940" spans="1:2" x14ac:dyDescent="0.25">
      <c r="A6940" s="1">
        <v>41825.818055555559</v>
      </c>
      <c r="B6940" s="2">
        <v>112.6485168855715</v>
      </c>
    </row>
    <row r="6941" spans="1:2" x14ac:dyDescent="0.25">
      <c r="A6941" s="1">
        <v>41825.818749999999</v>
      </c>
      <c r="B6941" s="2">
        <v>57.310512093533177</v>
      </c>
    </row>
    <row r="6942" spans="1:2" x14ac:dyDescent="0.25">
      <c r="A6942" s="1">
        <v>41825.819444444445</v>
      </c>
      <c r="B6942" s="2">
        <v>37.360275883480789</v>
      </c>
    </row>
    <row r="6943" spans="1:2" x14ac:dyDescent="0.25">
      <c r="A6943" s="1">
        <v>41825.820138888892</v>
      </c>
      <c r="B6943" s="2">
        <v>68.597909239045109</v>
      </c>
    </row>
    <row r="6944" spans="1:2" x14ac:dyDescent="0.25">
      <c r="A6944" s="1">
        <v>41825.820833333331</v>
      </c>
      <c r="B6944" s="2">
        <v>55.849554145723232</v>
      </c>
    </row>
    <row r="6945" spans="1:2" x14ac:dyDescent="0.25">
      <c r="A6945" s="1">
        <v>41825.821527777778</v>
      </c>
      <c r="B6945" s="2">
        <v>56.838082486413867</v>
      </c>
    </row>
    <row r="6946" spans="1:2" x14ac:dyDescent="0.25">
      <c r="A6946" s="1">
        <v>41825.822222222225</v>
      </c>
      <c r="B6946" s="2">
        <v>92.057602036389284</v>
      </c>
    </row>
    <row r="6947" spans="1:2" x14ac:dyDescent="0.25">
      <c r="A6947" s="1">
        <v>41825.822916666664</v>
      </c>
      <c r="B6947" s="2">
        <v>82.732169914391122</v>
      </c>
    </row>
    <row r="6948" spans="1:2" x14ac:dyDescent="0.25">
      <c r="A6948" s="1">
        <v>41825.823611111111</v>
      </c>
      <c r="B6948" s="2">
        <v>73.675131590027988</v>
      </c>
    </row>
    <row r="6949" spans="1:2" x14ac:dyDescent="0.25">
      <c r="A6949" s="1">
        <v>41825.824305555558</v>
      </c>
      <c r="B6949" s="2">
        <v>99.678749528441884</v>
      </c>
    </row>
    <row r="6950" spans="1:2" x14ac:dyDescent="0.25">
      <c r="A6950" s="1">
        <v>41825.824999999997</v>
      </c>
      <c r="B6950" s="2">
        <v>101.45217464798867</v>
      </c>
    </row>
    <row r="6951" spans="1:2" x14ac:dyDescent="0.25">
      <c r="A6951" s="1">
        <v>41825.825694444444</v>
      </c>
      <c r="B6951" s="2">
        <v>108.46918374971914</v>
      </c>
    </row>
    <row r="6952" spans="1:2" x14ac:dyDescent="0.25">
      <c r="A6952" s="1">
        <v>41825.826388888891</v>
      </c>
      <c r="B6952" s="2">
        <v>107.17196717259164</v>
      </c>
    </row>
    <row r="6953" spans="1:2" x14ac:dyDescent="0.25">
      <c r="A6953" s="1">
        <v>41825.82708333333</v>
      </c>
      <c r="B6953" s="2">
        <v>113.70167306843408</v>
      </c>
    </row>
    <row r="6954" spans="1:2" x14ac:dyDescent="0.25">
      <c r="A6954" s="1">
        <v>41825.827777777777</v>
      </c>
      <c r="B6954" s="2">
        <v>175.94882726353438</v>
      </c>
    </row>
    <row r="6955" spans="1:2" x14ac:dyDescent="0.25">
      <c r="A6955" s="1">
        <v>41825.828472222223</v>
      </c>
      <c r="B6955" s="2">
        <v>169.69562991902544</v>
      </c>
    </row>
    <row r="6956" spans="1:2" x14ac:dyDescent="0.25">
      <c r="A6956" s="1">
        <v>41825.82916666667</v>
      </c>
      <c r="B6956" s="2">
        <v>188.98854675157926</v>
      </c>
    </row>
    <row r="6957" spans="1:2" x14ac:dyDescent="0.25">
      <c r="A6957" s="1">
        <v>41825.829861111109</v>
      </c>
      <c r="B6957" s="2">
        <v>118.10789595005723</v>
      </c>
    </row>
    <row r="6958" spans="1:2" x14ac:dyDescent="0.25">
      <c r="A6958" s="1">
        <v>41825.830555555556</v>
      </c>
      <c r="B6958" s="2">
        <v>110.00502576317909</v>
      </c>
    </row>
    <row r="6959" spans="1:2" x14ac:dyDescent="0.25">
      <c r="A6959" s="1">
        <v>41825.831250000003</v>
      </c>
      <c r="B6959" s="2">
        <v>110.28089073813365</v>
      </c>
    </row>
    <row r="6960" spans="1:2" x14ac:dyDescent="0.25">
      <c r="A6960" s="1">
        <v>41825.831944444442</v>
      </c>
      <c r="B6960" s="2">
        <v>114.05604899358393</v>
      </c>
    </row>
    <row r="6961" spans="1:2" x14ac:dyDescent="0.25">
      <c r="A6961" s="1">
        <v>41825.832638888889</v>
      </c>
      <c r="B6961" s="2">
        <v>141.4145846275768</v>
      </c>
    </row>
    <row r="6962" spans="1:2" x14ac:dyDescent="0.25">
      <c r="A6962" s="1">
        <v>41825.833333333336</v>
      </c>
      <c r="B6962" s="2">
        <v>94.751641985595541</v>
      </c>
    </row>
    <row r="6963" spans="1:2" x14ac:dyDescent="0.25">
      <c r="A6963" s="1">
        <v>41825.834027777775</v>
      </c>
      <c r="B6963" s="2">
        <v>126.39980056069713</v>
      </c>
    </row>
    <row r="6964" spans="1:2" x14ac:dyDescent="0.25">
      <c r="A6964" s="1">
        <v>41825.834722222222</v>
      </c>
      <c r="B6964" s="2">
        <v>145.45665137385561</v>
      </c>
    </row>
    <row r="6965" spans="1:2" x14ac:dyDescent="0.25">
      <c r="A6965" s="1">
        <v>41825.835416666669</v>
      </c>
      <c r="B6965" s="2">
        <v>126.69550133703548</v>
      </c>
    </row>
    <row r="6966" spans="1:2" x14ac:dyDescent="0.25">
      <c r="A6966" s="1">
        <v>41825.836111111108</v>
      </c>
      <c r="B6966" s="2">
        <v>109.21560187406334</v>
      </c>
    </row>
    <row r="6967" spans="1:2" x14ac:dyDescent="0.25">
      <c r="A6967" s="1">
        <v>41825.836805555555</v>
      </c>
      <c r="B6967" s="2">
        <v>86.317624185205204</v>
      </c>
    </row>
    <row r="6968" spans="1:2" x14ac:dyDescent="0.25">
      <c r="A6968" s="1">
        <v>41825.837500000001</v>
      </c>
      <c r="B6968" s="2">
        <v>38.899402603561853</v>
      </c>
    </row>
    <row r="6969" spans="1:2" x14ac:dyDescent="0.25">
      <c r="A6969" s="1">
        <v>41825.838194444441</v>
      </c>
      <c r="B6969" s="2">
        <v>55.309665486512436</v>
      </c>
    </row>
    <row r="6970" spans="1:2" x14ac:dyDescent="0.25">
      <c r="A6970" s="1">
        <v>41825.838888888888</v>
      </c>
      <c r="B6970" s="2">
        <v>54.477812736987836</v>
      </c>
    </row>
    <row r="6971" spans="1:2" x14ac:dyDescent="0.25">
      <c r="A6971" s="1">
        <v>41825.839583333334</v>
      </c>
      <c r="B6971" s="2">
        <v>26.895623190163313</v>
      </c>
    </row>
    <row r="6972" spans="1:2" x14ac:dyDescent="0.25">
      <c r="A6972" s="1">
        <v>41825.840277777781</v>
      </c>
      <c r="B6972" s="2">
        <v>4.9775264178434249</v>
      </c>
    </row>
    <row r="6973" spans="1:2" x14ac:dyDescent="0.25">
      <c r="A6973" s="1">
        <v>41825.84097222222</v>
      </c>
      <c r="B6973" s="2">
        <v>17.372071495070607</v>
      </c>
    </row>
    <row r="6974" spans="1:2" x14ac:dyDescent="0.25">
      <c r="A6974" s="1">
        <v>41825.841666666667</v>
      </c>
      <c r="B6974" s="2">
        <v>2.6514856719641102</v>
      </c>
    </row>
    <row r="6975" spans="1:2" x14ac:dyDescent="0.25">
      <c r="A6975" s="1">
        <v>41825.842361111114</v>
      </c>
      <c r="B6975" s="2">
        <v>0.90767684048114461</v>
      </c>
    </row>
    <row r="6976" spans="1:2" x14ac:dyDescent="0.25">
      <c r="A6976" s="1">
        <v>41825.843055555553</v>
      </c>
      <c r="B6976" s="2">
        <v>5.5500911862034021</v>
      </c>
    </row>
    <row r="6977" spans="1:2" x14ac:dyDescent="0.25">
      <c r="A6977" s="1">
        <v>41825.84375</v>
      </c>
      <c r="B6977" s="2">
        <v>1.2809697804053333</v>
      </c>
    </row>
    <row r="6978" spans="1:2" x14ac:dyDescent="0.25">
      <c r="A6978" s="1">
        <v>41825.844444444447</v>
      </c>
      <c r="B6978" s="2">
        <v>26.123610901544694</v>
      </c>
    </row>
    <row r="6979" spans="1:2" x14ac:dyDescent="0.25">
      <c r="A6979" s="1">
        <v>41825.845138888886</v>
      </c>
      <c r="B6979" s="2">
        <v>5.026013702746301</v>
      </c>
    </row>
    <row r="6980" spans="1:2" x14ac:dyDescent="0.25">
      <c r="A6980" s="1">
        <v>41825.845833333333</v>
      </c>
      <c r="B6980" s="2">
        <v>0.25568183650951443</v>
      </c>
    </row>
    <row r="6981" spans="1:2" x14ac:dyDescent="0.25">
      <c r="A6981" s="1">
        <v>41825.84652777778</v>
      </c>
      <c r="B6981" s="2">
        <v>1.2065264187792006E-5</v>
      </c>
    </row>
    <row r="6982" spans="1:2" x14ac:dyDescent="0.25">
      <c r="A6982" s="1">
        <v>41825.847222222219</v>
      </c>
      <c r="B6982" s="2">
        <v>1.4072612975724041E-5</v>
      </c>
    </row>
    <row r="6983" spans="1:2" x14ac:dyDescent="0.25">
      <c r="A6983" s="1">
        <v>41825.847916666666</v>
      </c>
      <c r="B6983" s="2">
        <v>-2.7199564647162334E-5</v>
      </c>
    </row>
    <row r="6984" spans="1:2" x14ac:dyDescent="0.25">
      <c r="A6984" s="1">
        <v>41825.848611111112</v>
      </c>
      <c r="B6984" s="2">
        <v>-4.5425156470931446E-5</v>
      </c>
    </row>
    <row r="6985" spans="1:2" x14ac:dyDescent="0.25">
      <c r="A6985" s="1">
        <v>41825.849305555559</v>
      </c>
      <c r="B6985" s="2">
        <v>-4.004555327507357E-5</v>
      </c>
    </row>
    <row r="6986" spans="1:2" x14ac:dyDescent="0.25">
      <c r="A6986" s="1">
        <v>41825.85</v>
      </c>
      <c r="B6986" s="2">
        <v>-4.7292075214500075E-5</v>
      </c>
    </row>
    <row r="6987" spans="1:2" x14ac:dyDescent="0.25">
      <c r="A6987" s="1">
        <v>41825.850694444445</v>
      </c>
      <c r="B6987" s="2">
        <v>-4.4399624069531755E-5</v>
      </c>
    </row>
    <row r="6988" spans="1:2" x14ac:dyDescent="0.25">
      <c r="A6988" s="1">
        <v>41825.851388888892</v>
      </c>
      <c r="B6988" s="2">
        <v>-3.7968293327139691E-5</v>
      </c>
    </row>
    <row r="6989" spans="1:2" x14ac:dyDescent="0.25">
      <c r="A6989" s="1">
        <v>41825.852083333331</v>
      </c>
      <c r="B6989" s="2">
        <v>-4.1143684332685858E-5</v>
      </c>
    </row>
    <row r="6990" spans="1:2" x14ac:dyDescent="0.25">
      <c r="A6990" s="1">
        <v>41825.852777777778</v>
      </c>
      <c r="B6990" s="2">
        <v>-2.8215827357295589E-5</v>
      </c>
    </row>
    <row r="6991" spans="1:2" x14ac:dyDescent="0.25">
      <c r="A6991" s="1">
        <v>41825.853472222225</v>
      </c>
      <c r="B6991" s="2">
        <v>-2.9765777617285495E-5</v>
      </c>
    </row>
    <row r="6992" spans="1:2" x14ac:dyDescent="0.25">
      <c r="A6992" s="1">
        <v>41825.854166666664</v>
      </c>
      <c r="B6992" s="2">
        <v>-3.7140647327760236E-5</v>
      </c>
    </row>
    <row r="6993" spans="1:2" x14ac:dyDescent="0.25">
      <c r="A6993" s="1">
        <v>41825.854861111111</v>
      </c>
      <c r="B6993" s="2">
        <v>7.4711859404213703</v>
      </c>
    </row>
    <row r="6994" spans="1:2" x14ac:dyDescent="0.25">
      <c r="A6994" s="1">
        <v>41825.855555555558</v>
      </c>
      <c r="B6994" s="2">
        <v>8.6767844951139228</v>
      </c>
    </row>
    <row r="6995" spans="1:2" x14ac:dyDescent="0.25">
      <c r="A6995" s="1">
        <v>41825.856249999997</v>
      </c>
      <c r="B6995" s="2">
        <v>10.585276946537245</v>
      </c>
    </row>
    <row r="6996" spans="1:2" x14ac:dyDescent="0.25">
      <c r="A6996" s="1">
        <v>41825.856944444444</v>
      </c>
      <c r="B6996" s="2">
        <v>10.232024573323967</v>
      </c>
    </row>
    <row r="6997" spans="1:2" x14ac:dyDescent="0.25">
      <c r="A6997" s="1">
        <v>41825.857638888891</v>
      </c>
      <c r="B6997" s="2">
        <v>8.8397055718662152</v>
      </c>
    </row>
    <row r="6998" spans="1:2" x14ac:dyDescent="0.25">
      <c r="A6998" s="1">
        <v>41825.85833333333</v>
      </c>
      <c r="B6998" s="2">
        <v>8.7055309895474533</v>
      </c>
    </row>
    <row r="6999" spans="1:2" x14ac:dyDescent="0.25">
      <c r="A6999" s="1">
        <v>41825.859027777777</v>
      </c>
      <c r="B6999" s="2">
        <v>3.0552890635769776</v>
      </c>
    </row>
    <row r="7000" spans="1:2" x14ac:dyDescent="0.25">
      <c r="A7000" s="1">
        <v>41825.859722222223</v>
      </c>
      <c r="B7000" s="2">
        <v>-4.8774673875110848E-5</v>
      </c>
    </row>
    <row r="7001" spans="1:2" x14ac:dyDescent="0.25">
      <c r="A7001" s="1">
        <v>41825.86041666667</v>
      </c>
      <c r="B7001" s="2">
        <v>7.9862487089664986</v>
      </c>
    </row>
    <row r="7002" spans="1:2" x14ac:dyDescent="0.25">
      <c r="A7002" s="1">
        <v>41825.861111111109</v>
      </c>
      <c r="B7002" s="2">
        <v>28.887969530575113</v>
      </c>
    </row>
    <row r="7003" spans="1:2" x14ac:dyDescent="0.25">
      <c r="A7003" s="1">
        <v>41825.861805555556</v>
      </c>
      <c r="B7003" s="2">
        <v>40.30427730971666</v>
      </c>
    </row>
    <row r="7004" spans="1:2" x14ac:dyDescent="0.25">
      <c r="A7004" s="1">
        <v>41825.862500000003</v>
      </c>
      <c r="B7004" s="2">
        <v>30.427427013136427</v>
      </c>
    </row>
    <row r="7005" spans="1:2" x14ac:dyDescent="0.25">
      <c r="A7005" s="1">
        <v>41825.863194444442</v>
      </c>
      <c r="B7005" s="2">
        <v>20.019033995720385</v>
      </c>
    </row>
    <row r="7006" spans="1:2" x14ac:dyDescent="0.25">
      <c r="A7006" s="1">
        <v>41825.863888888889</v>
      </c>
      <c r="B7006" s="2">
        <v>47.873284761433027</v>
      </c>
    </row>
    <row r="7007" spans="1:2" x14ac:dyDescent="0.25">
      <c r="A7007" s="1">
        <v>41825.864583333336</v>
      </c>
      <c r="B7007" s="2">
        <v>43.999548401420661</v>
      </c>
    </row>
    <row r="7008" spans="1:2" x14ac:dyDescent="0.25">
      <c r="A7008" s="1">
        <v>41825.865277777775</v>
      </c>
      <c r="B7008" s="2">
        <v>3.8126131063205926</v>
      </c>
    </row>
    <row r="7009" spans="1:2" x14ac:dyDescent="0.25">
      <c r="A7009" s="1">
        <v>41825.865972222222</v>
      </c>
      <c r="B7009" s="2">
        <v>24.645630321496476</v>
      </c>
    </row>
    <row r="7010" spans="1:2" x14ac:dyDescent="0.25">
      <c r="A7010" s="1">
        <v>41825.866666666669</v>
      </c>
      <c r="B7010" s="2">
        <v>19.098646619396458</v>
      </c>
    </row>
    <row r="7011" spans="1:2" x14ac:dyDescent="0.25">
      <c r="A7011" s="1">
        <v>41825.867361111108</v>
      </c>
      <c r="B7011" s="2">
        <v>41.968450582781706</v>
      </c>
    </row>
    <row r="7012" spans="1:2" x14ac:dyDescent="0.25">
      <c r="A7012" s="1">
        <v>41825.868055555555</v>
      </c>
      <c r="B7012" s="2">
        <v>21.515308053000869</v>
      </c>
    </row>
    <row r="7013" spans="1:2" x14ac:dyDescent="0.25">
      <c r="A7013" s="1">
        <v>41825.868750000001</v>
      </c>
      <c r="B7013" s="2">
        <v>85.018427096648765</v>
      </c>
    </row>
    <row r="7014" spans="1:2" x14ac:dyDescent="0.25">
      <c r="A7014" s="1">
        <v>41825.869444444441</v>
      </c>
      <c r="B7014" s="2">
        <v>119.9661901452307</v>
      </c>
    </row>
    <row r="7015" spans="1:2" x14ac:dyDescent="0.25">
      <c r="A7015" s="1">
        <v>41825.870138888888</v>
      </c>
      <c r="B7015" s="2">
        <v>80.886360580794275</v>
      </c>
    </row>
    <row r="7016" spans="1:2" x14ac:dyDescent="0.25">
      <c r="A7016" s="1">
        <v>41825.870833333334</v>
      </c>
      <c r="B7016" s="2">
        <v>77.448175927948128</v>
      </c>
    </row>
    <row r="7017" spans="1:2" x14ac:dyDescent="0.25">
      <c r="A7017" s="1">
        <v>41825.871527777781</v>
      </c>
      <c r="B7017" s="2">
        <v>79.590292465863357</v>
      </c>
    </row>
    <row r="7018" spans="1:2" x14ac:dyDescent="0.25">
      <c r="A7018" s="1">
        <v>41825.87222222222</v>
      </c>
      <c r="B7018" s="2">
        <v>102.01166171077251</v>
      </c>
    </row>
    <row r="7019" spans="1:2" x14ac:dyDescent="0.25">
      <c r="A7019" s="1">
        <v>41825.872916666667</v>
      </c>
      <c r="B7019" s="2">
        <v>49.660077214829897</v>
      </c>
    </row>
    <row r="7020" spans="1:2" x14ac:dyDescent="0.25">
      <c r="A7020" s="1">
        <v>41825.873611111114</v>
      </c>
      <c r="B7020" s="2">
        <v>30.424376309584961</v>
      </c>
    </row>
    <row r="7021" spans="1:2" x14ac:dyDescent="0.25">
      <c r="A7021" s="1">
        <v>41825.874305555553</v>
      </c>
      <c r="B7021" s="2">
        <v>69.784722273616353</v>
      </c>
    </row>
    <row r="7022" spans="1:2" x14ac:dyDescent="0.25">
      <c r="A7022" s="1">
        <v>41825.875</v>
      </c>
      <c r="B7022" s="2">
        <v>69.658765390918902</v>
      </c>
    </row>
    <row r="7023" spans="1:2" x14ac:dyDescent="0.25">
      <c r="A7023" s="1">
        <v>41825.875694444447</v>
      </c>
      <c r="B7023" s="2">
        <v>68.657787074031276</v>
      </c>
    </row>
    <row r="7024" spans="1:2" x14ac:dyDescent="0.25">
      <c r="A7024" s="1">
        <v>41825.876388888886</v>
      </c>
      <c r="B7024" s="2">
        <v>93.297174721909684</v>
      </c>
    </row>
    <row r="7025" spans="1:2" x14ac:dyDescent="0.25">
      <c r="A7025" s="1">
        <v>41825.877083333333</v>
      </c>
      <c r="B7025" s="2">
        <v>74.28832264942757</v>
      </c>
    </row>
    <row r="7026" spans="1:2" x14ac:dyDescent="0.25">
      <c r="A7026" s="1">
        <v>41825.87777777778</v>
      </c>
      <c r="B7026" s="2">
        <v>38.527964333660201</v>
      </c>
    </row>
    <row r="7027" spans="1:2" x14ac:dyDescent="0.25">
      <c r="A7027" s="1">
        <v>41825.878472222219</v>
      </c>
      <c r="B7027" s="2">
        <v>7.8457799975342519</v>
      </c>
    </row>
    <row r="7028" spans="1:2" x14ac:dyDescent="0.25">
      <c r="A7028" s="1">
        <v>41825.879166666666</v>
      </c>
      <c r="B7028" s="2">
        <v>3.0831693411692869</v>
      </c>
    </row>
    <row r="7029" spans="1:2" x14ac:dyDescent="0.25">
      <c r="A7029" s="1">
        <v>41825.879861111112</v>
      </c>
      <c r="B7029" s="2">
        <v>21.025982455236651</v>
      </c>
    </row>
    <row r="7030" spans="1:2" x14ac:dyDescent="0.25">
      <c r="A7030" s="1">
        <v>41825.880555555559</v>
      </c>
      <c r="B7030" s="2">
        <v>0.12719263103927006</v>
      </c>
    </row>
    <row r="7031" spans="1:2" x14ac:dyDescent="0.25">
      <c r="A7031" s="1">
        <v>41825.881249999999</v>
      </c>
      <c r="B7031" s="2">
        <v>-3.5119722178933442E-5</v>
      </c>
    </row>
    <row r="7032" spans="1:2" x14ac:dyDescent="0.25">
      <c r="A7032" s="1">
        <v>41825.881944444445</v>
      </c>
      <c r="B7032" s="2">
        <v>0.32599294543852009</v>
      </c>
    </row>
    <row r="7033" spans="1:2" x14ac:dyDescent="0.25">
      <c r="A7033" s="1">
        <v>41825.882638888892</v>
      </c>
      <c r="B7033" s="2">
        <v>3.5429789319916383</v>
      </c>
    </row>
    <row r="7034" spans="1:2" x14ac:dyDescent="0.25">
      <c r="A7034" s="1">
        <v>41825.883333333331</v>
      </c>
      <c r="B7034" s="2">
        <v>-1.638690012744822E-5</v>
      </c>
    </row>
    <row r="7035" spans="1:2" x14ac:dyDescent="0.25">
      <c r="A7035" s="1">
        <v>41825.884027777778</v>
      </c>
      <c r="B7035" s="2">
        <v>-3.202967903537986E-5</v>
      </c>
    </row>
    <row r="7036" spans="1:2" x14ac:dyDescent="0.25">
      <c r="A7036" s="1">
        <v>41825.884722222225</v>
      </c>
      <c r="B7036" s="2">
        <v>0.14806600433997422</v>
      </c>
    </row>
    <row r="7037" spans="1:2" x14ac:dyDescent="0.25">
      <c r="A7037" s="1">
        <v>41825.885416666664</v>
      </c>
      <c r="B7037" s="2">
        <v>-2.8642437215845953E-5</v>
      </c>
    </row>
    <row r="7038" spans="1:2" x14ac:dyDescent="0.25">
      <c r="A7038" s="1">
        <v>41825.886111111111</v>
      </c>
      <c r="B7038" s="2">
        <v>4.3087523995238977</v>
      </c>
    </row>
    <row r="7039" spans="1:2" x14ac:dyDescent="0.25">
      <c r="A7039" s="1">
        <v>41825.886805555558</v>
      </c>
      <c r="B7039" s="2">
        <v>7.9584336135104419</v>
      </c>
    </row>
    <row r="7040" spans="1:2" x14ac:dyDescent="0.25">
      <c r="A7040" s="1">
        <v>41825.887499999997</v>
      </c>
      <c r="B7040" s="2">
        <v>11.38691990219874</v>
      </c>
    </row>
    <row r="7041" spans="1:2" x14ac:dyDescent="0.25">
      <c r="A7041" s="1">
        <v>41825.888194444444</v>
      </c>
      <c r="B7041" s="2">
        <v>30.434604182823144</v>
      </c>
    </row>
    <row r="7042" spans="1:2" x14ac:dyDescent="0.25">
      <c r="A7042" s="1">
        <v>41825.888888888891</v>
      </c>
      <c r="B7042" s="2">
        <v>49.083512207312744</v>
      </c>
    </row>
    <row r="7043" spans="1:2" x14ac:dyDescent="0.25">
      <c r="A7043" s="1">
        <v>41825.88958333333</v>
      </c>
      <c r="B7043" s="2">
        <v>39.970979255146815</v>
      </c>
    </row>
    <row r="7044" spans="1:2" x14ac:dyDescent="0.25">
      <c r="A7044" s="1">
        <v>41825.890277777777</v>
      </c>
      <c r="B7044" s="2">
        <v>63.901672913782143</v>
      </c>
    </row>
    <row r="7045" spans="1:2" x14ac:dyDescent="0.25">
      <c r="A7045" s="1">
        <v>41825.890972222223</v>
      </c>
      <c r="B7045" s="2">
        <v>32.49163553103584</v>
      </c>
    </row>
    <row r="7046" spans="1:2" x14ac:dyDescent="0.25">
      <c r="A7046" s="1">
        <v>41825.89166666667</v>
      </c>
      <c r="B7046" s="2">
        <v>34.086540589035089</v>
      </c>
    </row>
    <row r="7047" spans="1:2" x14ac:dyDescent="0.25">
      <c r="A7047" s="1">
        <v>41825.892361111109</v>
      </c>
      <c r="B7047" s="2">
        <v>42.378953606926373</v>
      </c>
    </row>
    <row r="7048" spans="1:2" x14ac:dyDescent="0.25">
      <c r="A7048" s="1">
        <v>41825.893055555556</v>
      </c>
      <c r="B7048" s="2">
        <v>45.880105599190571</v>
      </c>
    </row>
    <row r="7049" spans="1:2" x14ac:dyDescent="0.25">
      <c r="A7049" s="1">
        <v>41825.893750000003</v>
      </c>
      <c r="B7049" s="2">
        <v>50.401503027815487</v>
      </c>
    </row>
    <row r="7050" spans="1:2" x14ac:dyDescent="0.25">
      <c r="A7050" s="1">
        <v>41825.894444444442</v>
      </c>
      <c r="B7050" s="2">
        <v>4.8484127048820183</v>
      </c>
    </row>
    <row r="7051" spans="1:2" x14ac:dyDescent="0.25">
      <c r="A7051" s="1">
        <v>41825.895138888889</v>
      </c>
      <c r="B7051" s="2">
        <v>20.942634390665141</v>
      </c>
    </row>
    <row r="7052" spans="1:2" x14ac:dyDescent="0.25">
      <c r="A7052" s="1">
        <v>41825.895833333336</v>
      </c>
      <c r="B7052" s="2">
        <v>47.417772446281255</v>
      </c>
    </row>
    <row r="7053" spans="1:2" x14ac:dyDescent="0.25">
      <c r="A7053" s="1">
        <v>41825.896527777775</v>
      </c>
      <c r="B7053" s="2">
        <v>22.991521847160765</v>
      </c>
    </row>
    <row r="7054" spans="1:2" x14ac:dyDescent="0.25">
      <c r="A7054" s="1">
        <v>41825.897222222222</v>
      </c>
      <c r="B7054" s="2">
        <v>45.036317409839832</v>
      </c>
    </row>
    <row r="7055" spans="1:2" x14ac:dyDescent="0.25">
      <c r="A7055" s="1">
        <v>41825.897916666669</v>
      </c>
      <c r="B7055" s="2">
        <v>27.910392203643276</v>
      </c>
    </row>
    <row r="7056" spans="1:2" x14ac:dyDescent="0.25">
      <c r="A7056" s="1">
        <v>41825.898611111108</v>
      </c>
      <c r="B7056" s="2">
        <v>43.765153136407996</v>
      </c>
    </row>
    <row r="7057" spans="1:2" x14ac:dyDescent="0.25">
      <c r="A7057" s="1">
        <v>41825.899305555555</v>
      </c>
      <c r="B7057" s="2">
        <v>49.963880739258215</v>
      </c>
    </row>
    <row r="7058" spans="1:2" x14ac:dyDescent="0.25">
      <c r="A7058" s="1">
        <v>41825.9</v>
      </c>
      <c r="B7058" s="2">
        <v>59.343762176983482</v>
      </c>
    </row>
    <row r="7059" spans="1:2" x14ac:dyDescent="0.25">
      <c r="A7059" s="1">
        <v>41825.900694444441</v>
      </c>
      <c r="B7059" s="2">
        <v>63.772569411594304</v>
      </c>
    </row>
    <row r="7060" spans="1:2" x14ac:dyDescent="0.25">
      <c r="A7060" s="1">
        <v>41825.901388888888</v>
      </c>
      <c r="B7060" s="2">
        <v>54.976992047346236</v>
      </c>
    </row>
    <row r="7061" spans="1:2" x14ac:dyDescent="0.25">
      <c r="A7061" s="1">
        <v>41825.902083333334</v>
      </c>
      <c r="B7061" s="2">
        <v>106.18499541993563</v>
      </c>
    </row>
    <row r="7062" spans="1:2" x14ac:dyDescent="0.25">
      <c r="A7062" s="1">
        <v>41825.902777777781</v>
      </c>
      <c r="B7062" s="2">
        <v>118.97057229465572</v>
      </c>
    </row>
    <row r="7063" spans="1:2" x14ac:dyDescent="0.25">
      <c r="A7063" s="1">
        <v>41825.90347222222</v>
      </c>
      <c r="B7063" s="2">
        <v>94.61990568190231</v>
      </c>
    </row>
    <row r="7064" spans="1:2" x14ac:dyDescent="0.25">
      <c r="A7064" s="1">
        <v>41825.904166666667</v>
      </c>
      <c r="B7064" s="2">
        <v>111.21512204084235</v>
      </c>
    </row>
    <row r="7065" spans="1:2" x14ac:dyDescent="0.25">
      <c r="A7065" s="1">
        <v>41825.904861111114</v>
      </c>
      <c r="B7065" s="2">
        <v>110.38357447124629</v>
      </c>
    </row>
    <row r="7066" spans="1:2" x14ac:dyDescent="0.25">
      <c r="A7066" s="1">
        <v>41825.905555555553</v>
      </c>
      <c r="B7066" s="2">
        <v>123.56620183038564</v>
      </c>
    </row>
    <row r="7067" spans="1:2" x14ac:dyDescent="0.25">
      <c r="A7067" s="1">
        <v>41825.90625</v>
      </c>
      <c r="B7067" s="2">
        <v>116.73854010436528</v>
      </c>
    </row>
    <row r="7068" spans="1:2" x14ac:dyDescent="0.25">
      <c r="A7068" s="1">
        <v>41825.906944444447</v>
      </c>
      <c r="B7068" s="2">
        <v>75.161062559192459</v>
      </c>
    </row>
    <row r="7069" spans="1:2" x14ac:dyDescent="0.25">
      <c r="A7069" s="1">
        <v>41825.907638888886</v>
      </c>
      <c r="B7069" s="2">
        <v>71.483619919472645</v>
      </c>
    </row>
    <row r="7070" spans="1:2" x14ac:dyDescent="0.25">
      <c r="A7070" s="1">
        <v>41825.908333333333</v>
      </c>
      <c r="B7070" s="2">
        <v>80.70892954252389</v>
      </c>
    </row>
    <row r="7071" spans="1:2" x14ac:dyDescent="0.25">
      <c r="A7071" s="1">
        <v>41825.90902777778</v>
      </c>
      <c r="B7071" s="2">
        <v>90.596815118405118</v>
      </c>
    </row>
    <row r="7072" spans="1:2" x14ac:dyDescent="0.25">
      <c r="A7072" s="1">
        <v>41825.909722222219</v>
      </c>
      <c r="B7072" s="2">
        <v>80.334718921503125</v>
      </c>
    </row>
    <row r="7073" spans="1:2" x14ac:dyDescent="0.25">
      <c r="A7073" s="1">
        <v>41825.910416666666</v>
      </c>
      <c r="B7073" s="2">
        <v>64.275218199336081</v>
      </c>
    </row>
    <row r="7074" spans="1:2" x14ac:dyDescent="0.25">
      <c r="A7074" s="1">
        <v>41825.911111111112</v>
      </c>
      <c r="B7074" s="2">
        <v>65.32688184890236</v>
      </c>
    </row>
    <row r="7075" spans="1:2" x14ac:dyDescent="0.25">
      <c r="A7075" s="1">
        <v>41825.911805555559</v>
      </c>
      <c r="B7075" s="2">
        <v>38.456367259273492</v>
      </c>
    </row>
    <row r="7076" spans="1:2" x14ac:dyDescent="0.25">
      <c r="A7076" s="1">
        <v>41825.912499999999</v>
      </c>
      <c r="B7076" s="2">
        <v>57.595225147503271</v>
      </c>
    </row>
    <row r="7077" spans="1:2" x14ac:dyDescent="0.25">
      <c r="A7077" s="1">
        <v>41825.913194444445</v>
      </c>
      <c r="B7077" s="2">
        <v>53.925284889968076</v>
      </c>
    </row>
    <row r="7078" spans="1:2" x14ac:dyDescent="0.25">
      <c r="A7078" s="1">
        <v>41825.913888888892</v>
      </c>
      <c r="B7078" s="2">
        <v>66.304812295975481</v>
      </c>
    </row>
    <row r="7079" spans="1:2" x14ac:dyDescent="0.25">
      <c r="A7079" s="1">
        <v>41825.914583333331</v>
      </c>
      <c r="B7079" s="2">
        <v>73.431130278999134</v>
      </c>
    </row>
    <row r="7080" spans="1:2" x14ac:dyDescent="0.25">
      <c r="A7080" s="1">
        <v>41825.915277777778</v>
      </c>
      <c r="B7080" s="2">
        <v>55.464412603797001</v>
      </c>
    </row>
    <row r="7081" spans="1:2" x14ac:dyDescent="0.25">
      <c r="A7081" s="1">
        <v>41825.915972222225</v>
      </c>
      <c r="B7081" s="2">
        <v>37.614916730650293</v>
      </c>
    </row>
    <row r="7082" spans="1:2" x14ac:dyDescent="0.25">
      <c r="A7082" s="1">
        <v>41825.916666666664</v>
      </c>
      <c r="B7082" s="2">
        <v>62.350052480783781</v>
      </c>
    </row>
    <row r="7083" spans="1:2" x14ac:dyDescent="0.25">
      <c r="A7083" s="1">
        <v>41825.917361111111</v>
      </c>
      <c r="B7083" s="2">
        <v>59.826295440237544</v>
      </c>
    </row>
    <row r="7084" spans="1:2" x14ac:dyDescent="0.25">
      <c r="A7084" s="1">
        <v>41825.918055555558</v>
      </c>
      <c r="B7084" s="2">
        <v>42.677029606769793</v>
      </c>
    </row>
    <row r="7085" spans="1:2" x14ac:dyDescent="0.25">
      <c r="A7085" s="1">
        <v>41825.918749999997</v>
      </c>
      <c r="B7085" s="2">
        <v>45.554607477778333</v>
      </c>
    </row>
    <row r="7086" spans="1:2" x14ac:dyDescent="0.25">
      <c r="A7086" s="1">
        <v>41825.919444444444</v>
      </c>
      <c r="B7086" s="2">
        <v>66.112235864715572</v>
      </c>
    </row>
    <row r="7087" spans="1:2" x14ac:dyDescent="0.25">
      <c r="A7087" s="1">
        <v>41825.920138888891</v>
      </c>
      <c r="B7087" s="2">
        <v>13.14740965442858</v>
      </c>
    </row>
    <row r="7088" spans="1:2" x14ac:dyDescent="0.25">
      <c r="A7088" s="1">
        <v>41825.92083333333</v>
      </c>
      <c r="B7088" s="2">
        <v>15.59651898337858</v>
      </c>
    </row>
    <row r="7089" spans="1:2" x14ac:dyDescent="0.25">
      <c r="A7089" s="1">
        <v>41825.921527777777</v>
      </c>
      <c r="B7089" s="2">
        <v>23.809572992942684</v>
      </c>
    </row>
    <row r="7090" spans="1:2" x14ac:dyDescent="0.25">
      <c r="A7090" s="1">
        <v>41825.922222222223</v>
      </c>
      <c r="B7090" s="2">
        <v>-3.5380033902280654E-6</v>
      </c>
    </row>
    <row r="7091" spans="1:2" x14ac:dyDescent="0.25">
      <c r="A7091" s="1">
        <v>41825.92291666667</v>
      </c>
      <c r="B7091" s="2">
        <v>18.619637369371564</v>
      </c>
    </row>
    <row r="7092" spans="1:2" x14ac:dyDescent="0.25">
      <c r="A7092" s="1">
        <v>41825.923611111109</v>
      </c>
      <c r="B7092" s="2">
        <v>30.363853766524212</v>
      </c>
    </row>
    <row r="7093" spans="1:2" x14ac:dyDescent="0.25">
      <c r="A7093" s="1">
        <v>41825.924305555556</v>
      </c>
      <c r="B7093" s="2">
        <v>37.579561491007915</v>
      </c>
    </row>
    <row r="7094" spans="1:2" x14ac:dyDescent="0.25">
      <c r="A7094" s="1">
        <v>41825.925000000003</v>
      </c>
      <c r="B7094" s="2">
        <v>9.7564613040602133</v>
      </c>
    </row>
    <row r="7095" spans="1:2" x14ac:dyDescent="0.25">
      <c r="A7095" s="1">
        <v>41825.925694444442</v>
      </c>
      <c r="B7095" s="2">
        <v>16.930795711832129</v>
      </c>
    </row>
    <row r="7096" spans="1:2" x14ac:dyDescent="0.25">
      <c r="A7096" s="1">
        <v>41825.926388888889</v>
      </c>
      <c r="B7096" s="2">
        <v>7.1082933435032221</v>
      </c>
    </row>
    <row r="7097" spans="1:2" x14ac:dyDescent="0.25">
      <c r="A7097" s="1">
        <v>41825.927083333336</v>
      </c>
      <c r="B7097" s="2">
        <v>43.000072198957788</v>
      </c>
    </row>
    <row r="7098" spans="1:2" x14ac:dyDescent="0.25">
      <c r="A7098" s="1">
        <v>41825.927777777775</v>
      </c>
      <c r="B7098" s="2">
        <v>63.504167836357375</v>
      </c>
    </row>
    <row r="7099" spans="1:2" x14ac:dyDescent="0.25">
      <c r="A7099" s="1">
        <v>41825.928472222222</v>
      </c>
      <c r="B7099" s="2">
        <v>73.331461945705811</v>
      </c>
    </row>
    <row r="7100" spans="1:2" x14ac:dyDescent="0.25">
      <c r="A7100" s="1">
        <v>41825.929166666669</v>
      </c>
      <c r="B7100" s="2">
        <v>74.82061075827805</v>
      </c>
    </row>
    <row r="7101" spans="1:2" x14ac:dyDescent="0.25">
      <c r="A7101" s="1">
        <v>41825.929861111108</v>
      </c>
      <c r="B7101" s="2">
        <v>81.814123224111967</v>
      </c>
    </row>
    <row r="7102" spans="1:2" x14ac:dyDescent="0.25">
      <c r="A7102" s="1">
        <v>41825.930555555555</v>
      </c>
      <c r="B7102" s="2">
        <v>170.57557090974879</v>
      </c>
    </row>
    <row r="7103" spans="1:2" x14ac:dyDescent="0.25">
      <c r="A7103" s="1">
        <v>41825.931250000001</v>
      </c>
      <c r="B7103" s="2">
        <v>159.94473642964536</v>
      </c>
    </row>
    <row r="7104" spans="1:2" x14ac:dyDescent="0.25">
      <c r="A7104" s="1">
        <v>41825.931944444441</v>
      </c>
      <c r="B7104" s="2">
        <v>150.04101458031607</v>
      </c>
    </row>
    <row r="7105" spans="1:2" x14ac:dyDescent="0.25">
      <c r="A7105" s="1">
        <v>41825.932638888888</v>
      </c>
      <c r="B7105" s="2">
        <v>129.7645356645148</v>
      </c>
    </row>
    <row r="7106" spans="1:2" x14ac:dyDescent="0.25">
      <c r="A7106" s="1">
        <v>41825.933333333334</v>
      </c>
      <c r="B7106" s="2">
        <v>152.80651063089996</v>
      </c>
    </row>
    <row r="7107" spans="1:2" x14ac:dyDescent="0.25">
      <c r="A7107" s="1">
        <v>41825.934027777781</v>
      </c>
      <c r="B7107" s="2">
        <v>143.32717281996349</v>
      </c>
    </row>
    <row r="7108" spans="1:2" x14ac:dyDescent="0.25">
      <c r="A7108" s="1">
        <v>41825.93472222222</v>
      </c>
      <c r="B7108" s="2">
        <v>145.39502472937843</v>
      </c>
    </row>
    <row r="7109" spans="1:2" x14ac:dyDescent="0.25">
      <c r="A7109" s="1">
        <v>41825.935416666667</v>
      </c>
      <c r="B7109" s="2">
        <v>119.63824037177643</v>
      </c>
    </row>
    <row r="7110" spans="1:2" x14ac:dyDescent="0.25">
      <c r="A7110" s="1">
        <v>41825.936111111114</v>
      </c>
      <c r="B7110" s="2">
        <v>140.14734169424821</v>
      </c>
    </row>
    <row r="7111" spans="1:2" x14ac:dyDescent="0.25">
      <c r="A7111" s="1">
        <v>41825.936805555553</v>
      </c>
      <c r="B7111" s="2">
        <v>135.37418219701308</v>
      </c>
    </row>
    <row r="7112" spans="1:2" x14ac:dyDescent="0.25">
      <c r="A7112" s="1">
        <v>41825.9375</v>
      </c>
      <c r="B7112" s="2">
        <v>154.40498754011156</v>
      </c>
    </row>
    <row r="7113" spans="1:2" x14ac:dyDescent="0.25">
      <c r="A7113" s="1">
        <v>41825.938194444447</v>
      </c>
      <c r="B7113" s="2">
        <v>161.959176102106</v>
      </c>
    </row>
    <row r="7114" spans="1:2" x14ac:dyDescent="0.25">
      <c r="A7114" s="1">
        <v>41825.938888888886</v>
      </c>
      <c r="B7114" s="2">
        <v>174.90035737947716</v>
      </c>
    </row>
    <row r="7115" spans="1:2" x14ac:dyDescent="0.25">
      <c r="A7115" s="1">
        <v>41825.939583333333</v>
      </c>
      <c r="B7115" s="2">
        <v>162.94069187497178</v>
      </c>
    </row>
    <row r="7116" spans="1:2" x14ac:dyDescent="0.25">
      <c r="A7116" s="1">
        <v>41825.94027777778</v>
      </c>
      <c r="B7116" s="2">
        <v>176.32208143637592</v>
      </c>
    </row>
    <row r="7117" spans="1:2" x14ac:dyDescent="0.25">
      <c r="A7117" s="1">
        <v>41825.940972222219</v>
      </c>
      <c r="B7117" s="2">
        <v>167.99812602505554</v>
      </c>
    </row>
    <row r="7118" spans="1:2" x14ac:dyDescent="0.25">
      <c r="A7118" s="1">
        <v>41825.941666666666</v>
      </c>
      <c r="B7118" s="2">
        <v>235.47778576002068</v>
      </c>
    </row>
    <row r="7119" spans="1:2" x14ac:dyDescent="0.25">
      <c r="A7119" s="1">
        <v>41825.942361111112</v>
      </c>
      <c r="B7119" s="2">
        <v>227.76898157819718</v>
      </c>
    </row>
    <row r="7120" spans="1:2" x14ac:dyDescent="0.25">
      <c r="A7120" s="1">
        <v>41825.943055555559</v>
      </c>
      <c r="B7120" s="2">
        <v>192.65501760732926</v>
      </c>
    </row>
    <row r="7121" spans="1:2" x14ac:dyDescent="0.25">
      <c r="A7121" s="1">
        <v>41825.943749999999</v>
      </c>
      <c r="B7121" s="2">
        <v>174.6608507813653</v>
      </c>
    </row>
    <row r="7122" spans="1:2" x14ac:dyDescent="0.25">
      <c r="A7122" s="1">
        <v>41825.944444444445</v>
      </c>
      <c r="B7122" s="2">
        <v>111.68233450510112</v>
      </c>
    </row>
    <row r="7123" spans="1:2" x14ac:dyDescent="0.25">
      <c r="A7123" s="1">
        <v>41825.945138888892</v>
      </c>
      <c r="B7123" s="2">
        <v>37.83734120720522</v>
      </c>
    </row>
    <row r="7124" spans="1:2" x14ac:dyDescent="0.25">
      <c r="A7124" s="1">
        <v>41825.945833333331</v>
      </c>
      <c r="B7124" s="2">
        <v>18.848971434160195</v>
      </c>
    </row>
    <row r="7125" spans="1:2" x14ac:dyDescent="0.25">
      <c r="A7125" s="1">
        <v>41825.946527777778</v>
      </c>
      <c r="B7125" s="2">
        <v>24.273237448744961</v>
      </c>
    </row>
    <row r="7126" spans="1:2" x14ac:dyDescent="0.25">
      <c r="A7126" s="1">
        <v>41825.947222222225</v>
      </c>
      <c r="B7126" s="2">
        <v>9.4101566662019955</v>
      </c>
    </row>
    <row r="7127" spans="1:2" x14ac:dyDescent="0.25">
      <c r="A7127" s="1">
        <v>41825.947916666664</v>
      </c>
      <c r="B7127" s="2">
        <v>7.1090384667690767</v>
      </c>
    </row>
    <row r="7128" spans="1:2" x14ac:dyDescent="0.25">
      <c r="A7128" s="1">
        <v>41825.948611111111</v>
      </c>
      <c r="B7128" s="2">
        <v>0.18811451134267068</v>
      </c>
    </row>
    <row r="7129" spans="1:2" x14ac:dyDescent="0.25">
      <c r="A7129" s="1">
        <v>41825.949305555558</v>
      </c>
      <c r="B7129" s="2">
        <v>8.2726958983888234E-6</v>
      </c>
    </row>
    <row r="7130" spans="1:2" x14ac:dyDescent="0.25">
      <c r="A7130" s="1">
        <v>41825.949999999997</v>
      </c>
      <c r="B7130" s="2">
        <v>6.203397303276385E-6</v>
      </c>
    </row>
    <row r="7131" spans="1:2" x14ac:dyDescent="0.25">
      <c r="A7131" s="1">
        <v>41825.950694444444</v>
      </c>
      <c r="B7131" s="2">
        <v>3.1897167597586909E-7</v>
      </c>
    </row>
    <row r="7132" spans="1:2" x14ac:dyDescent="0.25">
      <c r="A7132" s="1">
        <v>41825.951388888891</v>
      </c>
      <c r="B7132" s="2">
        <v>3.713280117760102E-7</v>
      </c>
    </row>
    <row r="7133" spans="1:2" x14ac:dyDescent="0.25">
      <c r="A7133" s="1">
        <v>41825.95208333333</v>
      </c>
      <c r="B7133" s="2">
        <v>6.6359705670038236E-6</v>
      </c>
    </row>
    <row r="7134" spans="1:2" x14ac:dyDescent="0.25">
      <c r="A7134" s="1">
        <v>41825.952777777777</v>
      </c>
      <c r="B7134" s="2">
        <v>6.4305600365817856E-6</v>
      </c>
    </row>
    <row r="7135" spans="1:2" x14ac:dyDescent="0.25">
      <c r="A7135" s="1">
        <v>41825.953472222223</v>
      </c>
      <c r="B7135" s="2">
        <v>3.831489872633635E-6</v>
      </c>
    </row>
    <row r="7136" spans="1:2" x14ac:dyDescent="0.25">
      <c r="A7136" s="1">
        <v>41825.95416666667</v>
      </c>
      <c r="B7136" s="2">
        <v>6.2893563760250497E-6</v>
      </c>
    </row>
    <row r="7137" spans="1:2" x14ac:dyDescent="0.25">
      <c r="A7137" s="1">
        <v>41825.954861111109</v>
      </c>
      <c r="B7137" s="2">
        <v>3.8902799133211374E-6</v>
      </c>
    </row>
    <row r="7138" spans="1:2" x14ac:dyDescent="0.25">
      <c r="A7138" s="1">
        <v>41825.955555555556</v>
      </c>
      <c r="B7138" s="2">
        <v>-3.9278993426705711E-6</v>
      </c>
    </row>
    <row r="7139" spans="1:2" x14ac:dyDescent="0.25">
      <c r="A7139" s="1">
        <v>41825.956250000003</v>
      </c>
      <c r="B7139" s="2">
        <v>-2.4629482140881011E-6</v>
      </c>
    </row>
    <row r="7140" spans="1:2" x14ac:dyDescent="0.25">
      <c r="A7140" s="1">
        <v>41825.956944444442</v>
      </c>
      <c r="B7140" s="2">
        <v>2.8491442814508142E-6</v>
      </c>
    </row>
    <row r="7141" spans="1:2" x14ac:dyDescent="0.25">
      <c r="A7141" s="1">
        <v>41825.957638888889</v>
      </c>
      <c r="B7141" s="2">
        <v>3.5745261508661014E-6</v>
      </c>
    </row>
    <row r="7142" spans="1:2" x14ac:dyDescent="0.25">
      <c r="A7142" s="1">
        <v>41825.958333333336</v>
      </c>
      <c r="B7142" s="2">
        <v>4.8312639895205699E-6</v>
      </c>
    </row>
    <row r="7143" spans="1:2" x14ac:dyDescent="0.25">
      <c r="A7143" s="1">
        <v>41825.959027777775</v>
      </c>
      <c r="B7143" s="2">
        <v>3.8358669068353871E-6</v>
      </c>
    </row>
    <row r="7144" spans="1:2" x14ac:dyDescent="0.25">
      <c r="A7144" s="1">
        <v>41825.959722222222</v>
      </c>
      <c r="B7144" s="2">
        <v>3.2106698199640958E-6</v>
      </c>
    </row>
    <row r="7145" spans="1:2" x14ac:dyDescent="0.25">
      <c r="A7145" s="1">
        <v>41825.960416666669</v>
      </c>
      <c r="B7145" s="2">
        <v>8.2196512255900114</v>
      </c>
    </row>
    <row r="7146" spans="1:2" x14ac:dyDescent="0.25">
      <c r="A7146" s="1">
        <v>41825.961111111108</v>
      </c>
      <c r="B7146" s="2">
        <v>0.54354740658091028</v>
      </c>
    </row>
    <row r="7147" spans="1:2" x14ac:dyDescent="0.25">
      <c r="A7147" s="1">
        <v>41825.961805555555</v>
      </c>
      <c r="B7147" s="2">
        <v>0.526067490696975</v>
      </c>
    </row>
    <row r="7148" spans="1:2" x14ac:dyDescent="0.25">
      <c r="A7148" s="1">
        <v>41825.962500000001</v>
      </c>
      <c r="B7148" s="2">
        <v>2.493174266041327</v>
      </c>
    </row>
    <row r="7149" spans="1:2" x14ac:dyDescent="0.25">
      <c r="A7149" s="1">
        <v>41825.963194444441</v>
      </c>
      <c r="B7149" s="2">
        <v>1.5140849162527048</v>
      </c>
    </row>
    <row r="7150" spans="1:2" x14ac:dyDescent="0.25">
      <c r="A7150" s="1">
        <v>41825.963888888888</v>
      </c>
      <c r="B7150" s="2">
        <v>3.8546261398877504</v>
      </c>
    </row>
    <row r="7151" spans="1:2" x14ac:dyDescent="0.25">
      <c r="A7151" s="1">
        <v>41825.964583333334</v>
      </c>
      <c r="B7151" s="2">
        <v>0.33913853708266589</v>
      </c>
    </row>
    <row r="7152" spans="1:2" x14ac:dyDescent="0.25">
      <c r="A7152" s="1">
        <v>41825.965277777781</v>
      </c>
      <c r="B7152" s="2">
        <v>9.1204132634932954E-6</v>
      </c>
    </row>
    <row r="7153" spans="1:2" x14ac:dyDescent="0.25">
      <c r="A7153" s="1">
        <v>41825.96597222222</v>
      </c>
      <c r="B7153" s="2">
        <v>5.2722151546428597E-6</v>
      </c>
    </row>
    <row r="7154" spans="1:2" x14ac:dyDescent="0.25">
      <c r="A7154" s="1">
        <v>41825.966666666667</v>
      </c>
      <c r="B7154" s="2">
        <v>8.9623184370187425E-8</v>
      </c>
    </row>
    <row r="7155" spans="1:2" x14ac:dyDescent="0.25">
      <c r="A7155" s="1">
        <v>41825.967361111114</v>
      </c>
      <c r="B7155" s="2">
        <v>-5.7207465336735668E-6</v>
      </c>
    </row>
    <row r="7156" spans="1:2" x14ac:dyDescent="0.25">
      <c r="A7156" s="1">
        <v>41825.968055555553</v>
      </c>
      <c r="B7156" s="2">
        <v>2.791968321010548E-6</v>
      </c>
    </row>
    <row r="7157" spans="1:2" x14ac:dyDescent="0.25">
      <c r="A7157" s="1">
        <v>41825.96875</v>
      </c>
      <c r="B7157" s="2">
        <v>1.3116271050724511E-5</v>
      </c>
    </row>
    <row r="7158" spans="1:2" x14ac:dyDescent="0.25">
      <c r="A7158" s="1">
        <v>41825.969444444447</v>
      </c>
      <c r="B7158" s="2">
        <v>2.5820139247419624E-6</v>
      </c>
    </row>
    <row r="7159" spans="1:2" x14ac:dyDescent="0.25">
      <c r="A7159" s="1">
        <v>41825.970138888886</v>
      </c>
      <c r="B7159" s="2">
        <v>-1.2294079472970529E-7</v>
      </c>
    </row>
    <row r="7160" spans="1:2" x14ac:dyDescent="0.25">
      <c r="A7160" s="1">
        <v>41825.970833333333</v>
      </c>
      <c r="B7160" s="2">
        <v>-2.9166170255242227E-7</v>
      </c>
    </row>
    <row r="7161" spans="1:2" x14ac:dyDescent="0.25">
      <c r="A7161" s="1">
        <v>41825.97152777778</v>
      </c>
      <c r="B7161" s="2">
        <v>3.8439519509362674E-6</v>
      </c>
    </row>
    <row r="7162" spans="1:2" x14ac:dyDescent="0.25">
      <c r="A7162" s="1">
        <v>41825.972222222219</v>
      </c>
      <c r="B7162" s="2">
        <v>5.1200256166339388E-6</v>
      </c>
    </row>
    <row r="7163" spans="1:2" x14ac:dyDescent="0.25">
      <c r="A7163" s="1">
        <v>41825.972916666666</v>
      </c>
      <c r="B7163" s="2">
        <v>3.6722737301412659E-7</v>
      </c>
    </row>
    <row r="7164" spans="1:2" x14ac:dyDescent="0.25">
      <c r="A7164" s="1">
        <v>41825.973611111112</v>
      </c>
      <c r="B7164" s="2">
        <v>1.6004520754601497E-6</v>
      </c>
    </row>
    <row r="7165" spans="1:2" x14ac:dyDescent="0.25">
      <c r="A7165" s="1">
        <v>41825.974305555559</v>
      </c>
      <c r="B7165" s="2">
        <v>6.9431678033045804E-6</v>
      </c>
    </row>
    <row r="7166" spans="1:2" x14ac:dyDescent="0.25">
      <c r="A7166" s="1">
        <v>41825.974999999999</v>
      </c>
      <c r="B7166" s="2">
        <v>7.1883834607433529E-6</v>
      </c>
    </row>
    <row r="7167" spans="1:2" x14ac:dyDescent="0.25">
      <c r="A7167" s="1">
        <v>41825.975694444445</v>
      </c>
      <c r="B7167" s="2">
        <v>5.0157330406364052E-6</v>
      </c>
    </row>
    <row r="7168" spans="1:2" x14ac:dyDescent="0.25">
      <c r="A7168" s="1">
        <v>41825.976388888892</v>
      </c>
      <c r="B7168" s="2">
        <v>4.4937769416719675E-6</v>
      </c>
    </row>
    <row r="7169" spans="1:2" x14ac:dyDescent="0.25">
      <c r="A7169" s="1">
        <v>41825.977083333331</v>
      </c>
      <c r="B7169" s="2">
        <v>6.6096964777292067E-6</v>
      </c>
    </row>
    <row r="7170" spans="1:2" x14ac:dyDescent="0.25">
      <c r="A7170" s="1">
        <v>41825.977777777778</v>
      </c>
      <c r="B7170" s="2">
        <v>8.3272202270260703E-6</v>
      </c>
    </row>
    <row r="7171" spans="1:2" x14ac:dyDescent="0.25">
      <c r="A7171" s="1">
        <v>41825.978472222225</v>
      </c>
      <c r="B7171" s="2">
        <v>3.7245078904864689E-6</v>
      </c>
    </row>
    <row r="7172" spans="1:2" x14ac:dyDescent="0.25">
      <c r="A7172" s="1">
        <v>41825.979166666664</v>
      </c>
      <c r="B7172" s="2">
        <v>3.6365961326130977E-6</v>
      </c>
    </row>
    <row r="7173" spans="1:2" x14ac:dyDescent="0.25">
      <c r="A7173" s="1">
        <v>41825.979861111111</v>
      </c>
      <c r="B7173" s="2">
        <v>6.9103574787732217E-6</v>
      </c>
    </row>
    <row r="7174" spans="1:2" x14ac:dyDescent="0.25">
      <c r="A7174" s="1">
        <v>41825.980555555558</v>
      </c>
      <c r="B7174" s="2">
        <v>0.43319808220082145</v>
      </c>
    </row>
    <row r="7175" spans="1:2" x14ac:dyDescent="0.25">
      <c r="A7175" s="1">
        <v>41825.981249999997</v>
      </c>
      <c r="B7175" s="2">
        <v>2.2858260165269408</v>
      </c>
    </row>
    <row r="7176" spans="1:2" x14ac:dyDescent="0.25">
      <c r="A7176" s="1">
        <v>41825.981944444444</v>
      </c>
      <c r="B7176" s="2">
        <v>6.5151897918743394E-6</v>
      </c>
    </row>
    <row r="7177" spans="1:2" x14ac:dyDescent="0.25">
      <c r="A7177" s="1">
        <v>41825.982638888891</v>
      </c>
      <c r="B7177" s="2">
        <v>-2.4092990012528995E-6</v>
      </c>
    </row>
    <row r="7178" spans="1:2" x14ac:dyDescent="0.25">
      <c r="A7178" s="1">
        <v>41825.98333333333</v>
      </c>
      <c r="B7178" s="2">
        <v>1.0170589424281692E-5</v>
      </c>
    </row>
    <row r="7179" spans="1:2" x14ac:dyDescent="0.25">
      <c r="A7179" s="1">
        <v>41825.984027777777</v>
      </c>
      <c r="B7179" s="2">
        <v>12.525933653274357</v>
      </c>
    </row>
    <row r="7180" spans="1:2" x14ac:dyDescent="0.25">
      <c r="A7180" s="1">
        <v>41825.984722222223</v>
      </c>
      <c r="B7180" s="2">
        <v>10.88679255850778</v>
      </c>
    </row>
    <row r="7181" spans="1:2" x14ac:dyDescent="0.25">
      <c r="A7181" s="1">
        <v>41825.98541666667</v>
      </c>
      <c r="B7181" s="2">
        <v>12.608768479043162</v>
      </c>
    </row>
    <row r="7182" spans="1:2" x14ac:dyDescent="0.25">
      <c r="A7182" s="1">
        <v>41825.986111111109</v>
      </c>
      <c r="B7182" s="2">
        <v>24.817597312197417</v>
      </c>
    </row>
    <row r="7183" spans="1:2" x14ac:dyDescent="0.25">
      <c r="A7183" s="1">
        <v>41825.986805555556</v>
      </c>
      <c r="B7183" s="2">
        <v>47.147307949278911</v>
      </c>
    </row>
    <row r="7184" spans="1:2" x14ac:dyDescent="0.25">
      <c r="A7184" s="1">
        <v>41825.987500000003</v>
      </c>
      <c r="B7184" s="2">
        <v>35.730566260254029</v>
      </c>
    </row>
    <row r="7185" spans="1:2" x14ac:dyDescent="0.25">
      <c r="A7185" s="1">
        <v>41825.988194444442</v>
      </c>
      <c r="B7185" s="2">
        <v>73.025905037365732</v>
      </c>
    </row>
    <row r="7186" spans="1:2" x14ac:dyDescent="0.25">
      <c r="A7186" s="1">
        <v>41825.988888888889</v>
      </c>
      <c r="B7186" s="2">
        <v>91.861034220693782</v>
      </c>
    </row>
    <row r="7187" spans="1:2" x14ac:dyDescent="0.25">
      <c r="A7187" s="1">
        <v>41825.989583333336</v>
      </c>
      <c r="B7187" s="2">
        <v>29.970553980118471</v>
      </c>
    </row>
    <row r="7188" spans="1:2" x14ac:dyDescent="0.25">
      <c r="A7188" s="1">
        <v>41825.990277777775</v>
      </c>
      <c r="B7188" s="2">
        <v>5.4349563683019371</v>
      </c>
    </row>
    <row r="7189" spans="1:2" x14ac:dyDescent="0.25">
      <c r="A7189" s="1">
        <v>41825.990972222222</v>
      </c>
      <c r="B7189" s="2">
        <v>1.8675466916936179</v>
      </c>
    </row>
    <row r="7190" spans="1:2" x14ac:dyDescent="0.25">
      <c r="A7190" s="1">
        <v>41825.991666666669</v>
      </c>
      <c r="B7190" s="2">
        <v>1.0401102917967364E-5</v>
      </c>
    </row>
    <row r="7191" spans="1:2" x14ac:dyDescent="0.25">
      <c r="A7191" s="1">
        <v>41825.992361111108</v>
      </c>
      <c r="B7191" s="2">
        <v>4.7770065672618026E-6</v>
      </c>
    </row>
    <row r="7192" spans="1:2" x14ac:dyDescent="0.25">
      <c r="A7192" s="1">
        <v>41825.993055555555</v>
      </c>
      <c r="B7192" s="2">
        <v>3.1301999115385117E-6</v>
      </c>
    </row>
    <row r="7193" spans="1:2" x14ac:dyDescent="0.25">
      <c r="A7193" s="1">
        <v>41825.993750000001</v>
      </c>
      <c r="B7193" s="2">
        <v>5.0030386773869397E-6</v>
      </c>
    </row>
    <row r="7194" spans="1:2" x14ac:dyDescent="0.25">
      <c r="A7194" s="1">
        <v>41825.994444444441</v>
      </c>
      <c r="B7194" s="2">
        <v>13.810127881613395</v>
      </c>
    </row>
    <row r="7195" spans="1:2" x14ac:dyDescent="0.25">
      <c r="A7195" s="1">
        <v>41825.995138888888</v>
      </c>
      <c r="B7195" s="2">
        <v>55.106319248734266</v>
      </c>
    </row>
    <row r="7196" spans="1:2" x14ac:dyDescent="0.25">
      <c r="A7196" s="1">
        <v>41825.995833333334</v>
      </c>
      <c r="B7196" s="2">
        <v>43.377028564777966</v>
      </c>
    </row>
    <row r="7197" spans="1:2" x14ac:dyDescent="0.25">
      <c r="A7197" s="1">
        <v>41825.996527777781</v>
      </c>
      <c r="B7197" s="2">
        <v>38.676158746722407</v>
      </c>
    </row>
    <row r="7198" spans="1:2" x14ac:dyDescent="0.25">
      <c r="A7198" s="1">
        <v>41825.99722222222</v>
      </c>
      <c r="B7198" s="2">
        <v>5.7602313113559829</v>
      </c>
    </row>
    <row r="7199" spans="1:2" x14ac:dyDescent="0.25">
      <c r="A7199" s="1">
        <v>41825.997916666667</v>
      </c>
      <c r="B7199" s="2">
        <v>13.151046276293377</v>
      </c>
    </row>
    <row r="7200" spans="1:2" x14ac:dyDescent="0.25">
      <c r="A7200" s="1">
        <v>41825.998611111114</v>
      </c>
      <c r="B7200" s="2">
        <v>12.686432407767885</v>
      </c>
    </row>
    <row r="7201" spans="1:2" x14ac:dyDescent="0.25">
      <c r="A7201" s="1">
        <v>41825.999305555553</v>
      </c>
      <c r="B7201" s="2">
        <v>16.168829773989181</v>
      </c>
    </row>
    <row r="7202" spans="1:2" x14ac:dyDescent="0.25">
      <c r="A7202" s="1">
        <v>41826</v>
      </c>
      <c r="B7202" s="2">
        <v>0.81596439339215676</v>
      </c>
    </row>
    <row r="7203" spans="1:2" x14ac:dyDescent="0.25">
      <c r="A7203" s="1">
        <v>41826.000694444447</v>
      </c>
      <c r="B7203" s="2">
        <v>5.7800577148251855E-7</v>
      </c>
    </row>
    <row r="7204" spans="1:2" x14ac:dyDescent="0.25">
      <c r="A7204" s="1">
        <v>41826.001388888886</v>
      </c>
      <c r="B7204" s="2">
        <v>-9.1132969828322528E-7</v>
      </c>
    </row>
    <row r="7205" spans="1:2" x14ac:dyDescent="0.25">
      <c r="A7205" s="1">
        <v>41826.002083333333</v>
      </c>
      <c r="B7205" s="2">
        <v>7.0163077907636757E-7</v>
      </c>
    </row>
    <row r="7206" spans="1:2" x14ac:dyDescent="0.25">
      <c r="A7206" s="1">
        <v>41826.00277777778</v>
      </c>
      <c r="B7206" s="2">
        <v>-9.9505305115599177E-7</v>
      </c>
    </row>
    <row r="7207" spans="1:2" x14ac:dyDescent="0.25">
      <c r="A7207" s="1">
        <v>41826.003472222219</v>
      </c>
      <c r="B7207" s="2">
        <v>4.7687396242205675E-7</v>
      </c>
    </row>
    <row r="7208" spans="1:2" x14ac:dyDescent="0.25">
      <c r="A7208" s="1">
        <v>41826.004166666666</v>
      </c>
      <c r="B7208" s="2">
        <v>-1.1047328977535169E-10</v>
      </c>
    </row>
    <row r="7209" spans="1:2" x14ac:dyDescent="0.25">
      <c r="A7209" s="1">
        <v>41826.004861111112</v>
      </c>
      <c r="B7209" s="2">
        <v>1.6887372718580687E-6</v>
      </c>
    </row>
    <row r="7210" spans="1:2" x14ac:dyDescent="0.25">
      <c r="A7210" s="1">
        <v>41826.005555555559</v>
      </c>
      <c r="B7210" s="2">
        <v>-0.32275793517158796</v>
      </c>
    </row>
    <row r="7211" spans="1:2" x14ac:dyDescent="0.25">
      <c r="A7211" s="1">
        <v>41826.006249999999</v>
      </c>
      <c r="B7211" s="2">
        <v>-5.1603217501464922</v>
      </c>
    </row>
    <row r="7212" spans="1:2" x14ac:dyDescent="0.25">
      <c r="A7212" s="1">
        <v>41826.006944444445</v>
      </c>
      <c r="B7212" s="2">
        <v>-11.369989133798905</v>
      </c>
    </row>
    <row r="7213" spans="1:2" x14ac:dyDescent="0.25">
      <c r="A7213" s="1">
        <v>41826.007638888892</v>
      </c>
      <c r="B7213" s="2">
        <v>-2.5020686218563544</v>
      </c>
    </row>
    <row r="7214" spans="1:2" x14ac:dyDescent="0.25">
      <c r="A7214" s="1">
        <v>41826.008333333331</v>
      </c>
      <c r="B7214" s="2">
        <v>-0.77710161690241264</v>
      </c>
    </row>
    <row r="7215" spans="1:2" x14ac:dyDescent="0.25">
      <c r="A7215" s="1">
        <v>41826.009027777778</v>
      </c>
      <c r="B7215" s="2">
        <v>-2.1523274739010958</v>
      </c>
    </row>
    <row r="7216" spans="1:2" x14ac:dyDescent="0.25">
      <c r="A7216" s="1">
        <v>41826.009722222225</v>
      </c>
      <c r="B7216" s="2">
        <v>-5.2214210316553364</v>
      </c>
    </row>
    <row r="7217" spans="1:2" x14ac:dyDescent="0.25">
      <c r="A7217" s="1">
        <v>41826.010416666664</v>
      </c>
      <c r="B7217" s="2">
        <v>3.249405320578565E-6</v>
      </c>
    </row>
    <row r="7218" spans="1:2" x14ac:dyDescent="0.25">
      <c r="A7218" s="1">
        <v>41826.011111111111</v>
      </c>
      <c r="B7218" s="2">
        <v>-3.3606248810732116E-6</v>
      </c>
    </row>
    <row r="7219" spans="1:2" x14ac:dyDescent="0.25">
      <c r="A7219" s="1">
        <v>41826.011805555558</v>
      </c>
      <c r="B7219" s="2">
        <v>1.7506980232913822E-6</v>
      </c>
    </row>
    <row r="7220" spans="1:2" x14ac:dyDescent="0.25">
      <c r="A7220" s="1">
        <v>41826.012499999997</v>
      </c>
      <c r="B7220" s="2">
        <v>-1.1602299612908003E-6</v>
      </c>
    </row>
    <row r="7221" spans="1:2" x14ac:dyDescent="0.25">
      <c r="A7221" s="1">
        <v>41826.013194444444</v>
      </c>
      <c r="B7221" s="2">
        <v>-5.8417911835325256E-7</v>
      </c>
    </row>
    <row r="7222" spans="1:2" x14ac:dyDescent="0.25">
      <c r="A7222" s="1">
        <v>41826.013888888891</v>
      </c>
      <c r="B7222" s="2">
        <v>-1.6851736290846019E-7</v>
      </c>
    </row>
    <row r="7223" spans="1:2" x14ac:dyDescent="0.25">
      <c r="A7223" s="1">
        <v>41826.01458333333</v>
      </c>
      <c r="B7223" s="2">
        <v>-9.0233103643792372E-7</v>
      </c>
    </row>
    <row r="7224" spans="1:2" x14ac:dyDescent="0.25">
      <c r="A7224" s="1">
        <v>41826.015277777777</v>
      </c>
      <c r="B7224" s="2">
        <v>0.36629449124472252</v>
      </c>
    </row>
    <row r="7225" spans="1:2" x14ac:dyDescent="0.25">
      <c r="A7225" s="1">
        <v>41826.015972222223</v>
      </c>
      <c r="B7225" s="2">
        <v>1.8112571844170209</v>
      </c>
    </row>
    <row r="7226" spans="1:2" x14ac:dyDescent="0.25">
      <c r="A7226" s="1">
        <v>41826.01666666667</v>
      </c>
      <c r="B7226" s="2">
        <v>1.5080867176419512</v>
      </c>
    </row>
    <row r="7227" spans="1:2" x14ac:dyDescent="0.25">
      <c r="A7227" s="1">
        <v>41826.017361111109</v>
      </c>
      <c r="B7227" s="2">
        <v>9.1174519150154083</v>
      </c>
    </row>
    <row r="7228" spans="1:2" x14ac:dyDescent="0.25">
      <c r="A7228" s="1">
        <v>41826.018055555556</v>
      </c>
      <c r="B7228" s="2">
        <v>53.84445352796368</v>
      </c>
    </row>
    <row r="7229" spans="1:2" x14ac:dyDescent="0.25">
      <c r="A7229" s="1">
        <v>41826.018750000003</v>
      </c>
      <c r="B7229" s="2">
        <v>12.688368851814205</v>
      </c>
    </row>
    <row r="7230" spans="1:2" x14ac:dyDescent="0.25">
      <c r="A7230" s="1">
        <v>41826.019444444442</v>
      </c>
      <c r="B7230" s="2">
        <v>25.093786060373045</v>
      </c>
    </row>
    <row r="7231" spans="1:2" x14ac:dyDescent="0.25">
      <c r="A7231" s="1">
        <v>41826.020138888889</v>
      </c>
      <c r="B7231" s="2">
        <v>7.7164428539549892</v>
      </c>
    </row>
    <row r="7232" spans="1:2" x14ac:dyDescent="0.25">
      <c r="A7232" s="1">
        <v>41826.020833333336</v>
      </c>
      <c r="B7232" s="2">
        <v>23.80981394285336</v>
      </c>
    </row>
    <row r="7233" spans="1:2" x14ac:dyDescent="0.25">
      <c r="A7233" s="1">
        <v>41826.021527777775</v>
      </c>
      <c r="B7233" s="2">
        <v>23.028516097489046</v>
      </c>
    </row>
    <row r="7234" spans="1:2" x14ac:dyDescent="0.25">
      <c r="A7234" s="1">
        <v>41826.022222222222</v>
      </c>
      <c r="B7234" s="2">
        <v>53.053741773304743</v>
      </c>
    </row>
    <row r="7235" spans="1:2" x14ac:dyDescent="0.25">
      <c r="A7235" s="1">
        <v>41826.022916666669</v>
      </c>
      <c r="B7235" s="2">
        <v>76.744011701971374</v>
      </c>
    </row>
    <row r="7236" spans="1:2" x14ac:dyDescent="0.25">
      <c r="A7236" s="1">
        <v>41826.023611111108</v>
      </c>
      <c r="B7236" s="2">
        <v>56.989465167853147</v>
      </c>
    </row>
    <row r="7237" spans="1:2" x14ac:dyDescent="0.25">
      <c r="A7237" s="1">
        <v>41826.024305555555</v>
      </c>
      <c r="B7237" s="2">
        <v>52.728074722405289</v>
      </c>
    </row>
    <row r="7238" spans="1:2" x14ac:dyDescent="0.25">
      <c r="A7238" s="1">
        <v>41826.025000000001</v>
      </c>
      <c r="B7238" s="2">
        <v>50.556962050230744</v>
      </c>
    </row>
    <row r="7239" spans="1:2" x14ac:dyDescent="0.25">
      <c r="A7239" s="1">
        <v>41826.025694444441</v>
      </c>
      <c r="B7239" s="2">
        <v>60.949945824410925</v>
      </c>
    </row>
    <row r="7240" spans="1:2" x14ac:dyDescent="0.25">
      <c r="A7240" s="1">
        <v>41826.026388888888</v>
      </c>
      <c r="B7240" s="2">
        <v>60.149327001738129</v>
      </c>
    </row>
    <row r="7241" spans="1:2" x14ac:dyDescent="0.25">
      <c r="A7241" s="1">
        <v>41826.027083333334</v>
      </c>
      <c r="B7241" s="2">
        <v>78.105257454205997</v>
      </c>
    </row>
    <row r="7242" spans="1:2" x14ac:dyDescent="0.25">
      <c r="A7242" s="1">
        <v>41826.027777777781</v>
      </c>
      <c r="B7242" s="2">
        <v>75.438896820015117</v>
      </c>
    </row>
    <row r="7243" spans="1:2" x14ac:dyDescent="0.25">
      <c r="A7243" s="1">
        <v>41826.02847222222</v>
      </c>
      <c r="B7243" s="2">
        <v>108.34494003614721</v>
      </c>
    </row>
    <row r="7244" spans="1:2" x14ac:dyDescent="0.25">
      <c r="A7244" s="1">
        <v>41826.029166666667</v>
      </c>
      <c r="B7244" s="2">
        <v>149.19043744103206</v>
      </c>
    </row>
    <row r="7245" spans="1:2" x14ac:dyDescent="0.25">
      <c r="A7245" s="1">
        <v>41826.029861111114</v>
      </c>
      <c r="B7245" s="2">
        <v>141.63235141943636</v>
      </c>
    </row>
    <row r="7246" spans="1:2" x14ac:dyDescent="0.25">
      <c r="A7246" s="1">
        <v>41826.030555555553</v>
      </c>
      <c r="B7246" s="2">
        <v>109.1735404607025</v>
      </c>
    </row>
    <row r="7247" spans="1:2" x14ac:dyDescent="0.25">
      <c r="A7247" s="1">
        <v>41826.03125</v>
      </c>
      <c r="B7247" s="2">
        <v>111.93305297459398</v>
      </c>
    </row>
    <row r="7248" spans="1:2" x14ac:dyDescent="0.25">
      <c r="A7248" s="1">
        <v>41826.031944444447</v>
      </c>
      <c r="B7248" s="2">
        <v>98.264105980973298</v>
      </c>
    </row>
    <row r="7249" spans="1:2" x14ac:dyDescent="0.25">
      <c r="A7249" s="1">
        <v>41826.032638888886</v>
      </c>
      <c r="B7249" s="2">
        <v>114.25894454712592</v>
      </c>
    </row>
    <row r="7250" spans="1:2" x14ac:dyDescent="0.25">
      <c r="A7250" s="1">
        <v>41826.033333333333</v>
      </c>
      <c r="B7250" s="2">
        <v>109.73256528596976</v>
      </c>
    </row>
    <row r="7251" spans="1:2" x14ac:dyDescent="0.25">
      <c r="A7251" s="1">
        <v>41826.03402777778</v>
      </c>
      <c r="B7251" s="2">
        <v>83.845755094625446</v>
      </c>
    </row>
    <row r="7252" spans="1:2" x14ac:dyDescent="0.25">
      <c r="A7252" s="1">
        <v>41826.034722222219</v>
      </c>
      <c r="B7252" s="2">
        <v>30.100151879041611</v>
      </c>
    </row>
    <row r="7253" spans="1:2" x14ac:dyDescent="0.25">
      <c r="A7253" s="1">
        <v>41826.035416666666</v>
      </c>
      <c r="B7253" s="2">
        <v>27.528427933382044</v>
      </c>
    </row>
    <row r="7254" spans="1:2" x14ac:dyDescent="0.25">
      <c r="A7254" s="1">
        <v>41826.036111111112</v>
      </c>
      <c r="B7254" s="2">
        <v>28.47280044272896</v>
      </c>
    </row>
    <row r="7255" spans="1:2" x14ac:dyDescent="0.25">
      <c r="A7255" s="1">
        <v>41826.036805555559</v>
      </c>
      <c r="B7255" s="2">
        <v>49.657456253186197</v>
      </c>
    </row>
    <row r="7256" spans="1:2" x14ac:dyDescent="0.25">
      <c r="A7256" s="1">
        <v>41826.037499999999</v>
      </c>
      <c r="B7256" s="2">
        <v>56.002430726827392</v>
      </c>
    </row>
    <row r="7257" spans="1:2" x14ac:dyDescent="0.25">
      <c r="A7257" s="1">
        <v>41826.038194444445</v>
      </c>
      <c r="B7257" s="2">
        <v>42.753832609906873</v>
      </c>
    </row>
    <row r="7258" spans="1:2" x14ac:dyDescent="0.25">
      <c r="A7258" s="1">
        <v>41826.038888888892</v>
      </c>
      <c r="B7258" s="2">
        <v>16.433121851336303</v>
      </c>
    </row>
    <row r="7259" spans="1:2" x14ac:dyDescent="0.25">
      <c r="A7259" s="1">
        <v>41826.039583333331</v>
      </c>
      <c r="B7259" s="2">
        <v>6.3694551965113231</v>
      </c>
    </row>
    <row r="7260" spans="1:2" x14ac:dyDescent="0.25">
      <c r="A7260" s="1">
        <v>41826.040277777778</v>
      </c>
      <c r="B7260" s="2">
        <v>23.962365991836002</v>
      </c>
    </row>
    <row r="7261" spans="1:2" x14ac:dyDescent="0.25">
      <c r="A7261" s="1">
        <v>41826.040972222225</v>
      </c>
      <c r="B7261" s="2">
        <v>24.091255915273358</v>
      </c>
    </row>
    <row r="7262" spans="1:2" x14ac:dyDescent="0.25">
      <c r="A7262" s="1">
        <v>41826.041666666664</v>
      </c>
      <c r="B7262" s="2">
        <v>33.482118962012947</v>
      </c>
    </row>
    <row r="7263" spans="1:2" x14ac:dyDescent="0.25">
      <c r="A7263" s="1">
        <v>41826.042361111111</v>
      </c>
      <c r="B7263" s="2">
        <v>22.349907208691</v>
      </c>
    </row>
    <row r="7264" spans="1:2" x14ac:dyDescent="0.25">
      <c r="A7264" s="1">
        <v>41826.043055555558</v>
      </c>
      <c r="B7264" s="2">
        <v>7.1230506572178758</v>
      </c>
    </row>
    <row r="7265" spans="1:2" x14ac:dyDescent="0.25">
      <c r="A7265" s="1">
        <v>41826.043749999997</v>
      </c>
      <c r="B7265" s="2">
        <v>0.41821090466983152</v>
      </c>
    </row>
    <row r="7266" spans="1:2" x14ac:dyDescent="0.25">
      <c r="A7266" s="1">
        <v>41826.044444444444</v>
      </c>
      <c r="B7266" s="2">
        <v>3.3121186967085428</v>
      </c>
    </row>
    <row r="7267" spans="1:2" x14ac:dyDescent="0.25">
      <c r="A7267" s="1">
        <v>41826.045138888891</v>
      </c>
      <c r="B7267" s="2">
        <v>-1.5415823630367717E-6</v>
      </c>
    </row>
    <row r="7268" spans="1:2" x14ac:dyDescent="0.25">
      <c r="A7268" s="1">
        <v>41826.04583333333</v>
      </c>
      <c r="B7268" s="2">
        <v>0.86322322495301096</v>
      </c>
    </row>
    <row r="7269" spans="1:2" x14ac:dyDescent="0.25">
      <c r="A7269" s="1">
        <v>41826.046527777777</v>
      </c>
      <c r="B7269" s="2">
        <v>1.532313884884934</v>
      </c>
    </row>
    <row r="7270" spans="1:2" x14ac:dyDescent="0.25">
      <c r="A7270" s="1">
        <v>41826.047222222223</v>
      </c>
      <c r="B7270" s="2">
        <v>26.102042666962856</v>
      </c>
    </row>
    <row r="7271" spans="1:2" x14ac:dyDescent="0.25">
      <c r="A7271" s="1">
        <v>41826.04791666667</v>
      </c>
      <c r="B7271" s="2">
        <v>20.444213782061706</v>
      </c>
    </row>
    <row r="7272" spans="1:2" x14ac:dyDescent="0.25">
      <c r="A7272" s="1">
        <v>41826.048611111109</v>
      </c>
      <c r="B7272" s="2">
        <v>10.582301222444706</v>
      </c>
    </row>
    <row r="7273" spans="1:2" x14ac:dyDescent="0.25">
      <c r="A7273" s="1">
        <v>41826.049305555556</v>
      </c>
      <c r="B7273" s="2">
        <v>22.644839586526846</v>
      </c>
    </row>
    <row r="7274" spans="1:2" x14ac:dyDescent="0.25">
      <c r="A7274" s="1">
        <v>41826.050000000003</v>
      </c>
      <c r="B7274" s="2">
        <v>39.868745265706579</v>
      </c>
    </row>
    <row r="7275" spans="1:2" x14ac:dyDescent="0.25">
      <c r="A7275" s="1">
        <v>41826.050694444442</v>
      </c>
      <c r="B7275" s="2">
        <v>32.150072302674197</v>
      </c>
    </row>
    <row r="7276" spans="1:2" x14ac:dyDescent="0.25">
      <c r="A7276" s="1">
        <v>41826.051388888889</v>
      </c>
      <c r="B7276" s="2">
        <v>30.718276038631725</v>
      </c>
    </row>
    <row r="7277" spans="1:2" x14ac:dyDescent="0.25">
      <c r="A7277" s="1">
        <v>41826.052083333336</v>
      </c>
      <c r="B7277" s="2">
        <v>53.058465105371823</v>
      </c>
    </row>
    <row r="7278" spans="1:2" x14ac:dyDescent="0.25">
      <c r="A7278" s="1">
        <v>41826.052777777775</v>
      </c>
      <c r="B7278" s="2">
        <v>59.962677043026389</v>
      </c>
    </row>
    <row r="7279" spans="1:2" x14ac:dyDescent="0.25">
      <c r="A7279" s="1">
        <v>41826.053472222222</v>
      </c>
      <c r="B7279" s="2">
        <v>66.543425743615572</v>
      </c>
    </row>
    <row r="7280" spans="1:2" x14ac:dyDescent="0.25">
      <c r="A7280" s="1">
        <v>41826.054166666669</v>
      </c>
      <c r="B7280" s="2">
        <v>75.780619753195793</v>
      </c>
    </row>
    <row r="7281" spans="1:2" x14ac:dyDescent="0.25">
      <c r="A7281" s="1">
        <v>41826.054861111108</v>
      </c>
      <c r="B7281" s="2">
        <v>83.237223498723083</v>
      </c>
    </row>
    <row r="7282" spans="1:2" x14ac:dyDescent="0.25">
      <c r="A7282" s="1">
        <v>41826.055555555555</v>
      </c>
      <c r="B7282" s="2">
        <v>113.7348131104159</v>
      </c>
    </row>
    <row r="7283" spans="1:2" x14ac:dyDescent="0.25">
      <c r="A7283" s="1">
        <v>41826.056250000001</v>
      </c>
      <c r="B7283" s="2">
        <v>102.0077925616429</v>
      </c>
    </row>
    <row r="7284" spans="1:2" x14ac:dyDescent="0.25">
      <c r="A7284" s="1">
        <v>41826.056944444441</v>
      </c>
      <c r="B7284" s="2">
        <v>73.348955757960596</v>
      </c>
    </row>
    <row r="7285" spans="1:2" x14ac:dyDescent="0.25">
      <c r="A7285" s="1">
        <v>41826.057638888888</v>
      </c>
      <c r="B7285" s="2">
        <v>63.722720356788095</v>
      </c>
    </row>
    <row r="7286" spans="1:2" x14ac:dyDescent="0.25">
      <c r="A7286" s="1">
        <v>41826.058333333334</v>
      </c>
      <c r="B7286" s="2">
        <v>72.986582091653446</v>
      </c>
    </row>
    <row r="7287" spans="1:2" x14ac:dyDescent="0.25">
      <c r="A7287" s="1">
        <v>41826.059027777781</v>
      </c>
      <c r="B7287" s="2">
        <v>86.499851065994392</v>
      </c>
    </row>
    <row r="7288" spans="1:2" x14ac:dyDescent="0.25">
      <c r="A7288" s="1">
        <v>41826.05972222222</v>
      </c>
      <c r="B7288" s="2">
        <v>78.542804037880458</v>
      </c>
    </row>
    <row r="7289" spans="1:2" x14ac:dyDescent="0.25">
      <c r="A7289" s="1">
        <v>41826.060416666667</v>
      </c>
      <c r="B7289" s="2">
        <v>81.540148153169625</v>
      </c>
    </row>
    <row r="7290" spans="1:2" x14ac:dyDescent="0.25">
      <c r="A7290" s="1">
        <v>41826.061111111114</v>
      </c>
      <c r="B7290" s="2">
        <v>87.32763437823742</v>
      </c>
    </row>
    <row r="7291" spans="1:2" x14ac:dyDescent="0.25">
      <c r="A7291" s="1">
        <v>41826.061805555553</v>
      </c>
      <c r="B7291" s="2">
        <v>78.676105913545086</v>
      </c>
    </row>
    <row r="7292" spans="1:2" x14ac:dyDescent="0.25">
      <c r="A7292" s="1">
        <v>41826.0625</v>
      </c>
      <c r="B7292" s="2">
        <v>87.99089869265444</v>
      </c>
    </row>
    <row r="7293" spans="1:2" x14ac:dyDescent="0.25">
      <c r="A7293" s="1">
        <v>41826.063194444447</v>
      </c>
      <c r="B7293" s="2">
        <v>45.412400912782807</v>
      </c>
    </row>
    <row r="7294" spans="1:2" x14ac:dyDescent="0.25">
      <c r="A7294" s="1">
        <v>41826.063888888886</v>
      </c>
      <c r="B7294" s="2">
        <v>25.643832546842411</v>
      </c>
    </row>
    <row r="7295" spans="1:2" x14ac:dyDescent="0.25">
      <c r="A7295" s="1">
        <v>41826.064583333333</v>
      </c>
      <c r="B7295" s="2">
        <v>52.373522932956014</v>
      </c>
    </row>
    <row r="7296" spans="1:2" x14ac:dyDescent="0.25">
      <c r="A7296" s="1">
        <v>41826.06527777778</v>
      </c>
      <c r="B7296" s="2">
        <v>27.399774704378796</v>
      </c>
    </row>
    <row r="7297" spans="1:2" x14ac:dyDescent="0.25">
      <c r="A7297" s="1">
        <v>41826.065972222219</v>
      </c>
      <c r="B7297" s="2">
        <v>36.659783967261319</v>
      </c>
    </row>
    <row r="7298" spans="1:2" x14ac:dyDescent="0.25">
      <c r="A7298" s="1">
        <v>41826.066666666666</v>
      </c>
      <c r="B7298" s="2">
        <v>8.8205313440030295</v>
      </c>
    </row>
    <row r="7299" spans="1:2" x14ac:dyDescent="0.25">
      <c r="A7299" s="1">
        <v>41826.067361111112</v>
      </c>
      <c r="B7299" s="2">
        <v>-2.4682043961850769E-6</v>
      </c>
    </row>
    <row r="7300" spans="1:2" x14ac:dyDescent="0.25">
      <c r="A7300" s="1">
        <v>41826.068055555559</v>
      </c>
      <c r="B7300" s="2">
        <v>-2.8678189361623177E-6</v>
      </c>
    </row>
    <row r="7301" spans="1:2" x14ac:dyDescent="0.25">
      <c r="A7301" s="1">
        <v>41826.068749999999</v>
      </c>
      <c r="B7301" s="2">
        <v>-4.503450817033384</v>
      </c>
    </row>
    <row r="7302" spans="1:2" x14ac:dyDescent="0.25">
      <c r="A7302" s="1">
        <v>41826.069444444445</v>
      </c>
      <c r="B7302" s="2">
        <v>-6.6942217447727979</v>
      </c>
    </row>
    <row r="7303" spans="1:2" x14ac:dyDescent="0.25">
      <c r="A7303" s="1">
        <v>41826.070138888892</v>
      </c>
      <c r="B7303" s="2">
        <v>-0.77743453469483936</v>
      </c>
    </row>
    <row r="7304" spans="1:2" x14ac:dyDescent="0.25">
      <c r="A7304" s="1">
        <v>41826.070833333331</v>
      </c>
      <c r="B7304" s="2">
        <v>-21.849796745684095</v>
      </c>
    </row>
    <row r="7305" spans="1:2" x14ac:dyDescent="0.25">
      <c r="A7305" s="1">
        <v>41826.071527777778</v>
      </c>
      <c r="B7305" s="2">
        <v>-11.23512243565577</v>
      </c>
    </row>
    <row r="7306" spans="1:2" x14ac:dyDescent="0.25">
      <c r="A7306" s="1">
        <v>41826.072222222225</v>
      </c>
      <c r="B7306" s="2">
        <v>-13.36978382163834</v>
      </c>
    </row>
    <row r="7307" spans="1:2" x14ac:dyDescent="0.25">
      <c r="A7307" s="1">
        <v>41826.072916666664</v>
      </c>
      <c r="B7307" s="2">
        <v>-1.5330858102027074</v>
      </c>
    </row>
    <row r="7308" spans="1:2" x14ac:dyDescent="0.25">
      <c r="A7308" s="1">
        <v>41826.073611111111</v>
      </c>
      <c r="B7308" s="2">
        <v>0.2013831531589555</v>
      </c>
    </row>
    <row r="7309" spans="1:2" x14ac:dyDescent="0.25">
      <c r="A7309" s="1">
        <v>41826.074305555558</v>
      </c>
      <c r="B7309" s="2">
        <v>7.485570417328745</v>
      </c>
    </row>
    <row r="7310" spans="1:2" x14ac:dyDescent="0.25">
      <c r="A7310" s="1">
        <v>41826.074999999997</v>
      </c>
      <c r="B7310" s="2">
        <v>4.5606871579519064</v>
      </c>
    </row>
    <row r="7311" spans="1:2" x14ac:dyDescent="0.25">
      <c r="A7311" s="1">
        <v>41826.075694444444</v>
      </c>
      <c r="B7311" s="2">
        <v>5.3111523669228822</v>
      </c>
    </row>
    <row r="7312" spans="1:2" x14ac:dyDescent="0.25">
      <c r="A7312" s="1">
        <v>41826.076388888891</v>
      </c>
      <c r="B7312" s="2">
        <v>30.118179450144815</v>
      </c>
    </row>
    <row r="7313" spans="1:2" x14ac:dyDescent="0.25">
      <c r="A7313" s="1">
        <v>41826.07708333333</v>
      </c>
      <c r="B7313" s="2">
        <v>3.1216795382329412</v>
      </c>
    </row>
    <row r="7314" spans="1:2" x14ac:dyDescent="0.25">
      <c r="A7314" s="1">
        <v>41826.077777777777</v>
      </c>
      <c r="B7314" s="2">
        <v>-17.284426051154149</v>
      </c>
    </row>
    <row r="7315" spans="1:2" x14ac:dyDescent="0.25">
      <c r="A7315" s="1">
        <v>41826.078472222223</v>
      </c>
      <c r="B7315" s="2">
        <v>-16.00643843204525</v>
      </c>
    </row>
    <row r="7316" spans="1:2" x14ac:dyDescent="0.25">
      <c r="A7316" s="1">
        <v>41826.07916666667</v>
      </c>
      <c r="B7316" s="2">
        <v>-8.8630256965177985</v>
      </c>
    </row>
    <row r="7317" spans="1:2" x14ac:dyDescent="0.25">
      <c r="A7317" s="1">
        <v>41826.079861111109</v>
      </c>
      <c r="B7317" s="2">
        <v>-27.632977894670816</v>
      </c>
    </row>
    <row r="7318" spans="1:2" x14ac:dyDescent="0.25">
      <c r="A7318" s="1">
        <v>41826.080555555556</v>
      </c>
      <c r="B7318" s="2">
        <v>-20.79992909608433</v>
      </c>
    </row>
    <row r="7319" spans="1:2" x14ac:dyDescent="0.25">
      <c r="A7319" s="1">
        <v>41826.081250000003</v>
      </c>
      <c r="B7319" s="2">
        <v>-49.661847431913095</v>
      </c>
    </row>
    <row r="7320" spans="1:2" x14ac:dyDescent="0.25">
      <c r="A7320" s="1">
        <v>41826.081944444442</v>
      </c>
      <c r="B7320" s="2">
        <v>-87.003089721154538</v>
      </c>
    </row>
    <row r="7321" spans="1:2" x14ac:dyDescent="0.25">
      <c r="A7321" s="1">
        <v>41826.082638888889</v>
      </c>
      <c r="B7321" s="2">
        <v>-88.636673865050156</v>
      </c>
    </row>
    <row r="7322" spans="1:2" x14ac:dyDescent="0.25">
      <c r="A7322" s="1">
        <v>41826.083333333336</v>
      </c>
      <c r="B7322" s="2">
        <v>-80.106843938430146</v>
      </c>
    </row>
    <row r="7323" spans="1:2" x14ac:dyDescent="0.25">
      <c r="A7323" s="1">
        <v>41826.084027777775</v>
      </c>
      <c r="B7323" s="2">
        <v>-140.92867764243857</v>
      </c>
    </row>
    <row r="7324" spans="1:2" x14ac:dyDescent="0.25">
      <c r="A7324" s="1">
        <v>41826.084722222222</v>
      </c>
      <c r="B7324" s="2">
        <v>-154.52390395796391</v>
      </c>
    </row>
    <row r="7325" spans="1:2" x14ac:dyDescent="0.25">
      <c r="A7325" s="1">
        <v>41826.085416666669</v>
      </c>
      <c r="B7325" s="2">
        <v>-169.3371509135041</v>
      </c>
    </row>
    <row r="7326" spans="1:2" x14ac:dyDescent="0.25">
      <c r="A7326" s="1">
        <v>41826.086111111108</v>
      </c>
      <c r="B7326" s="2">
        <v>-155.60226003684025</v>
      </c>
    </row>
    <row r="7327" spans="1:2" x14ac:dyDescent="0.25">
      <c r="A7327" s="1">
        <v>41826.086805555555</v>
      </c>
      <c r="B7327" s="2">
        <v>-113.57970889409189</v>
      </c>
    </row>
    <row r="7328" spans="1:2" x14ac:dyDescent="0.25">
      <c r="A7328" s="1">
        <v>41826.087500000001</v>
      </c>
      <c r="B7328" s="2">
        <v>-121.55972430099112</v>
      </c>
    </row>
    <row r="7329" spans="1:2" x14ac:dyDescent="0.25">
      <c r="A7329" s="1">
        <v>41826.088194444441</v>
      </c>
      <c r="B7329" s="2">
        <v>-105.90507006373954</v>
      </c>
    </row>
    <row r="7330" spans="1:2" x14ac:dyDescent="0.25">
      <c r="A7330" s="1">
        <v>41826.088888888888</v>
      </c>
      <c r="B7330" s="2">
        <v>-83.064397588568198</v>
      </c>
    </row>
    <row r="7331" spans="1:2" x14ac:dyDescent="0.25">
      <c r="A7331" s="1">
        <v>41826.089583333334</v>
      </c>
      <c r="B7331" s="2">
        <v>-100.59621361216414</v>
      </c>
    </row>
    <row r="7332" spans="1:2" x14ac:dyDescent="0.25">
      <c r="A7332" s="1">
        <v>41826.090277777781</v>
      </c>
      <c r="B7332" s="2">
        <v>-126.76600060415609</v>
      </c>
    </row>
    <row r="7333" spans="1:2" x14ac:dyDescent="0.25">
      <c r="A7333" s="1">
        <v>41826.09097222222</v>
      </c>
      <c r="B7333" s="2">
        <v>-143.01704059660358</v>
      </c>
    </row>
    <row r="7334" spans="1:2" x14ac:dyDescent="0.25">
      <c r="A7334" s="1">
        <v>41826.091666666667</v>
      </c>
      <c r="B7334" s="2">
        <v>-141.87609604084281</v>
      </c>
    </row>
    <row r="7335" spans="1:2" x14ac:dyDescent="0.25">
      <c r="A7335" s="1">
        <v>41826.092361111114</v>
      </c>
      <c r="B7335" s="2">
        <v>-99.458585312780144</v>
      </c>
    </row>
    <row r="7336" spans="1:2" x14ac:dyDescent="0.25">
      <c r="A7336" s="1">
        <v>41826.093055555553</v>
      </c>
      <c r="B7336" s="2">
        <v>-67.00332739781588</v>
      </c>
    </row>
    <row r="7337" spans="1:2" x14ac:dyDescent="0.25">
      <c r="A7337" s="1">
        <v>41826.09375</v>
      </c>
      <c r="B7337" s="2">
        <v>-113.55986401134481</v>
      </c>
    </row>
    <row r="7338" spans="1:2" x14ac:dyDescent="0.25">
      <c r="A7338" s="1">
        <v>41826.094444444447</v>
      </c>
      <c r="B7338" s="2">
        <v>-123.84361667702906</v>
      </c>
    </row>
    <row r="7339" spans="1:2" x14ac:dyDescent="0.25">
      <c r="A7339" s="1">
        <v>41826.095138888886</v>
      </c>
      <c r="B7339" s="2">
        <v>-111.95690784520315</v>
      </c>
    </row>
    <row r="7340" spans="1:2" x14ac:dyDescent="0.25">
      <c r="A7340" s="1">
        <v>41826.095833333333</v>
      </c>
      <c r="B7340" s="2">
        <v>-106.84329138218308</v>
      </c>
    </row>
    <row r="7341" spans="1:2" x14ac:dyDescent="0.25">
      <c r="A7341" s="1">
        <v>41826.09652777778</v>
      </c>
      <c r="B7341" s="2">
        <v>-72.585145239589238</v>
      </c>
    </row>
    <row r="7342" spans="1:2" x14ac:dyDescent="0.25">
      <c r="A7342" s="1">
        <v>41826.097222222219</v>
      </c>
      <c r="B7342" s="2">
        <v>-50.733656727198586</v>
      </c>
    </row>
    <row r="7343" spans="1:2" x14ac:dyDescent="0.25">
      <c r="A7343" s="1">
        <v>41826.097916666666</v>
      </c>
      <c r="B7343" s="2">
        <v>-47.570990900730251</v>
      </c>
    </row>
    <row r="7344" spans="1:2" x14ac:dyDescent="0.25">
      <c r="A7344" s="1">
        <v>41826.098611111112</v>
      </c>
      <c r="B7344" s="2">
        <v>-64.993932779365181</v>
      </c>
    </row>
    <row r="7345" spans="1:2" x14ac:dyDescent="0.25">
      <c r="A7345" s="1">
        <v>41826.099305555559</v>
      </c>
      <c r="B7345" s="2">
        <v>-48.734323814001009</v>
      </c>
    </row>
    <row r="7346" spans="1:2" x14ac:dyDescent="0.25">
      <c r="A7346" s="1">
        <v>41826.1</v>
      </c>
      <c r="B7346" s="2">
        <v>-65.051401933460141</v>
      </c>
    </row>
    <row r="7347" spans="1:2" x14ac:dyDescent="0.25">
      <c r="A7347" s="1">
        <v>41826.100694444445</v>
      </c>
      <c r="B7347" s="2">
        <v>-88.528785036578</v>
      </c>
    </row>
    <row r="7348" spans="1:2" x14ac:dyDescent="0.25">
      <c r="A7348" s="1">
        <v>41826.101388888892</v>
      </c>
      <c r="B7348" s="2">
        <v>-96.237616815627547</v>
      </c>
    </row>
    <row r="7349" spans="1:2" x14ac:dyDescent="0.25">
      <c r="A7349" s="1">
        <v>41826.102083333331</v>
      </c>
      <c r="B7349" s="2">
        <v>-97.26071158277918</v>
      </c>
    </row>
    <row r="7350" spans="1:2" x14ac:dyDescent="0.25">
      <c r="A7350" s="1">
        <v>41826.102777777778</v>
      </c>
      <c r="B7350" s="2">
        <v>-85.199922210047959</v>
      </c>
    </row>
    <row r="7351" spans="1:2" x14ac:dyDescent="0.25">
      <c r="A7351" s="1">
        <v>41826.103472222225</v>
      </c>
      <c r="B7351" s="2">
        <v>-62.837706595739775</v>
      </c>
    </row>
    <row r="7352" spans="1:2" x14ac:dyDescent="0.25">
      <c r="A7352" s="1">
        <v>41826.104166666664</v>
      </c>
      <c r="B7352" s="2">
        <v>-83.725697117774203</v>
      </c>
    </row>
    <row r="7353" spans="1:2" x14ac:dyDescent="0.25">
      <c r="A7353" s="1">
        <v>41826.104861111111</v>
      </c>
      <c r="B7353" s="2">
        <v>-59.328231958059284</v>
      </c>
    </row>
    <row r="7354" spans="1:2" x14ac:dyDescent="0.25">
      <c r="A7354" s="1">
        <v>41826.105555555558</v>
      </c>
      <c r="B7354" s="2">
        <v>-64.445495595374567</v>
      </c>
    </row>
    <row r="7355" spans="1:2" x14ac:dyDescent="0.25">
      <c r="A7355" s="1">
        <v>41826.106249999997</v>
      </c>
      <c r="B7355" s="2">
        <v>-51.275623133732978</v>
      </c>
    </row>
    <row r="7356" spans="1:2" x14ac:dyDescent="0.25">
      <c r="A7356" s="1">
        <v>41826.106944444444</v>
      </c>
      <c r="B7356" s="2">
        <v>-50.464070364605867</v>
      </c>
    </row>
    <row r="7357" spans="1:2" x14ac:dyDescent="0.25">
      <c r="A7357" s="1">
        <v>41826.107638888891</v>
      </c>
      <c r="B7357" s="2">
        <v>-62.797000914361952</v>
      </c>
    </row>
    <row r="7358" spans="1:2" x14ac:dyDescent="0.25">
      <c r="A7358" s="1">
        <v>41826.10833333333</v>
      </c>
      <c r="B7358" s="2">
        <v>-78.245542137221975</v>
      </c>
    </row>
    <row r="7359" spans="1:2" x14ac:dyDescent="0.25">
      <c r="A7359" s="1">
        <v>41826.109027777777</v>
      </c>
      <c r="B7359" s="2">
        <v>-106.40867074049699</v>
      </c>
    </row>
    <row r="7360" spans="1:2" x14ac:dyDescent="0.25">
      <c r="A7360" s="1">
        <v>41826.109722222223</v>
      </c>
      <c r="B7360" s="2">
        <v>-88.238994049435135</v>
      </c>
    </row>
    <row r="7361" spans="1:2" x14ac:dyDescent="0.25">
      <c r="A7361" s="1">
        <v>41826.11041666667</v>
      </c>
      <c r="B7361" s="2">
        <v>-63.840864530730563</v>
      </c>
    </row>
    <row r="7362" spans="1:2" x14ac:dyDescent="0.25">
      <c r="A7362" s="1">
        <v>41826.111111111109</v>
      </c>
      <c r="B7362" s="2">
        <v>-94.558475291199287</v>
      </c>
    </row>
    <row r="7363" spans="1:2" x14ac:dyDescent="0.25">
      <c r="A7363" s="1">
        <v>41826.111805555556</v>
      </c>
      <c r="B7363" s="2">
        <v>-95.162129707785795</v>
      </c>
    </row>
    <row r="7364" spans="1:2" x14ac:dyDescent="0.25">
      <c r="A7364" s="1">
        <v>41826.112500000003</v>
      </c>
      <c r="B7364" s="2">
        <v>-101.2604048239785</v>
      </c>
    </row>
    <row r="7365" spans="1:2" x14ac:dyDescent="0.25">
      <c r="A7365" s="1">
        <v>41826.113194444442</v>
      </c>
      <c r="B7365" s="2">
        <v>-70.161540933881767</v>
      </c>
    </row>
    <row r="7366" spans="1:2" x14ac:dyDescent="0.25">
      <c r="A7366" s="1">
        <v>41826.113888888889</v>
      </c>
      <c r="B7366" s="2">
        <v>-39.59739133406741</v>
      </c>
    </row>
    <row r="7367" spans="1:2" x14ac:dyDescent="0.25">
      <c r="A7367" s="1">
        <v>41826.114583333336</v>
      </c>
      <c r="B7367" s="2">
        <v>-7.0350714270154038</v>
      </c>
    </row>
    <row r="7368" spans="1:2" x14ac:dyDescent="0.25">
      <c r="A7368" s="1">
        <v>41826.115277777775</v>
      </c>
      <c r="B7368" s="2">
        <v>-59.051411586300432</v>
      </c>
    </row>
    <row r="7369" spans="1:2" x14ac:dyDescent="0.25">
      <c r="A7369" s="1">
        <v>41826.115972222222</v>
      </c>
      <c r="B7369" s="2">
        <v>-104.54627084780756</v>
      </c>
    </row>
    <row r="7370" spans="1:2" x14ac:dyDescent="0.25">
      <c r="A7370" s="1">
        <v>41826.116666666669</v>
      </c>
      <c r="B7370" s="2">
        <v>-73.330412154160641</v>
      </c>
    </row>
    <row r="7371" spans="1:2" x14ac:dyDescent="0.25">
      <c r="A7371" s="1">
        <v>41826.117361111108</v>
      </c>
      <c r="B7371" s="2">
        <v>-51.310841850913128</v>
      </c>
    </row>
    <row r="7372" spans="1:2" x14ac:dyDescent="0.25">
      <c r="A7372" s="1">
        <v>41826.118055555555</v>
      </c>
      <c r="B7372" s="2">
        <v>-55.403302798860629</v>
      </c>
    </row>
    <row r="7373" spans="1:2" x14ac:dyDescent="0.25">
      <c r="A7373" s="1">
        <v>41826.118750000001</v>
      </c>
      <c r="B7373" s="2">
        <v>-57.868414439455954</v>
      </c>
    </row>
    <row r="7374" spans="1:2" x14ac:dyDescent="0.25">
      <c r="A7374" s="1">
        <v>41826.119444444441</v>
      </c>
      <c r="B7374" s="2">
        <v>-26.868336491649885</v>
      </c>
    </row>
    <row r="7375" spans="1:2" x14ac:dyDescent="0.25">
      <c r="A7375" s="1">
        <v>41826.120138888888</v>
      </c>
      <c r="B7375" s="2">
        <v>-3.3357010015121584E-2</v>
      </c>
    </row>
    <row r="7376" spans="1:2" x14ac:dyDescent="0.25">
      <c r="A7376" s="1">
        <v>41826.120833333334</v>
      </c>
      <c r="B7376" s="2">
        <v>0.36603921158263497</v>
      </c>
    </row>
    <row r="7377" spans="1:2" x14ac:dyDescent="0.25">
      <c r="A7377" s="1">
        <v>41826.121527777781</v>
      </c>
      <c r="B7377" s="2">
        <v>-1.4781601546996777</v>
      </c>
    </row>
    <row r="7378" spans="1:2" x14ac:dyDescent="0.25">
      <c r="A7378" s="1">
        <v>41826.12222222222</v>
      </c>
      <c r="B7378" s="2">
        <v>-5.9637570537505473</v>
      </c>
    </row>
    <row r="7379" spans="1:2" x14ac:dyDescent="0.25">
      <c r="A7379" s="1">
        <v>41826.122916666667</v>
      </c>
      <c r="B7379" s="2">
        <v>-10.347022916329783</v>
      </c>
    </row>
    <row r="7380" spans="1:2" x14ac:dyDescent="0.25">
      <c r="A7380" s="1">
        <v>41826.123611111114</v>
      </c>
      <c r="B7380" s="2">
        <v>-38.413165740755112</v>
      </c>
    </row>
    <row r="7381" spans="1:2" x14ac:dyDescent="0.25">
      <c r="A7381" s="1">
        <v>41826.124305555553</v>
      </c>
      <c r="B7381" s="2">
        <v>-56.813082514679017</v>
      </c>
    </row>
    <row r="7382" spans="1:2" x14ac:dyDescent="0.25">
      <c r="A7382" s="1">
        <v>41826.125</v>
      </c>
      <c r="B7382" s="2">
        <v>-92.916598382909427</v>
      </c>
    </row>
    <row r="7383" spans="1:2" x14ac:dyDescent="0.25">
      <c r="A7383" s="1">
        <v>41826.125694444447</v>
      </c>
      <c r="B7383" s="2">
        <v>-88.028627894972061</v>
      </c>
    </row>
    <row r="7384" spans="1:2" x14ac:dyDescent="0.25">
      <c r="A7384" s="1">
        <v>41826.126388888886</v>
      </c>
      <c r="B7384" s="2">
        <v>-86.214013400487602</v>
      </c>
    </row>
    <row r="7385" spans="1:2" x14ac:dyDescent="0.25">
      <c r="A7385" s="1">
        <v>41826.127083333333</v>
      </c>
      <c r="B7385" s="2">
        <v>-57.81200803811371</v>
      </c>
    </row>
    <row r="7386" spans="1:2" x14ac:dyDescent="0.25">
      <c r="A7386" s="1">
        <v>41826.12777777778</v>
      </c>
      <c r="B7386" s="2">
        <v>-56.830714417807272</v>
      </c>
    </row>
    <row r="7387" spans="1:2" x14ac:dyDescent="0.25">
      <c r="A7387" s="1">
        <v>41826.128472222219</v>
      </c>
      <c r="B7387" s="2">
        <v>-79.954580779794682</v>
      </c>
    </row>
    <row r="7388" spans="1:2" x14ac:dyDescent="0.25">
      <c r="A7388" s="1">
        <v>41826.129166666666</v>
      </c>
      <c r="B7388" s="2">
        <v>-81.049190005365134</v>
      </c>
    </row>
    <row r="7389" spans="1:2" x14ac:dyDescent="0.25">
      <c r="A7389" s="1">
        <v>41826.129861111112</v>
      </c>
      <c r="B7389" s="2">
        <v>-47.930086980127086</v>
      </c>
    </row>
    <row r="7390" spans="1:2" x14ac:dyDescent="0.25">
      <c r="A7390" s="1">
        <v>41826.130555555559</v>
      </c>
      <c r="B7390" s="2">
        <v>-44.418208094921042</v>
      </c>
    </row>
    <row r="7391" spans="1:2" x14ac:dyDescent="0.25">
      <c r="A7391" s="1">
        <v>41826.131249999999</v>
      </c>
      <c r="B7391" s="2">
        <v>-56.162838944356189</v>
      </c>
    </row>
    <row r="7392" spans="1:2" x14ac:dyDescent="0.25">
      <c r="A7392" s="1">
        <v>41826.131944444445</v>
      </c>
      <c r="B7392" s="2">
        <v>-30.023179341567932</v>
      </c>
    </row>
    <row r="7393" spans="1:2" x14ac:dyDescent="0.25">
      <c r="A7393" s="1">
        <v>41826.132638888892</v>
      </c>
      <c r="B7393" s="2">
        <v>-11.422426880091855</v>
      </c>
    </row>
    <row r="7394" spans="1:2" x14ac:dyDescent="0.25">
      <c r="A7394" s="1">
        <v>41826.133333333331</v>
      </c>
      <c r="B7394" s="2">
        <v>-21.837743844867994</v>
      </c>
    </row>
    <row r="7395" spans="1:2" x14ac:dyDescent="0.25">
      <c r="A7395" s="1">
        <v>41826.134027777778</v>
      </c>
      <c r="B7395" s="2">
        <v>-42.899605371623572</v>
      </c>
    </row>
    <row r="7396" spans="1:2" x14ac:dyDescent="0.25">
      <c r="A7396" s="1">
        <v>41826.134722222225</v>
      </c>
      <c r="B7396" s="2">
        <v>-40.179381842270232</v>
      </c>
    </row>
    <row r="7397" spans="1:2" x14ac:dyDescent="0.25">
      <c r="A7397" s="1">
        <v>41826.135416666664</v>
      </c>
      <c r="B7397" s="2">
        <v>15.521401165949646</v>
      </c>
    </row>
    <row r="7398" spans="1:2" x14ac:dyDescent="0.25">
      <c r="A7398" s="1">
        <v>41826.136111111111</v>
      </c>
      <c r="B7398" s="2">
        <v>-11.812955944553142</v>
      </c>
    </row>
    <row r="7399" spans="1:2" x14ac:dyDescent="0.25">
      <c r="A7399" s="1">
        <v>41826.136805555558</v>
      </c>
      <c r="B7399" s="2">
        <v>3.9175190339912662</v>
      </c>
    </row>
    <row r="7400" spans="1:2" x14ac:dyDescent="0.25">
      <c r="A7400" s="1">
        <v>41826.137499999997</v>
      </c>
      <c r="B7400" s="2">
        <v>31.320308247817106</v>
      </c>
    </row>
    <row r="7401" spans="1:2" x14ac:dyDescent="0.25">
      <c r="A7401" s="1">
        <v>41826.138194444444</v>
      </c>
      <c r="B7401" s="2">
        <v>18.338586756474736</v>
      </c>
    </row>
    <row r="7402" spans="1:2" x14ac:dyDescent="0.25">
      <c r="A7402" s="1">
        <v>41826.138888888891</v>
      </c>
      <c r="B7402" s="2">
        <v>17.528223108730405</v>
      </c>
    </row>
    <row r="7403" spans="1:2" x14ac:dyDescent="0.25">
      <c r="A7403" s="1">
        <v>41826.13958333333</v>
      </c>
      <c r="B7403" s="2">
        <v>8.1953784006422818</v>
      </c>
    </row>
    <row r="7404" spans="1:2" x14ac:dyDescent="0.25">
      <c r="A7404" s="1">
        <v>41826.140277777777</v>
      </c>
      <c r="B7404" s="2">
        <v>-13.370096016789224</v>
      </c>
    </row>
    <row r="7405" spans="1:2" x14ac:dyDescent="0.25">
      <c r="A7405" s="1">
        <v>41826.140972222223</v>
      </c>
      <c r="B7405" s="2">
        <v>-60.312008393684906</v>
      </c>
    </row>
    <row r="7406" spans="1:2" x14ac:dyDescent="0.25">
      <c r="A7406" s="1">
        <v>41826.14166666667</v>
      </c>
      <c r="B7406" s="2">
        <v>-32.461502352528136</v>
      </c>
    </row>
    <row r="7407" spans="1:2" x14ac:dyDescent="0.25">
      <c r="A7407" s="1">
        <v>41826.142361111109</v>
      </c>
      <c r="B7407" s="2">
        <v>-26.43661966322373</v>
      </c>
    </row>
    <row r="7408" spans="1:2" x14ac:dyDescent="0.25">
      <c r="A7408" s="1">
        <v>41826.143055555556</v>
      </c>
      <c r="B7408" s="2">
        <v>-35.309100547064737</v>
      </c>
    </row>
    <row r="7409" spans="1:2" x14ac:dyDescent="0.25">
      <c r="A7409" s="1">
        <v>41826.143750000003</v>
      </c>
      <c r="B7409" s="2">
        <v>-35.985576230036287</v>
      </c>
    </row>
    <row r="7410" spans="1:2" x14ac:dyDescent="0.25">
      <c r="A7410" s="1">
        <v>41826.144444444442</v>
      </c>
      <c r="B7410" s="2">
        <v>-28.655409669571721</v>
      </c>
    </row>
    <row r="7411" spans="1:2" x14ac:dyDescent="0.25">
      <c r="A7411" s="1">
        <v>41826.145138888889</v>
      </c>
      <c r="B7411" s="2">
        <v>-29.352880678823567</v>
      </c>
    </row>
    <row r="7412" spans="1:2" x14ac:dyDescent="0.25">
      <c r="A7412" s="1">
        <v>41826.145833333336</v>
      </c>
      <c r="B7412" s="2">
        <v>-30.814023377759927</v>
      </c>
    </row>
    <row r="7413" spans="1:2" x14ac:dyDescent="0.25">
      <c r="A7413" s="1">
        <v>41826.146527777775</v>
      </c>
      <c r="B7413" s="2">
        <v>5.3084484944998014</v>
      </c>
    </row>
    <row r="7414" spans="1:2" x14ac:dyDescent="0.25">
      <c r="A7414" s="1">
        <v>41826.147222222222</v>
      </c>
      <c r="B7414" s="2">
        <v>6.6517648566412388</v>
      </c>
    </row>
    <row r="7415" spans="1:2" x14ac:dyDescent="0.25">
      <c r="A7415" s="1">
        <v>41826.147916666669</v>
      </c>
      <c r="B7415" s="2">
        <v>56.692866871667988</v>
      </c>
    </row>
    <row r="7416" spans="1:2" x14ac:dyDescent="0.25">
      <c r="A7416" s="1">
        <v>41826.148611111108</v>
      </c>
      <c r="B7416" s="2">
        <v>23.363271466885877</v>
      </c>
    </row>
    <row r="7417" spans="1:2" x14ac:dyDescent="0.25">
      <c r="A7417" s="1">
        <v>41826.149305555555</v>
      </c>
      <c r="B7417" s="2">
        <v>22.473579230891726</v>
      </c>
    </row>
    <row r="7418" spans="1:2" x14ac:dyDescent="0.25">
      <c r="A7418" s="1">
        <v>41826.15</v>
      </c>
      <c r="B7418" s="2">
        <v>29.605310900251062</v>
      </c>
    </row>
    <row r="7419" spans="1:2" x14ac:dyDescent="0.25">
      <c r="A7419" s="1">
        <v>41826.150694444441</v>
      </c>
      <c r="B7419" s="2">
        <v>7.8483538277080998</v>
      </c>
    </row>
    <row r="7420" spans="1:2" x14ac:dyDescent="0.25">
      <c r="A7420" s="1">
        <v>41826.151388888888</v>
      </c>
      <c r="B7420" s="2">
        <v>12.354106165832734</v>
      </c>
    </row>
    <row r="7421" spans="1:2" x14ac:dyDescent="0.25">
      <c r="A7421" s="1">
        <v>41826.152083333334</v>
      </c>
      <c r="B7421" s="2">
        <v>12.636609463569039</v>
      </c>
    </row>
    <row r="7422" spans="1:2" x14ac:dyDescent="0.25">
      <c r="A7422" s="1">
        <v>41826.152777777781</v>
      </c>
      <c r="B7422" s="2">
        <v>96.648272945733822</v>
      </c>
    </row>
    <row r="7423" spans="1:2" x14ac:dyDescent="0.25">
      <c r="A7423" s="1">
        <v>41826.15347222222</v>
      </c>
      <c r="B7423" s="2">
        <v>64.271473330821991</v>
      </c>
    </row>
    <row r="7424" spans="1:2" x14ac:dyDescent="0.25">
      <c r="A7424" s="1">
        <v>41826.154166666667</v>
      </c>
      <c r="B7424" s="2">
        <v>21.564417960200931</v>
      </c>
    </row>
    <row r="7425" spans="1:2" x14ac:dyDescent="0.25">
      <c r="A7425" s="1">
        <v>41826.154861111114</v>
      </c>
      <c r="B7425" s="2">
        <v>15.198760733829598</v>
      </c>
    </row>
    <row r="7426" spans="1:2" x14ac:dyDescent="0.25">
      <c r="A7426" s="1">
        <v>41826.155555555553</v>
      </c>
      <c r="B7426" s="2">
        <v>13.086097668403454</v>
      </c>
    </row>
    <row r="7427" spans="1:2" x14ac:dyDescent="0.25">
      <c r="A7427" s="1">
        <v>41826.15625</v>
      </c>
      <c r="B7427" s="2">
        <v>29.752140356328649</v>
      </c>
    </row>
    <row r="7428" spans="1:2" x14ac:dyDescent="0.25">
      <c r="A7428" s="1">
        <v>41826.156944444447</v>
      </c>
      <c r="B7428" s="2">
        <v>26.629499740966519</v>
      </c>
    </row>
    <row r="7429" spans="1:2" x14ac:dyDescent="0.25">
      <c r="A7429" s="1">
        <v>41826.157638888886</v>
      </c>
      <c r="B7429" s="2">
        <v>-6.9099071818362665</v>
      </c>
    </row>
    <row r="7430" spans="1:2" x14ac:dyDescent="0.25">
      <c r="A7430" s="1">
        <v>41826.158333333333</v>
      </c>
      <c r="B7430" s="2">
        <v>-13.741236394727578</v>
      </c>
    </row>
    <row r="7431" spans="1:2" x14ac:dyDescent="0.25">
      <c r="A7431" s="1">
        <v>41826.15902777778</v>
      </c>
      <c r="B7431" s="2">
        <v>-16.71421336554728</v>
      </c>
    </row>
    <row r="7432" spans="1:2" x14ac:dyDescent="0.25">
      <c r="A7432" s="1">
        <v>41826.159722222219</v>
      </c>
      <c r="B7432" s="2">
        <v>-18.094016699689139</v>
      </c>
    </row>
    <row r="7433" spans="1:2" x14ac:dyDescent="0.25">
      <c r="A7433" s="1">
        <v>41826.160416666666</v>
      </c>
      <c r="B7433" s="2">
        <v>-24.121938377570768</v>
      </c>
    </row>
    <row r="7434" spans="1:2" x14ac:dyDescent="0.25">
      <c r="A7434" s="1">
        <v>41826.161111111112</v>
      </c>
      <c r="B7434" s="2">
        <v>-35.289363987074466</v>
      </c>
    </row>
    <row r="7435" spans="1:2" x14ac:dyDescent="0.25">
      <c r="A7435" s="1">
        <v>41826.161805555559</v>
      </c>
      <c r="B7435" s="2">
        <v>-30.177253626914172</v>
      </c>
    </row>
    <row r="7436" spans="1:2" x14ac:dyDescent="0.25">
      <c r="A7436" s="1">
        <v>41826.162499999999</v>
      </c>
      <c r="B7436" s="2">
        <v>-34.976940363406904</v>
      </c>
    </row>
    <row r="7437" spans="1:2" x14ac:dyDescent="0.25">
      <c r="A7437" s="1">
        <v>41826.163194444445</v>
      </c>
      <c r="B7437" s="2">
        <v>-17.43377815367209</v>
      </c>
    </row>
    <row r="7438" spans="1:2" x14ac:dyDescent="0.25">
      <c r="A7438" s="1">
        <v>41826.163888888892</v>
      </c>
      <c r="B7438" s="2">
        <v>7.5672432105420739</v>
      </c>
    </row>
    <row r="7439" spans="1:2" x14ac:dyDescent="0.25">
      <c r="A7439" s="1">
        <v>41826.164583333331</v>
      </c>
      <c r="B7439" s="2">
        <v>11.733551379980661</v>
      </c>
    </row>
    <row r="7440" spans="1:2" x14ac:dyDescent="0.25">
      <c r="A7440" s="1">
        <v>41826.165277777778</v>
      </c>
      <c r="B7440" s="2">
        <v>-3.8249129817333598</v>
      </c>
    </row>
    <row r="7441" spans="1:2" x14ac:dyDescent="0.25">
      <c r="A7441" s="1">
        <v>41826.165972222225</v>
      </c>
      <c r="B7441" s="2">
        <v>50.459902779832674</v>
      </c>
    </row>
    <row r="7442" spans="1:2" x14ac:dyDescent="0.25">
      <c r="A7442" s="1">
        <v>41826.166666666664</v>
      </c>
      <c r="B7442" s="2">
        <v>49.993860831492931</v>
      </c>
    </row>
    <row r="7443" spans="1:2" x14ac:dyDescent="0.25">
      <c r="A7443" s="1">
        <v>41826.167361111111</v>
      </c>
      <c r="B7443" s="2">
        <v>65.186298041251334</v>
      </c>
    </row>
    <row r="7444" spans="1:2" x14ac:dyDescent="0.25">
      <c r="A7444" s="1">
        <v>41826.168055555558</v>
      </c>
      <c r="B7444" s="2">
        <v>66.540646597476254</v>
      </c>
    </row>
    <row r="7445" spans="1:2" x14ac:dyDescent="0.25">
      <c r="A7445" s="1">
        <v>41826.168749999997</v>
      </c>
      <c r="B7445" s="2">
        <v>61.930949251957159</v>
      </c>
    </row>
    <row r="7446" spans="1:2" x14ac:dyDescent="0.25">
      <c r="A7446" s="1">
        <v>41826.169444444444</v>
      </c>
      <c r="B7446" s="2">
        <v>100.28081534698916</v>
      </c>
    </row>
    <row r="7447" spans="1:2" x14ac:dyDescent="0.25">
      <c r="A7447" s="1">
        <v>41826.170138888891</v>
      </c>
      <c r="B7447" s="2">
        <v>99.391653034884555</v>
      </c>
    </row>
    <row r="7448" spans="1:2" x14ac:dyDescent="0.25">
      <c r="A7448" s="1">
        <v>41826.17083333333</v>
      </c>
      <c r="B7448" s="2">
        <v>64.189070425298993</v>
      </c>
    </row>
    <row r="7449" spans="1:2" x14ac:dyDescent="0.25">
      <c r="A7449" s="1">
        <v>41826.171527777777</v>
      </c>
      <c r="B7449" s="2">
        <v>55.901699103000766</v>
      </c>
    </row>
    <row r="7450" spans="1:2" x14ac:dyDescent="0.25">
      <c r="A7450" s="1">
        <v>41826.172222222223</v>
      </c>
      <c r="B7450" s="2">
        <v>108.8895159127734</v>
      </c>
    </row>
    <row r="7451" spans="1:2" x14ac:dyDescent="0.25">
      <c r="A7451" s="1">
        <v>41826.17291666667</v>
      </c>
      <c r="B7451" s="2">
        <v>116.37551018063678</v>
      </c>
    </row>
    <row r="7452" spans="1:2" x14ac:dyDescent="0.25">
      <c r="A7452" s="1">
        <v>41826.173611111109</v>
      </c>
      <c r="B7452" s="2">
        <v>113.03410025336004</v>
      </c>
    </row>
    <row r="7453" spans="1:2" x14ac:dyDescent="0.25">
      <c r="A7453" s="1">
        <v>41826.174305555556</v>
      </c>
      <c r="B7453" s="2">
        <v>104.38686945467295</v>
      </c>
    </row>
    <row r="7454" spans="1:2" x14ac:dyDescent="0.25">
      <c r="A7454" s="1">
        <v>41826.175000000003</v>
      </c>
      <c r="B7454" s="2">
        <v>100.31254247760323</v>
      </c>
    </row>
    <row r="7455" spans="1:2" x14ac:dyDescent="0.25">
      <c r="A7455" s="1">
        <v>41826.175694444442</v>
      </c>
      <c r="B7455" s="2">
        <v>136.24002215703561</v>
      </c>
    </row>
    <row r="7456" spans="1:2" x14ac:dyDescent="0.25">
      <c r="A7456" s="1">
        <v>41826.176388888889</v>
      </c>
      <c r="B7456" s="2">
        <v>111.1709308700248</v>
      </c>
    </row>
    <row r="7457" spans="1:2" x14ac:dyDescent="0.25">
      <c r="A7457" s="1">
        <v>41826.177083333336</v>
      </c>
      <c r="B7457" s="2">
        <v>102.02280619342346</v>
      </c>
    </row>
    <row r="7458" spans="1:2" x14ac:dyDescent="0.25">
      <c r="A7458" s="1">
        <v>41826.177777777775</v>
      </c>
      <c r="B7458" s="2">
        <v>107.91871215372812</v>
      </c>
    </row>
    <row r="7459" spans="1:2" x14ac:dyDescent="0.25">
      <c r="A7459" s="1">
        <v>41826.178472222222</v>
      </c>
      <c r="B7459" s="2">
        <v>97.129041434112395</v>
      </c>
    </row>
    <row r="7460" spans="1:2" x14ac:dyDescent="0.25">
      <c r="A7460" s="1">
        <v>41826.179166666669</v>
      </c>
      <c r="B7460" s="2">
        <v>104.69204740057855</v>
      </c>
    </row>
    <row r="7461" spans="1:2" x14ac:dyDescent="0.25">
      <c r="A7461" s="1">
        <v>41826.179861111108</v>
      </c>
      <c r="B7461" s="2">
        <v>122.66900413336504</v>
      </c>
    </row>
    <row r="7462" spans="1:2" x14ac:dyDescent="0.25">
      <c r="A7462" s="1">
        <v>41826.180555555555</v>
      </c>
      <c r="B7462" s="2">
        <v>108.42391887027965</v>
      </c>
    </row>
    <row r="7463" spans="1:2" x14ac:dyDescent="0.25">
      <c r="A7463" s="1">
        <v>41826.181250000001</v>
      </c>
      <c r="B7463" s="2">
        <v>132.21400096573245</v>
      </c>
    </row>
    <row r="7464" spans="1:2" x14ac:dyDescent="0.25">
      <c r="A7464" s="1">
        <v>41826.181944444441</v>
      </c>
      <c r="B7464" s="2">
        <v>163.93272819052606</v>
      </c>
    </row>
    <row r="7465" spans="1:2" x14ac:dyDescent="0.25">
      <c r="A7465" s="1">
        <v>41826.182638888888</v>
      </c>
      <c r="B7465" s="2">
        <v>150.12834093611067</v>
      </c>
    </row>
    <row r="7466" spans="1:2" x14ac:dyDescent="0.25">
      <c r="A7466" s="1">
        <v>41826.183333333334</v>
      </c>
      <c r="B7466" s="2">
        <v>149.96859951691781</v>
      </c>
    </row>
    <row r="7467" spans="1:2" x14ac:dyDescent="0.25">
      <c r="A7467" s="1">
        <v>41826.184027777781</v>
      </c>
      <c r="B7467" s="2">
        <v>175.35995551935241</v>
      </c>
    </row>
    <row r="7468" spans="1:2" x14ac:dyDescent="0.25">
      <c r="A7468" s="1">
        <v>41826.18472222222</v>
      </c>
      <c r="B7468" s="2">
        <v>171.84008032066049</v>
      </c>
    </row>
    <row r="7469" spans="1:2" x14ac:dyDescent="0.25">
      <c r="A7469" s="1">
        <v>41826.185416666667</v>
      </c>
      <c r="B7469" s="2">
        <v>156.15759074145075</v>
      </c>
    </row>
    <row r="7470" spans="1:2" x14ac:dyDescent="0.25">
      <c r="A7470" s="1">
        <v>41826.186111111114</v>
      </c>
      <c r="B7470" s="2">
        <v>153.21958946231365</v>
      </c>
    </row>
    <row r="7471" spans="1:2" x14ac:dyDescent="0.25">
      <c r="A7471" s="1">
        <v>41826.186805555553</v>
      </c>
      <c r="B7471" s="2">
        <v>137.77246580617307</v>
      </c>
    </row>
    <row r="7472" spans="1:2" x14ac:dyDescent="0.25">
      <c r="A7472" s="1">
        <v>41826.1875</v>
      </c>
      <c r="B7472" s="2">
        <v>102.22166480291247</v>
      </c>
    </row>
    <row r="7473" spans="1:2" x14ac:dyDescent="0.25">
      <c r="A7473" s="1">
        <v>41826.188194444447</v>
      </c>
      <c r="B7473" s="2">
        <v>118.72157485132726</v>
      </c>
    </row>
    <row r="7474" spans="1:2" x14ac:dyDescent="0.25">
      <c r="A7474" s="1">
        <v>41826.188888888886</v>
      </c>
      <c r="B7474" s="2">
        <v>107.82930880932447</v>
      </c>
    </row>
    <row r="7475" spans="1:2" x14ac:dyDescent="0.25">
      <c r="A7475" s="1">
        <v>41826.189583333333</v>
      </c>
      <c r="B7475" s="2">
        <v>119.04206746171113</v>
      </c>
    </row>
    <row r="7476" spans="1:2" x14ac:dyDescent="0.25">
      <c r="A7476" s="1">
        <v>41826.19027777778</v>
      </c>
      <c r="B7476" s="2">
        <v>99.331917138597547</v>
      </c>
    </row>
    <row r="7477" spans="1:2" x14ac:dyDescent="0.25">
      <c r="A7477" s="1">
        <v>41826.190972222219</v>
      </c>
      <c r="B7477" s="2">
        <v>105.68164403264139</v>
      </c>
    </row>
    <row r="7478" spans="1:2" x14ac:dyDescent="0.25">
      <c r="A7478" s="1">
        <v>41826.191666666666</v>
      </c>
      <c r="B7478" s="2">
        <v>103.46949980416296</v>
      </c>
    </row>
    <row r="7479" spans="1:2" x14ac:dyDescent="0.25">
      <c r="A7479" s="1">
        <v>41826.192361111112</v>
      </c>
      <c r="B7479" s="2">
        <v>128.8712490221408</v>
      </c>
    </row>
    <row r="7480" spans="1:2" x14ac:dyDescent="0.25">
      <c r="A7480" s="1">
        <v>41826.193055555559</v>
      </c>
      <c r="B7480" s="2">
        <v>101.95889463901015</v>
      </c>
    </row>
    <row r="7481" spans="1:2" x14ac:dyDescent="0.25">
      <c r="A7481" s="1">
        <v>41826.193749999999</v>
      </c>
      <c r="B7481" s="2">
        <v>166.44991806639786</v>
      </c>
    </row>
    <row r="7482" spans="1:2" x14ac:dyDescent="0.25">
      <c r="A7482" s="1">
        <v>41826.194444444445</v>
      </c>
      <c r="B7482" s="2">
        <v>167.23585879295908</v>
      </c>
    </row>
    <row r="7483" spans="1:2" x14ac:dyDescent="0.25">
      <c r="A7483" s="1">
        <v>41826.195138888892</v>
      </c>
      <c r="B7483" s="2">
        <v>155.8462733413248</v>
      </c>
    </row>
    <row r="7484" spans="1:2" x14ac:dyDescent="0.25">
      <c r="A7484" s="1">
        <v>41826.195833333331</v>
      </c>
      <c r="B7484" s="2">
        <v>167.60588294831493</v>
      </c>
    </row>
    <row r="7485" spans="1:2" x14ac:dyDescent="0.25">
      <c r="A7485" s="1">
        <v>41826.196527777778</v>
      </c>
      <c r="B7485" s="2">
        <v>183.98364685515796</v>
      </c>
    </row>
    <row r="7486" spans="1:2" x14ac:dyDescent="0.25">
      <c r="A7486" s="1">
        <v>41826.197222222225</v>
      </c>
      <c r="B7486" s="2">
        <v>154.06811714598831</v>
      </c>
    </row>
    <row r="7487" spans="1:2" x14ac:dyDescent="0.25">
      <c r="A7487" s="1">
        <v>41826.197916666664</v>
      </c>
      <c r="B7487" s="2">
        <v>111.81455725202493</v>
      </c>
    </row>
    <row r="7488" spans="1:2" x14ac:dyDescent="0.25">
      <c r="A7488" s="1">
        <v>41826.198611111111</v>
      </c>
      <c r="B7488" s="2">
        <v>69.306366853054115</v>
      </c>
    </row>
    <row r="7489" spans="1:2" x14ac:dyDescent="0.25">
      <c r="A7489" s="1">
        <v>41826.199305555558</v>
      </c>
      <c r="B7489" s="2">
        <v>40.944109699290067</v>
      </c>
    </row>
    <row r="7490" spans="1:2" x14ac:dyDescent="0.25">
      <c r="A7490" s="1">
        <v>41826.199999999997</v>
      </c>
      <c r="B7490" s="2">
        <v>25.046171417104535</v>
      </c>
    </row>
    <row r="7491" spans="1:2" x14ac:dyDescent="0.25">
      <c r="A7491" s="1">
        <v>41826.200694444444</v>
      </c>
      <c r="B7491" s="2">
        <v>32.906763816336749</v>
      </c>
    </row>
    <row r="7492" spans="1:2" x14ac:dyDescent="0.25">
      <c r="A7492" s="1">
        <v>41826.201388888891</v>
      </c>
      <c r="B7492" s="2">
        <v>-0.14893822690016048</v>
      </c>
    </row>
    <row r="7493" spans="1:2" x14ac:dyDescent="0.25">
      <c r="A7493" s="1">
        <v>41826.20208333333</v>
      </c>
      <c r="B7493" s="2">
        <v>-32.758702658674643</v>
      </c>
    </row>
    <row r="7494" spans="1:2" x14ac:dyDescent="0.25">
      <c r="A7494" s="1">
        <v>41826.202777777777</v>
      </c>
      <c r="B7494" s="2">
        <v>-47.276616009000769</v>
      </c>
    </row>
    <row r="7495" spans="1:2" x14ac:dyDescent="0.25">
      <c r="A7495" s="1">
        <v>41826.203472222223</v>
      </c>
      <c r="B7495" s="2">
        <v>-27.944933645529453</v>
      </c>
    </row>
    <row r="7496" spans="1:2" x14ac:dyDescent="0.25">
      <c r="A7496" s="1">
        <v>41826.20416666667</v>
      </c>
      <c r="B7496" s="2">
        <v>24.44793333028198</v>
      </c>
    </row>
    <row r="7497" spans="1:2" x14ac:dyDescent="0.25">
      <c r="A7497" s="1">
        <v>41826.204861111109</v>
      </c>
      <c r="B7497" s="2">
        <v>-26.289247114370422</v>
      </c>
    </row>
    <row r="7498" spans="1:2" x14ac:dyDescent="0.25">
      <c r="A7498" s="1">
        <v>41826.205555555556</v>
      </c>
      <c r="B7498" s="2">
        <v>-15.577578348715178</v>
      </c>
    </row>
    <row r="7499" spans="1:2" x14ac:dyDescent="0.25">
      <c r="A7499" s="1">
        <v>41826.206250000003</v>
      </c>
      <c r="B7499" s="2">
        <v>25.234730208383795</v>
      </c>
    </row>
    <row r="7500" spans="1:2" x14ac:dyDescent="0.25">
      <c r="A7500" s="1">
        <v>41826.206944444442</v>
      </c>
      <c r="B7500" s="2">
        <v>21.489683140151463</v>
      </c>
    </row>
    <row r="7501" spans="1:2" x14ac:dyDescent="0.25">
      <c r="A7501" s="1">
        <v>41826.207638888889</v>
      </c>
      <c r="B7501" s="2">
        <v>1.9156582336721839</v>
      </c>
    </row>
    <row r="7502" spans="1:2" x14ac:dyDescent="0.25">
      <c r="A7502" s="1">
        <v>41826.208333333336</v>
      </c>
      <c r="B7502" s="2">
        <v>-5.8699242345632232</v>
      </c>
    </row>
    <row r="7503" spans="1:2" x14ac:dyDescent="0.25">
      <c r="A7503" s="1">
        <v>41826.209027777775</v>
      </c>
      <c r="B7503" s="2">
        <v>-12.910401166546096</v>
      </c>
    </row>
    <row r="7504" spans="1:2" x14ac:dyDescent="0.25">
      <c r="A7504" s="1">
        <v>41826.209722222222</v>
      </c>
      <c r="B7504" s="2">
        <v>-25.853243641035565</v>
      </c>
    </row>
    <row r="7505" spans="1:2" x14ac:dyDescent="0.25">
      <c r="A7505" s="1">
        <v>41826.210416666669</v>
      </c>
      <c r="B7505" s="2">
        <v>-12.985311785144949</v>
      </c>
    </row>
    <row r="7506" spans="1:2" x14ac:dyDescent="0.25">
      <c r="A7506" s="1">
        <v>41826.211111111108</v>
      </c>
      <c r="B7506" s="2">
        <v>56.586552274968319</v>
      </c>
    </row>
    <row r="7507" spans="1:2" x14ac:dyDescent="0.25">
      <c r="A7507" s="1">
        <v>41826.211805555555</v>
      </c>
      <c r="B7507" s="2">
        <v>52.807570170885448</v>
      </c>
    </row>
    <row r="7508" spans="1:2" x14ac:dyDescent="0.25">
      <c r="A7508" s="1">
        <v>41826.212500000001</v>
      </c>
      <c r="B7508" s="2">
        <v>10.877531058216087</v>
      </c>
    </row>
    <row r="7509" spans="1:2" x14ac:dyDescent="0.25">
      <c r="A7509" s="1">
        <v>41826.213194444441</v>
      </c>
      <c r="B7509" s="2">
        <v>6.6910997975443021</v>
      </c>
    </row>
    <row r="7510" spans="1:2" x14ac:dyDescent="0.25">
      <c r="A7510" s="1">
        <v>41826.213888888888</v>
      </c>
      <c r="B7510" s="2">
        <v>4.3020901591945098</v>
      </c>
    </row>
    <row r="7511" spans="1:2" x14ac:dyDescent="0.25">
      <c r="A7511" s="1">
        <v>41826.214583333334</v>
      </c>
      <c r="B7511" s="2">
        <v>-18.684523163950509</v>
      </c>
    </row>
    <row r="7512" spans="1:2" x14ac:dyDescent="0.25">
      <c r="A7512" s="1">
        <v>41826.215277777781</v>
      </c>
      <c r="B7512" s="2">
        <v>-43.690175351899235</v>
      </c>
    </row>
    <row r="7513" spans="1:2" x14ac:dyDescent="0.25">
      <c r="A7513" s="1">
        <v>41826.21597222222</v>
      </c>
      <c r="B7513" s="2">
        <v>-11.029747073802719</v>
      </c>
    </row>
    <row r="7514" spans="1:2" x14ac:dyDescent="0.25">
      <c r="A7514" s="1">
        <v>41826.216666666667</v>
      </c>
      <c r="B7514" s="2">
        <v>33.100403746761486</v>
      </c>
    </row>
    <row r="7515" spans="1:2" x14ac:dyDescent="0.25">
      <c r="A7515" s="1">
        <v>41826.217361111114</v>
      </c>
      <c r="B7515" s="2">
        <v>58.517335278069368</v>
      </c>
    </row>
    <row r="7516" spans="1:2" x14ac:dyDescent="0.25">
      <c r="A7516" s="1">
        <v>41826.218055555553</v>
      </c>
      <c r="B7516" s="2">
        <v>31.767668293217625</v>
      </c>
    </row>
    <row r="7517" spans="1:2" x14ac:dyDescent="0.25">
      <c r="A7517" s="1">
        <v>41826.21875</v>
      </c>
      <c r="B7517" s="2">
        <v>-0.34371459841980445</v>
      </c>
    </row>
    <row r="7518" spans="1:2" x14ac:dyDescent="0.25">
      <c r="A7518" s="1">
        <v>41826.219444444447</v>
      </c>
      <c r="B7518" s="2">
        <v>7.676097846172949</v>
      </c>
    </row>
    <row r="7519" spans="1:2" x14ac:dyDescent="0.25">
      <c r="A7519" s="1">
        <v>41826.220138888886</v>
      </c>
      <c r="B7519" s="2">
        <v>45.740759224767679</v>
      </c>
    </row>
    <row r="7520" spans="1:2" x14ac:dyDescent="0.25">
      <c r="A7520" s="1">
        <v>41826.220833333333</v>
      </c>
      <c r="B7520" s="2">
        <v>1.5074506325368324</v>
      </c>
    </row>
    <row r="7521" spans="1:2" x14ac:dyDescent="0.25">
      <c r="A7521" s="1">
        <v>41826.22152777778</v>
      </c>
      <c r="B7521" s="2">
        <v>9.631495426091897</v>
      </c>
    </row>
    <row r="7522" spans="1:2" x14ac:dyDescent="0.25">
      <c r="A7522" s="1">
        <v>41826.222222222219</v>
      </c>
      <c r="B7522" s="2">
        <v>10.383792181591405</v>
      </c>
    </row>
    <row r="7523" spans="1:2" x14ac:dyDescent="0.25">
      <c r="A7523" s="1">
        <v>41826.222916666666</v>
      </c>
      <c r="B7523" s="2">
        <v>4.6874778607320575</v>
      </c>
    </row>
    <row r="7524" spans="1:2" x14ac:dyDescent="0.25">
      <c r="A7524" s="1">
        <v>41826.223611111112</v>
      </c>
      <c r="B7524" s="2">
        <v>6.9436574062258538</v>
      </c>
    </row>
    <row r="7525" spans="1:2" x14ac:dyDescent="0.25">
      <c r="A7525" s="1">
        <v>41826.224305555559</v>
      </c>
      <c r="B7525" s="2">
        <v>6.2442138383996282</v>
      </c>
    </row>
    <row r="7526" spans="1:2" x14ac:dyDescent="0.25">
      <c r="A7526" s="1">
        <v>41826.224999999999</v>
      </c>
      <c r="B7526" s="2">
        <v>55.94384467815447</v>
      </c>
    </row>
    <row r="7527" spans="1:2" x14ac:dyDescent="0.25">
      <c r="A7527" s="1">
        <v>41826.225694444445</v>
      </c>
      <c r="B7527" s="2">
        <v>4.4992391847001274</v>
      </c>
    </row>
    <row r="7528" spans="1:2" x14ac:dyDescent="0.25">
      <c r="A7528" s="1">
        <v>41826.226388888892</v>
      </c>
      <c r="B7528" s="2">
        <v>15.570699081141356</v>
      </c>
    </row>
    <row r="7529" spans="1:2" x14ac:dyDescent="0.25">
      <c r="A7529" s="1">
        <v>41826.227083333331</v>
      </c>
      <c r="B7529" s="2">
        <v>5.7029242971560352</v>
      </c>
    </row>
    <row r="7530" spans="1:2" x14ac:dyDescent="0.25">
      <c r="A7530" s="1">
        <v>41826.227777777778</v>
      </c>
      <c r="B7530" s="2">
        <v>61.846503683983364</v>
      </c>
    </row>
    <row r="7531" spans="1:2" x14ac:dyDescent="0.25">
      <c r="A7531" s="1">
        <v>41826.228472222225</v>
      </c>
      <c r="B7531" s="2">
        <v>53.088059564515184</v>
      </c>
    </row>
    <row r="7532" spans="1:2" x14ac:dyDescent="0.25">
      <c r="A7532" s="1">
        <v>41826.229166666664</v>
      </c>
      <c r="B7532" s="2">
        <v>48.4809640317361</v>
      </c>
    </row>
    <row r="7533" spans="1:2" x14ac:dyDescent="0.25">
      <c r="A7533" s="1">
        <v>41826.229861111111</v>
      </c>
      <c r="B7533" s="2">
        <v>99.328639556676109</v>
      </c>
    </row>
    <row r="7534" spans="1:2" x14ac:dyDescent="0.25">
      <c r="A7534" s="1">
        <v>41826.230555555558</v>
      </c>
      <c r="B7534" s="2">
        <v>49.965543407698469</v>
      </c>
    </row>
    <row r="7535" spans="1:2" x14ac:dyDescent="0.25">
      <c r="A7535" s="1">
        <v>41826.231249999997</v>
      </c>
      <c r="B7535" s="2">
        <v>45.748735115541301</v>
      </c>
    </row>
    <row r="7536" spans="1:2" x14ac:dyDescent="0.25">
      <c r="A7536" s="1">
        <v>41826.231944444444</v>
      </c>
      <c r="B7536" s="2">
        <v>44.392726782897562</v>
      </c>
    </row>
    <row r="7537" spans="1:2" x14ac:dyDescent="0.25">
      <c r="A7537" s="1">
        <v>41826.232638888891</v>
      </c>
      <c r="B7537" s="2">
        <v>96.812674272225323</v>
      </c>
    </row>
    <row r="7538" spans="1:2" x14ac:dyDescent="0.25">
      <c r="A7538" s="1">
        <v>41826.23333333333</v>
      </c>
      <c r="B7538" s="2">
        <v>97.587768658376689</v>
      </c>
    </row>
    <row r="7539" spans="1:2" x14ac:dyDescent="0.25">
      <c r="A7539" s="1">
        <v>41826.234027777777</v>
      </c>
      <c r="B7539" s="2">
        <v>45.629570497008778</v>
      </c>
    </row>
    <row r="7540" spans="1:2" x14ac:dyDescent="0.25">
      <c r="A7540" s="1">
        <v>41826.234722222223</v>
      </c>
      <c r="B7540" s="2">
        <v>42.813031750236405</v>
      </c>
    </row>
    <row r="7541" spans="1:2" x14ac:dyDescent="0.25">
      <c r="A7541" s="1">
        <v>41826.23541666667</v>
      </c>
      <c r="B7541" s="2">
        <v>40.451380350309776</v>
      </c>
    </row>
    <row r="7542" spans="1:2" x14ac:dyDescent="0.25">
      <c r="A7542" s="1">
        <v>41826.236111111109</v>
      </c>
      <c r="B7542" s="2">
        <v>49.899426004593742</v>
      </c>
    </row>
    <row r="7543" spans="1:2" x14ac:dyDescent="0.25">
      <c r="A7543" s="1">
        <v>41826.236805555556</v>
      </c>
      <c r="B7543" s="2">
        <v>33.135218474008433</v>
      </c>
    </row>
    <row r="7544" spans="1:2" x14ac:dyDescent="0.25">
      <c r="A7544" s="1">
        <v>41826.237500000003</v>
      </c>
      <c r="B7544" s="2">
        <v>28.576687182931344</v>
      </c>
    </row>
    <row r="7545" spans="1:2" x14ac:dyDescent="0.25">
      <c r="A7545" s="1">
        <v>41826.238194444442</v>
      </c>
      <c r="B7545" s="2">
        <v>8.4021968519999071</v>
      </c>
    </row>
    <row r="7546" spans="1:2" x14ac:dyDescent="0.25">
      <c r="A7546" s="1">
        <v>41826.238888888889</v>
      </c>
      <c r="B7546" s="2">
        <v>-11.70762022157675</v>
      </c>
    </row>
    <row r="7547" spans="1:2" x14ac:dyDescent="0.25">
      <c r="A7547" s="1">
        <v>41826.239583333336</v>
      </c>
      <c r="B7547" s="2">
        <v>-53.513424576755888</v>
      </c>
    </row>
    <row r="7548" spans="1:2" x14ac:dyDescent="0.25">
      <c r="A7548" s="1">
        <v>41826.240277777775</v>
      </c>
      <c r="B7548" s="2">
        <v>-43.94653588080449</v>
      </c>
    </row>
    <row r="7549" spans="1:2" x14ac:dyDescent="0.25">
      <c r="A7549" s="1">
        <v>41826.240972222222</v>
      </c>
      <c r="B7549" s="2">
        <v>-1.1989610027410285</v>
      </c>
    </row>
    <row r="7550" spans="1:2" x14ac:dyDescent="0.25">
      <c r="A7550" s="1">
        <v>41826.241666666669</v>
      </c>
      <c r="B7550" s="2">
        <v>-42.157333626645169</v>
      </c>
    </row>
    <row r="7551" spans="1:2" x14ac:dyDescent="0.25">
      <c r="A7551" s="1">
        <v>41826.242361111108</v>
      </c>
      <c r="B7551" s="2">
        <v>-70.636332154753234</v>
      </c>
    </row>
    <row r="7552" spans="1:2" x14ac:dyDescent="0.25">
      <c r="A7552" s="1">
        <v>41826.243055555555</v>
      </c>
      <c r="B7552" s="2">
        <v>-67.537151525333556</v>
      </c>
    </row>
    <row r="7553" spans="1:2" x14ac:dyDescent="0.25">
      <c r="A7553" s="1">
        <v>41826.243750000001</v>
      </c>
      <c r="B7553" s="2">
        <v>-52.843459419660697</v>
      </c>
    </row>
    <row r="7554" spans="1:2" x14ac:dyDescent="0.25">
      <c r="A7554" s="1">
        <v>41826.244444444441</v>
      </c>
      <c r="B7554" s="2">
        <v>-30.751589652888168</v>
      </c>
    </row>
    <row r="7555" spans="1:2" x14ac:dyDescent="0.25">
      <c r="A7555" s="1">
        <v>41826.245138888888</v>
      </c>
      <c r="B7555" s="2">
        <v>-17.706056833056209</v>
      </c>
    </row>
    <row r="7556" spans="1:2" x14ac:dyDescent="0.25">
      <c r="A7556" s="1">
        <v>41826.245833333334</v>
      </c>
      <c r="B7556" s="2">
        <v>61.364583789296255</v>
      </c>
    </row>
    <row r="7557" spans="1:2" x14ac:dyDescent="0.25">
      <c r="A7557" s="1">
        <v>41826.246527777781</v>
      </c>
      <c r="B7557" s="2">
        <v>105.80863273883976</v>
      </c>
    </row>
    <row r="7558" spans="1:2" x14ac:dyDescent="0.25">
      <c r="A7558" s="1">
        <v>41826.24722222222</v>
      </c>
      <c r="B7558" s="2">
        <v>114.90201144680807</v>
      </c>
    </row>
    <row r="7559" spans="1:2" x14ac:dyDescent="0.25">
      <c r="A7559" s="1">
        <v>41826.247916666667</v>
      </c>
      <c r="B7559" s="2">
        <v>129.38018927607919</v>
      </c>
    </row>
    <row r="7560" spans="1:2" x14ac:dyDescent="0.25">
      <c r="A7560" s="1">
        <v>41826.248611111114</v>
      </c>
      <c r="B7560" s="2">
        <v>116.71105290116587</v>
      </c>
    </row>
    <row r="7561" spans="1:2" x14ac:dyDescent="0.25">
      <c r="A7561" s="1">
        <v>41826.249305555553</v>
      </c>
      <c r="B7561" s="2">
        <v>142.04719582342076</v>
      </c>
    </row>
    <row r="7562" spans="1:2" x14ac:dyDescent="0.25">
      <c r="A7562" s="1">
        <v>41826.25</v>
      </c>
      <c r="B7562" s="2">
        <v>116.46590283536352</v>
      </c>
    </row>
    <row r="7563" spans="1:2" x14ac:dyDescent="0.25">
      <c r="A7563" s="1">
        <v>41826.250694444447</v>
      </c>
      <c r="B7563" s="2">
        <v>94.565364491216798</v>
      </c>
    </row>
    <row r="7564" spans="1:2" x14ac:dyDescent="0.25">
      <c r="A7564" s="1">
        <v>41826.251388888886</v>
      </c>
      <c r="B7564" s="2">
        <v>13.846246516107566</v>
      </c>
    </row>
    <row r="7565" spans="1:2" x14ac:dyDescent="0.25">
      <c r="A7565" s="1">
        <v>41826.252083333333</v>
      </c>
      <c r="B7565" s="2">
        <v>-27.603796073402918</v>
      </c>
    </row>
    <row r="7566" spans="1:2" x14ac:dyDescent="0.25">
      <c r="A7566" s="1">
        <v>41826.25277777778</v>
      </c>
      <c r="B7566" s="2">
        <v>-2.3039755062879217</v>
      </c>
    </row>
    <row r="7567" spans="1:2" x14ac:dyDescent="0.25">
      <c r="A7567" s="1">
        <v>41826.253472222219</v>
      </c>
      <c r="B7567" s="2">
        <v>10.843801747521502</v>
      </c>
    </row>
    <row r="7568" spans="1:2" x14ac:dyDescent="0.25">
      <c r="A7568" s="1">
        <v>41826.254166666666</v>
      </c>
      <c r="B7568" s="2">
        <v>12.482359716503076</v>
      </c>
    </row>
    <row r="7569" spans="1:2" x14ac:dyDescent="0.25">
      <c r="A7569" s="1">
        <v>41826.254861111112</v>
      </c>
      <c r="B7569" s="2">
        <v>20.320566883824842</v>
      </c>
    </row>
    <row r="7570" spans="1:2" x14ac:dyDescent="0.25">
      <c r="A7570" s="1">
        <v>41826.255555555559</v>
      </c>
      <c r="B7570" s="2">
        <v>25.098490791886675</v>
      </c>
    </row>
    <row r="7571" spans="1:2" x14ac:dyDescent="0.25">
      <c r="A7571" s="1">
        <v>41826.256249999999</v>
      </c>
      <c r="B7571" s="2">
        <v>11.798891382378134</v>
      </c>
    </row>
    <row r="7572" spans="1:2" x14ac:dyDescent="0.25">
      <c r="A7572" s="1">
        <v>41826.256944444445</v>
      </c>
      <c r="B7572" s="2">
        <v>23.746503090925884</v>
      </c>
    </row>
    <row r="7573" spans="1:2" x14ac:dyDescent="0.25">
      <c r="A7573" s="1">
        <v>41826.257638888892</v>
      </c>
      <c r="B7573" s="2">
        <v>-12.804210986267572</v>
      </c>
    </row>
    <row r="7574" spans="1:2" x14ac:dyDescent="0.25">
      <c r="A7574" s="1">
        <v>41826.258333333331</v>
      </c>
      <c r="B7574" s="2">
        <v>18.657293419591831</v>
      </c>
    </row>
    <row r="7575" spans="1:2" x14ac:dyDescent="0.25">
      <c r="A7575" s="1">
        <v>41826.259027777778</v>
      </c>
      <c r="B7575" s="2">
        <v>10.4982293144305</v>
      </c>
    </row>
    <row r="7576" spans="1:2" x14ac:dyDescent="0.25">
      <c r="A7576" s="1">
        <v>41826.259722222225</v>
      </c>
      <c r="B7576" s="2">
        <v>-16.783402340647687</v>
      </c>
    </row>
    <row r="7577" spans="1:2" x14ac:dyDescent="0.25">
      <c r="A7577" s="1">
        <v>41826.260416666664</v>
      </c>
      <c r="B7577" s="2">
        <v>-40.721912966350892</v>
      </c>
    </row>
    <row r="7578" spans="1:2" x14ac:dyDescent="0.25">
      <c r="A7578" s="1">
        <v>41826.261111111111</v>
      </c>
      <c r="B7578" s="2">
        <v>-42.391859465585249</v>
      </c>
    </row>
    <row r="7579" spans="1:2" x14ac:dyDescent="0.25">
      <c r="A7579" s="1">
        <v>41826.261805555558</v>
      </c>
      <c r="B7579" s="2">
        <v>-34.357223508068515</v>
      </c>
    </row>
    <row r="7580" spans="1:2" x14ac:dyDescent="0.25">
      <c r="A7580" s="1">
        <v>41826.262499999997</v>
      </c>
      <c r="B7580" s="2">
        <v>-17.774130745898098</v>
      </c>
    </row>
    <row r="7581" spans="1:2" x14ac:dyDescent="0.25">
      <c r="A7581" s="1">
        <v>41826.263194444444</v>
      </c>
      <c r="B7581" s="2">
        <v>-48.19413761525211</v>
      </c>
    </row>
    <row r="7582" spans="1:2" x14ac:dyDescent="0.25">
      <c r="A7582" s="1">
        <v>41826.263888888891</v>
      </c>
      <c r="B7582" s="2">
        <v>-8.3133677739907093</v>
      </c>
    </row>
    <row r="7583" spans="1:2" x14ac:dyDescent="0.25">
      <c r="A7583" s="1">
        <v>41826.26458333333</v>
      </c>
      <c r="B7583" s="2">
        <v>-25.693245368995122</v>
      </c>
    </row>
    <row r="7584" spans="1:2" x14ac:dyDescent="0.25">
      <c r="A7584" s="1">
        <v>41826.265277777777</v>
      </c>
      <c r="B7584" s="2">
        <v>21.713497154381184</v>
      </c>
    </row>
    <row r="7585" spans="1:2" x14ac:dyDescent="0.25">
      <c r="A7585" s="1">
        <v>41826.265972222223</v>
      </c>
      <c r="B7585" s="2">
        <v>32.280825695579793</v>
      </c>
    </row>
    <row r="7586" spans="1:2" x14ac:dyDescent="0.25">
      <c r="A7586" s="1">
        <v>41826.26666666667</v>
      </c>
      <c r="B7586" s="2">
        <v>41.770828768188466</v>
      </c>
    </row>
    <row r="7587" spans="1:2" x14ac:dyDescent="0.25">
      <c r="A7587" s="1">
        <v>41826.267361111109</v>
      </c>
      <c r="B7587" s="2">
        <v>14.517589349606229</v>
      </c>
    </row>
    <row r="7588" spans="1:2" x14ac:dyDescent="0.25">
      <c r="A7588" s="1">
        <v>41826.268055555556</v>
      </c>
      <c r="B7588" s="2">
        <v>-41.250747890398877</v>
      </c>
    </row>
    <row r="7589" spans="1:2" x14ac:dyDescent="0.25">
      <c r="A7589" s="1">
        <v>41826.268750000003</v>
      </c>
      <c r="B7589" s="2">
        <v>-52.325945739192925</v>
      </c>
    </row>
    <row r="7590" spans="1:2" x14ac:dyDescent="0.25">
      <c r="A7590" s="1">
        <v>41826.269444444442</v>
      </c>
      <c r="B7590" s="2">
        <v>-26.957504601815646</v>
      </c>
    </row>
    <row r="7591" spans="1:2" x14ac:dyDescent="0.25">
      <c r="A7591" s="1">
        <v>41826.270138888889</v>
      </c>
      <c r="B7591" s="2">
        <v>-24.966575167697496</v>
      </c>
    </row>
    <row r="7592" spans="1:2" x14ac:dyDescent="0.25">
      <c r="A7592" s="1">
        <v>41826.270833333336</v>
      </c>
      <c r="B7592" s="2">
        <v>-50.881415249132743</v>
      </c>
    </row>
    <row r="7593" spans="1:2" x14ac:dyDescent="0.25">
      <c r="A7593" s="1">
        <v>41826.271527777775</v>
      </c>
      <c r="B7593" s="2">
        <v>-23.017576387062338</v>
      </c>
    </row>
    <row r="7594" spans="1:2" x14ac:dyDescent="0.25">
      <c r="A7594" s="1">
        <v>41826.272222222222</v>
      </c>
      <c r="B7594" s="2">
        <v>9.6046537581908828E-2</v>
      </c>
    </row>
    <row r="7595" spans="1:2" x14ac:dyDescent="0.25">
      <c r="A7595" s="1">
        <v>41826.272916666669</v>
      </c>
      <c r="B7595" s="2">
        <v>10.545578717349175</v>
      </c>
    </row>
    <row r="7596" spans="1:2" x14ac:dyDescent="0.25">
      <c r="A7596" s="1">
        <v>41826.273611111108</v>
      </c>
      <c r="B7596" s="2">
        <v>31.926493553016918</v>
      </c>
    </row>
    <row r="7597" spans="1:2" x14ac:dyDescent="0.25">
      <c r="A7597" s="1">
        <v>41826.274305555555</v>
      </c>
      <c r="B7597" s="2">
        <v>13.335046668596139</v>
      </c>
    </row>
    <row r="7598" spans="1:2" x14ac:dyDescent="0.25">
      <c r="A7598" s="1">
        <v>41826.275000000001</v>
      </c>
      <c r="B7598" s="2">
        <v>1.4596744721333379</v>
      </c>
    </row>
    <row r="7599" spans="1:2" x14ac:dyDescent="0.25">
      <c r="A7599" s="1">
        <v>41826.275694444441</v>
      </c>
      <c r="B7599" s="2">
        <v>-7.5867271961848015</v>
      </c>
    </row>
    <row r="7600" spans="1:2" x14ac:dyDescent="0.25">
      <c r="A7600" s="1">
        <v>41826.276388888888</v>
      </c>
      <c r="B7600" s="2">
        <v>-9.0533973870178066</v>
      </c>
    </row>
    <row r="7601" spans="1:2" x14ac:dyDescent="0.25">
      <c r="A7601" s="1">
        <v>41826.277083333334</v>
      </c>
      <c r="B7601" s="2">
        <v>-18.41857400732988</v>
      </c>
    </row>
    <row r="7602" spans="1:2" x14ac:dyDescent="0.25">
      <c r="A7602" s="1">
        <v>41826.277777777781</v>
      </c>
      <c r="B7602" s="2">
        <v>30.37777060295921</v>
      </c>
    </row>
    <row r="7603" spans="1:2" x14ac:dyDescent="0.25">
      <c r="A7603" s="1">
        <v>41826.27847222222</v>
      </c>
      <c r="B7603" s="2">
        <v>25.174396337114739</v>
      </c>
    </row>
    <row r="7604" spans="1:2" x14ac:dyDescent="0.25">
      <c r="A7604" s="1">
        <v>41826.279166666667</v>
      </c>
      <c r="B7604" s="2">
        <v>19.704485285069676</v>
      </c>
    </row>
    <row r="7605" spans="1:2" x14ac:dyDescent="0.25">
      <c r="A7605" s="1">
        <v>41826.279861111114</v>
      </c>
      <c r="B7605" s="2">
        <v>69.078120236445102</v>
      </c>
    </row>
    <row r="7606" spans="1:2" x14ac:dyDescent="0.25">
      <c r="A7606" s="1">
        <v>41826.280555555553</v>
      </c>
      <c r="B7606" s="2">
        <v>6.7165396533421395</v>
      </c>
    </row>
    <row r="7607" spans="1:2" x14ac:dyDescent="0.25">
      <c r="A7607" s="1">
        <v>41826.28125</v>
      </c>
      <c r="B7607" s="2">
        <v>-20.147812675692453</v>
      </c>
    </row>
    <row r="7608" spans="1:2" x14ac:dyDescent="0.25">
      <c r="A7608" s="1">
        <v>41826.281944444447</v>
      </c>
      <c r="B7608" s="2">
        <v>5.0760505669061482</v>
      </c>
    </row>
    <row r="7609" spans="1:2" x14ac:dyDescent="0.25">
      <c r="A7609" s="1">
        <v>41826.282638888886</v>
      </c>
      <c r="B7609" s="2">
        <v>11.001622320102857</v>
      </c>
    </row>
    <row r="7610" spans="1:2" x14ac:dyDescent="0.25">
      <c r="A7610" s="1">
        <v>41826.283333333333</v>
      </c>
      <c r="B7610" s="2">
        <v>0.97591461613483266</v>
      </c>
    </row>
    <row r="7611" spans="1:2" x14ac:dyDescent="0.25">
      <c r="A7611" s="1">
        <v>41826.28402777778</v>
      </c>
      <c r="B7611" s="2">
        <v>12.868431380683129</v>
      </c>
    </row>
    <row r="7612" spans="1:2" x14ac:dyDescent="0.25">
      <c r="A7612" s="1">
        <v>41826.284722222219</v>
      </c>
      <c r="B7612" s="2">
        <v>57.109931856697465</v>
      </c>
    </row>
    <row r="7613" spans="1:2" x14ac:dyDescent="0.25">
      <c r="A7613" s="1">
        <v>41826.285416666666</v>
      </c>
      <c r="B7613" s="2">
        <v>73.621682320599206</v>
      </c>
    </row>
    <row r="7614" spans="1:2" x14ac:dyDescent="0.25">
      <c r="A7614" s="1">
        <v>41826.286111111112</v>
      </c>
      <c r="B7614" s="2">
        <v>82.486696155821363</v>
      </c>
    </row>
    <row r="7615" spans="1:2" x14ac:dyDescent="0.25">
      <c r="A7615" s="1">
        <v>41826.286805555559</v>
      </c>
      <c r="B7615" s="2">
        <v>108.45888585547218</v>
      </c>
    </row>
    <row r="7616" spans="1:2" x14ac:dyDescent="0.25">
      <c r="A7616" s="1">
        <v>41826.287499999999</v>
      </c>
      <c r="B7616" s="2">
        <v>50.480535555594059</v>
      </c>
    </row>
    <row r="7617" spans="1:2" x14ac:dyDescent="0.25">
      <c r="A7617" s="1">
        <v>41826.288194444445</v>
      </c>
      <c r="B7617" s="2">
        <v>21.524556013162751</v>
      </c>
    </row>
    <row r="7618" spans="1:2" x14ac:dyDescent="0.25">
      <c r="A7618" s="1">
        <v>41826.288888888892</v>
      </c>
      <c r="B7618" s="2">
        <v>69.862216475753428</v>
      </c>
    </row>
    <row r="7619" spans="1:2" x14ac:dyDescent="0.25">
      <c r="A7619" s="1">
        <v>41826.289583333331</v>
      </c>
      <c r="B7619" s="2">
        <v>119.13195298400436</v>
      </c>
    </row>
    <row r="7620" spans="1:2" x14ac:dyDescent="0.25">
      <c r="A7620" s="1">
        <v>41826.290277777778</v>
      </c>
      <c r="B7620" s="2">
        <v>122.04090088543599</v>
      </c>
    </row>
    <row r="7621" spans="1:2" x14ac:dyDescent="0.25">
      <c r="A7621" s="1">
        <v>41826.290972222225</v>
      </c>
      <c r="B7621" s="2">
        <v>88.652189453159608</v>
      </c>
    </row>
    <row r="7622" spans="1:2" x14ac:dyDescent="0.25">
      <c r="A7622" s="1">
        <v>41826.291666666664</v>
      </c>
      <c r="B7622" s="2">
        <v>67.437667345214862</v>
      </c>
    </row>
    <row r="7623" spans="1:2" x14ac:dyDescent="0.25">
      <c r="A7623" s="1">
        <v>41826.292361111111</v>
      </c>
      <c r="B7623" s="2">
        <v>49.610372204683763</v>
      </c>
    </row>
    <row r="7624" spans="1:2" x14ac:dyDescent="0.25">
      <c r="A7624" s="1">
        <v>41826.293055555558</v>
      </c>
      <c r="B7624" s="2">
        <v>9.959918108999652</v>
      </c>
    </row>
    <row r="7625" spans="1:2" x14ac:dyDescent="0.25">
      <c r="A7625" s="1">
        <v>41826.293749999997</v>
      </c>
      <c r="B7625" s="2">
        <v>18.524987009270021</v>
      </c>
    </row>
    <row r="7626" spans="1:2" x14ac:dyDescent="0.25">
      <c r="A7626" s="1">
        <v>41826.294444444444</v>
      </c>
      <c r="B7626" s="2">
        <v>-5.5595491714154681</v>
      </c>
    </row>
    <row r="7627" spans="1:2" x14ac:dyDescent="0.25">
      <c r="A7627" s="1">
        <v>41826.295138888891</v>
      </c>
      <c r="B7627" s="2">
        <v>-19.62509737572303</v>
      </c>
    </row>
    <row r="7628" spans="1:2" x14ac:dyDescent="0.25">
      <c r="A7628" s="1">
        <v>41826.29583333333</v>
      </c>
      <c r="B7628" s="2">
        <v>-19.194104803125569</v>
      </c>
    </row>
    <row r="7629" spans="1:2" x14ac:dyDescent="0.25">
      <c r="A7629" s="1">
        <v>41826.296527777777</v>
      </c>
      <c r="B7629" s="2">
        <v>-22.683060516537321</v>
      </c>
    </row>
    <row r="7630" spans="1:2" x14ac:dyDescent="0.25">
      <c r="A7630" s="1">
        <v>41826.297222222223</v>
      </c>
      <c r="B7630" s="2">
        <v>-48.059007131415029</v>
      </c>
    </row>
    <row r="7631" spans="1:2" x14ac:dyDescent="0.25">
      <c r="A7631" s="1">
        <v>41826.29791666667</v>
      </c>
      <c r="B7631" s="2">
        <v>-16.812454889143314</v>
      </c>
    </row>
    <row r="7632" spans="1:2" x14ac:dyDescent="0.25">
      <c r="A7632" s="1">
        <v>41826.298611111109</v>
      </c>
      <c r="B7632" s="2">
        <v>-30.093629638084288</v>
      </c>
    </row>
    <row r="7633" spans="1:2" x14ac:dyDescent="0.25">
      <c r="A7633" s="1">
        <v>41826.299305555556</v>
      </c>
      <c r="B7633" s="2">
        <v>-48.099915397821071</v>
      </c>
    </row>
    <row r="7634" spans="1:2" x14ac:dyDescent="0.25">
      <c r="A7634" s="1">
        <v>41826.300000000003</v>
      </c>
      <c r="B7634" s="2">
        <v>-28.385433021709712</v>
      </c>
    </row>
    <row r="7635" spans="1:2" x14ac:dyDescent="0.25">
      <c r="A7635" s="1">
        <v>41826.300694444442</v>
      </c>
      <c r="B7635" s="2">
        <v>-7.3989119731792012</v>
      </c>
    </row>
    <row r="7636" spans="1:2" x14ac:dyDescent="0.25">
      <c r="A7636" s="1">
        <v>41826.301388888889</v>
      </c>
      <c r="B7636" s="2">
        <v>7.8947024179215077</v>
      </c>
    </row>
    <row r="7637" spans="1:2" x14ac:dyDescent="0.25">
      <c r="A7637" s="1">
        <v>41826.302083333336</v>
      </c>
      <c r="B7637" s="2">
        <v>15.406591252875417</v>
      </c>
    </row>
    <row r="7638" spans="1:2" x14ac:dyDescent="0.25">
      <c r="A7638" s="1">
        <v>41826.302777777775</v>
      </c>
      <c r="B7638" s="2">
        <v>7.1234028538718119</v>
      </c>
    </row>
    <row r="7639" spans="1:2" x14ac:dyDescent="0.25">
      <c r="A7639" s="1">
        <v>41826.303472222222</v>
      </c>
      <c r="B7639" s="2">
        <v>3.0990803873074282</v>
      </c>
    </row>
    <row r="7640" spans="1:2" x14ac:dyDescent="0.25">
      <c r="A7640" s="1">
        <v>41826.304166666669</v>
      </c>
      <c r="B7640" s="2">
        <v>7.6011717020519427</v>
      </c>
    </row>
    <row r="7641" spans="1:2" x14ac:dyDescent="0.25">
      <c r="A7641" s="1">
        <v>41826.304861111108</v>
      </c>
      <c r="B7641" s="2">
        <v>35.632995062684735</v>
      </c>
    </row>
    <row r="7642" spans="1:2" x14ac:dyDescent="0.25">
      <c r="A7642" s="1">
        <v>41826.305555555555</v>
      </c>
      <c r="B7642" s="2">
        <v>-4.891067165299319E-2</v>
      </c>
    </row>
    <row r="7643" spans="1:2" x14ac:dyDescent="0.25">
      <c r="A7643" s="1">
        <v>41826.306250000001</v>
      </c>
      <c r="B7643" s="2">
        <v>-50.75926873415883</v>
      </c>
    </row>
    <row r="7644" spans="1:2" x14ac:dyDescent="0.25">
      <c r="A7644" s="1">
        <v>41826.306944444441</v>
      </c>
      <c r="B7644" s="2">
        <v>-69.762094120364054</v>
      </c>
    </row>
    <row r="7645" spans="1:2" x14ac:dyDescent="0.25">
      <c r="A7645" s="1">
        <v>41826.307638888888</v>
      </c>
      <c r="B7645" s="2">
        <v>-65.634983990343372</v>
      </c>
    </row>
    <row r="7646" spans="1:2" x14ac:dyDescent="0.25">
      <c r="A7646" s="1">
        <v>41826.308333333334</v>
      </c>
      <c r="B7646" s="2">
        <v>-53.156074092394554</v>
      </c>
    </row>
    <row r="7647" spans="1:2" x14ac:dyDescent="0.25">
      <c r="A7647" s="1">
        <v>41826.309027777781</v>
      </c>
      <c r="B7647" s="2">
        <v>-35.943767986736688</v>
      </c>
    </row>
    <row r="7648" spans="1:2" x14ac:dyDescent="0.25">
      <c r="A7648" s="1">
        <v>41826.30972222222</v>
      </c>
      <c r="B7648" s="2">
        <v>-39.884553929248071</v>
      </c>
    </row>
    <row r="7649" spans="1:2" x14ac:dyDescent="0.25">
      <c r="A7649" s="1">
        <v>41826.310416666667</v>
      </c>
      <c r="B7649" s="2">
        <v>-47.904971291812643</v>
      </c>
    </row>
    <row r="7650" spans="1:2" x14ac:dyDescent="0.25">
      <c r="A7650" s="1">
        <v>41826.311111111114</v>
      </c>
      <c r="B7650" s="2">
        <v>-25.58788269948127</v>
      </c>
    </row>
    <row r="7651" spans="1:2" x14ac:dyDescent="0.25">
      <c r="A7651" s="1">
        <v>41826.311805555553</v>
      </c>
      <c r="B7651" s="2">
        <v>-11.170138729746395</v>
      </c>
    </row>
    <row r="7652" spans="1:2" x14ac:dyDescent="0.25">
      <c r="A7652" s="1">
        <v>41826.3125</v>
      </c>
      <c r="B7652" s="2">
        <v>-41.301826921073371</v>
      </c>
    </row>
    <row r="7653" spans="1:2" x14ac:dyDescent="0.25">
      <c r="A7653" s="1">
        <v>41826.313194444447</v>
      </c>
      <c r="B7653" s="2">
        <v>-36.943240243779051</v>
      </c>
    </row>
    <row r="7654" spans="1:2" x14ac:dyDescent="0.25">
      <c r="A7654" s="1">
        <v>41826.313888888886</v>
      </c>
      <c r="B7654" s="2">
        <v>-15.432957435276572</v>
      </c>
    </row>
    <row r="7655" spans="1:2" x14ac:dyDescent="0.25">
      <c r="A7655" s="1">
        <v>41826.314583333333</v>
      </c>
      <c r="B7655" s="2">
        <v>-14.62253541972265</v>
      </c>
    </row>
    <row r="7656" spans="1:2" x14ac:dyDescent="0.25">
      <c r="A7656" s="1">
        <v>41826.31527777778</v>
      </c>
      <c r="B7656" s="2">
        <v>27.549662212033095</v>
      </c>
    </row>
    <row r="7657" spans="1:2" x14ac:dyDescent="0.25">
      <c r="A7657" s="1">
        <v>41826.315972222219</v>
      </c>
      <c r="B7657" s="2">
        <v>37.583460108305736</v>
      </c>
    </row>
    <row r="7658" spans="1:2" x14ac:dyDescent="0.25">
      <c r="A7658" s="1">
        <v>41826.316666666666</v>
      </c>
      <c r="B7658" s="2">
        <v>61.660530084150381</v>
      </c>
    </row>
    <row r="7659" spans="1:2" x14ac:dyDescent="0.25">
      <c r="A7659" s="1">
        <v>41826.317361111112</v>
      </c>
      <c r="B7659" s="2">
        <v>103.11505187754908</v>
      </c>
    </row>
    <row r="7660" spans="1:2" x14ac:dyDescent="0.25">
      <c r="A7660" s="1">
        <v>41826.318055555559</v>
      </c>
      <c r="B7660" s="2">
        <v>94.961635175445309</v>
      </c>
    </row>
    <row r="7661" spans="1:2" x14ac:dyDescent="0.25">
      <c r="A7661" s="1">
        <v>41826.318749999999</v>
      </c>
      <c r="B7661" s="2">
        <v>73.304724424860126</v>
      </c>
    </row>
    <row r="7662" spans="1:2" x14ac:dyDescent="0.25">
      <c r="A7662" s="1">
        <v>41826.319444444445</v>
      </c>
      <c r="B7662" s="2">
        <v>39.751292490589549</v>
      </c>
    </row>
    <row r="7663" spans="1:2" x14ac:dyDescent="0.25">
      <c r="A7663" s="1">
        <v>41826.320138888892</v>
      </c>
      <c r="B7663" s="2">
        <v>42.082114400289719</v>
      </c>
    </row>
    <row r="7664" spans="1:2" x14ac:dyDescent="0.25">
      <c r="A7664" s="1">
        <v>41826.320833333331</v>
      </c>
      <c r="B7664" s="2">
        <v>49.407381370775205</v>
      </c>
    </row>
    <row r="7665" spans="1:2" x14ac:dyDescent="0.25">
      <c r="A7665" s="1">
        <v>41826.321527777778</v>
      </c>
      <c r="B7665" s="2">
        <v>30.557966340060133</v>
      </c>
    </row>
    <row r="7666" spans="1:2" x14ac:dyDescent="0.25">
      <c r="A7666" s="1">
        <v>41826.322222222225</v>
      </c>
      <c r="B7666" s="2">
        <v>19.704498352561981</v>
      </c>
    </row>
    <row r="7667" spans="1:2" x14ac:dyDescent="0.25">
      <c r="A7667" s="1">
        <v>41826.322916666664</v>
      </c>
      <c r="B7667" s="2">
        <v>-2.1718663879291853</v>
      </c>
    </row>
    <row r="7668" spans="1:2" x14ac:dyDescent="0.25">
      <c r="A7668" s="1">
        <v>41826.323611111111</v>
      </c>
      <c r="B7668" s="2">
        <v>-24.068215720312825</v>
      </c>
    </row>
    <row r="7669" spans="1:2" x14ac:dyDescent="0.25">
      <c r="A7669" s="1">
        <v>41826.324305555558</v>
      </c>
      <c r="B7669" s="2">
        <v>-8.2202408373365561</v>
      </c>
    </row>
    <row r="7670" spans="1:2" x14ac:dyDescent="0.25">
      <c r="A7670" s="1">
        <v>41826.324999999997</v>
      </c>
      <c r="B7670" s="2">
        <v>-22.06325133192319</v>
      </c>
    </row>
    <row r="7671" spans="1:2" x14ac:dyDescent="0.25">
      <c r="A7671" s="1">
        <v>41826.325694444444</v>
      </c>
      <c r="B7671" s="2">
        <v>-23.670585588890148</v>
      </c>
    </row>
    <row r="7672" spans="1:2" x14ac:dyDescent="0.25">
      <c r="A7672" s="1">
        <v>41826.326388888891</v>
      </c>
      <c r="B7672" s="2">
        <v>31.38381202607367</v>
      </c>
    </row>
    <row r="7673" spans="1:2" x14ac:dyDescent="0.25">
      <c r="A7673" s="1">
        <v>41826.32708333333</v>
      </c>
      <c r="B7673" s="2">
        <v>7.7798697892246613</v>
      </c>
    </row>
    <row r="7674" spans="1:2" x14ac:dyDescent="0.25">
      <c r="A7674" s="1">
        <v>41826.327777777777</v>
      </c>
      <c r="B7674" s="2">
        <v>-8.8531599130486338</v>
      </c>
    </row>
    <row r="7675" spans="1:2" x14ac:dyDescent="0.25">
      <c r="A7675" s="1">
        <v>41826.328472222223</v>
      </c>
      <c r="B7675" s="2">
        <v>12.276333068550594</v>
      </c>
    </row>
    <row r="7676" spans="1:2" x14ac:dyDescent="0.25">
      <c r="A7676" s="1">
        <v>41826.32916666667</v>
      </c>
      <c r="B7676" s="2">
        <v>24.155495368642004</v>
      </c>
    </row>
    <row r="7677" spans="1:2" x14ac:dyDescent="0.25">
      <c r="A7677" s="1">
        <v>41826.329861111109</v>
      </c>
      <c r="B7677" s="2">
        <v>19.086439635976664</v>
      </c>
    </row>
    <row r="7678" spans="1:2" x14ac:dyDescent="0.25">
      <c r="A7678" s="1">
        <v>41826.330555555556</v>
      </c>
      <c r="B7678" s="2">
        <v>37.573575640489679</v>
      </c>
    </row>
    <row r="7679" spans="1:2" x14ac:dyDescent="0.25">
      <c r="A7679" s="1">
        <v>41826.331250000003</v>
      </c>
      <c r="B7679" s="2">
        <v>34.200761856232809</v>
      </c>
    </row>
    <row r="7680" spans="1:2" x14ac:dyDescent="0.25">
      <c r="A7680" s="1">
        <v>41826.331944444442</v>
      </c>
      <c r="B7680" s="2">
        <v>36.423939339125837</v>
      </c>
    </row>
    <row r="7681" spans="1:2" x14ac:dyDescent="0.25">
      <c r="A7681" s="1">
        <v>41826.332638888889</v>
      </c>
      <c r="B7681" s="2">
        <v>10.762649820781613</v>
      </c>
    </row>
    <row r="7682" spans="1:2" x14ac:dyDescent="0.25">
      <c r="A7682" s="1">
        <v>41826.333333333336</v>
      </c>
      <c r="B7682" s="2">
        <v>-16.145837008072824</v>
      </c>
    </row>
    <row r="7683" spans="1:2" x14ac:dyDescent="0.25">
      <c r="A7683" s="1">
        <v>41826.334027777775</v>
      </c>
      <c r="B7683" s="2">
        <v>33.835742274116882</v>
      </c>
    </row>
    <row r="7684" spans="1:2" x14ac:dyDescent="0.25">
      <c r="A7684" s="1">
        <v>41826.334722222222</v>
      </c>
      <c r="B7684" s="2">
        <v>-51.130073100018244</v>
      </c>
    </row>
    <row r="7685" spans="1:2" x14ac:dyDescent="0.25">
      <c r="A7685" s="1">
        <v>41826.335416666669</v>
      </c>
      <c r="B7685" s="2">
        <v>-85.171696250489916</v>
      </c>
    </row>
    <row r="7686" spans="1:2" x14ac:dyDescent="0.25">
      <c r="A7686" s="1">
        <v>41826.336111111108</v>
      </c>
      <c r="B7686" s="2">
        <v>-80.853006105668229</v>
      </c>
    </row>
    <row r="7687" spans="1:2" x14ac:dyDescent="0.25">
      <c r="A7687" s="1">
        <v>41826.336805555555</v>
      </c>
      <c r="B7687" s="2">
        <v>-46.622018184537104</v>
      </c>
    </row>
    <row r="7688" spans="1:2" x14ac:dyDescent="0.25">
      <c r="A7688" s="1">
        <v>41826.337500000001</v>
      </c>
      <c r="B7688" s="2">
        <v>-32.099281174093875</v>
      </c>
    </row>
    <row r="7689" spans="1:2" x14ac:dyDescent="0.25">
      <c r="A7689" s="1">
        <v>41826.338194444441</v>
      </c>
      <c r="B7689" s="2">
        <v>-22.386220823053979</v>
      </c>
    </row>
    <row r="7690" spans="1:2" x14ac:dyDescent="0.25">
      <c r="A7690" s="1">
        <v>41826.338888888888</v>
      </c>
      <c r="B7690" s="2">
        <v>-27.020300560320901</v>
      </c>
    </row>
    <row r="7691" spans="1:2" x14ac:dyDescent="0.25">
      <c r="A7691" s="1">
        <v>41826.339583333334</v>
      </c>
      <c r="B7691" s="2">
        <v>-32.640483758803988</v>
      </c>
    </row>
    <row r="7692" spans="1:2" x14ac:dyDescent="0.25">
      <c r="A7692" s="1">
        <v>41826.340277777781</v>
      </c>
      <c r="B7692" s="2">
        <v>-61.786178815323119</v>
      </c>
    </row>
    <row r="7693" spans="1:2" x14ac:dyDescent="0.25">
      <c r="A7693" s="1">
        <v>41826.34097222222</v>
      </c>
      <c r="B7693" s="2">
        <v>-57.595325222747242</v>
      </c>
    </row>
    <row r="7694" spans="1:2" x14ac:dyDescent="0.25">
      <c r="A7694" s="1">
        <v>41826.341666666667</v>
      </c>
      <c r="B7694" s="2">
        <v>-35.444276007519996</v>
      </c>
    </row>
    <row r="7695" spans="1:2" x14ac:dyDescent="0.25">
      <c r="A7695" s="1">
        <v>41826.342361111114</v>
      </c>
      <c r="B7695" s="2">
        <v>-39.667896746962406</v>
      </c>
    </row>
    <row r="7696" spans="1:2" x14ac:dyDescent="0.25">
      <c r="A7696" s="1">
        <v>41826.343055555553</v>
      </c>
      <c r="B7696" s="2">
        <v>-50.375800322871264</v>
      </c>
    </row>
    <row r="7697" spans="1:2" x14ac:dyDescent="0.25">
      <c r="A7697" s="1">
        <v>41826.34375</v>
      </c>
      <c r="B7697" s="2">
        <v>-38.171552455434963</v>
      </c>
    </row>
    <row r="7698" spans="1:2" x14ac:dyDescent="0.25">
      <c r="A7698" s="1">
        <v>41826.344444444447</v>
      </c>
      <c r="B7698" s="2">
        <v>-3.3337573709989861</v>
      </c>
    </row>
    <row r="7699" spans="1:2" x14ac:dyDescent="0.25">
      <c r="A7699" s="1">
        <v>41826.345138888886</v>
      </c>
      <c r="B7699" s="2">
        <v>12.138840726423222</v>
      </c>
    </row>
    <row r="7700" spans="1:2" x14ac:dyDescent="0.25">
      <c r="A7700" s="1">
        <v>41826.345833333333</v>
      </c>
      <c r="B7700" s="2">
        <v>15.709053256200908</v>
      </c>
    </row>
    <row r="7701" spans="1:2" x14ac:dyDescent="0.25">
      <c r="A7701" s="1">
        <v>41826.34652777778</v>
      </c>
      <c r="B7701" s="2">
        <v>10.303626195926578</v>
      </c>
    </row>
    <row r="7702" spans="1:2" x14ac:dyDescent="0.25">
      <c r="A7702" s="1">
        <v>41826.347222222219</v>
      </c>
      <c r="B7702" s="2">
        <v>12.208779815070496</v>
      </c>
    </row>
    <row r="7703" spans="1:2" x14ac:dyDescent="0.25">
      <c r="A7703" s="1">
        <v>41826.347916666666</v>
      </c>
      <c r="B7703" s="2">
        <v>10.473016010913488</v>
      </c>
    </row>
    <row r="7704" spans="1:2" x14ac:dyDescent="0.25">
      <c r="A7704" s="1">
        <v>41826.348611111112</v>
      </c>
      <c r="B7704" s="2">
        <v>-27.554480012114496</v>
      </c>
    </row>
    <row r="7705" spans="1:2" x14ac:dyDescent="0.25">
      <c r="A7705" s="1">
        <v>41826.349305555559</v>
      </c>
      <c r="B7705" s="2">
        <v>-36.959807978426397</v>
      </c>
    </row>
    <row r="7706" spans="1:2" x14ac:dyDescent="0.25">
      <c r="A7706" s="1">
        <v>41826.35</v>
      </c>
      <c r="B7706" s="2">
        <v>-29.562028205993798</v>
      </c>
    </row>
    <row r="7707" spans="1:2" x14ac:dyDescent="0.25">
      <c r="A7707" s="1">
        <v>41826.350694444445</v>
      </c>
      <c r="B7707" s="2">
        <v>-80.107007371595444</v>
      </c>
    </row>
    <row r="7708" spans="1:2" x14ac:dyDescent="0.25">
      <c r="A7708" s="1">
        <v>41826.351388888892</v>
      </c>
      <c r="B7708" s="2">
        <v>-82.233169672356837</v>
      </c>
    </row>
    <row r="7709" spans="1:2" x14ac:dyDescent="0.25">
      <c r="A7709" s="1">
        <v>41826.352083333331</v>
      </c>
      <c r="B7709" s="2">
        <v>-0.76249503106616123</v>
      </c>
    </row>
    <row r="7710" spans="1:2" x14ac:dyDescent="0.25">
      <c r="A7710" s="1">
        <v>41826.352777777778</v>
      </c>
      <c r="B7710" s="2">
        <v>-31.16508944209539</v>
      </c>
    </row>
    <row r="7711" spans="1:2" x14ac:dyDescent="0.25">
      <c r="A7711" s="1">
        <v>41826.353472222225</v>
      </c>
      <c r="B7711" s="2">
        <v>-8.6577747783895269</v>
      </c>
    </row>
    <row r="7712" spans="1:2" x14ac:dyDescent="0.25">
      <c r="A7712" s="1">
        <v>41826.354166666664</v>
      </c>
      <c r="B7712" s="2">
        <v>-81.706532467678571</v>
      </c>
    </row>
    <row r="7713" spans="1:2" x14ac:dyDescent="0.25">
      <c r="A7713" s="1">
        <v>41826.354861111111</v>
      </c>
      <c r="B7713" s="2">
        <v>-100.76450996806767</v>
      </c>
    </row>
    <row r="7714" spans="1:2" x14ac:dyDescent="0.25">
      <c r="A7714" s="1">
        <v>41826.355555555558</v>
      </c>
      <c r="B7714" s="2">
        <v>-109.12170192724831</v>
      </c>
    </row>
    <row r="7715" spans="1:2" x14ac:dyDescent="0.25">
      <c r="A7715" s="1">
        <v>41826.356249999997</v>
      </c>
      <c r="B7715" s="2">
        <v>-88.780422243835829</v>
      </c>
    </row>
    <row r="7716" spans="1:2" x14ac:dyDescent="0.25">
      <c r="A7716" s="1">
        <v>41826.356944444444</v>
      </c>
      <c r="B7716" s="2">
        <v>-55.633430589937298</v>
      </c>
    </row>
    <row r="7717" spans="1:2" x14ac:dyDescent="0.25">
      <c r="A7717" s="1">
        <v>41826.357638888891</v>
      </c>
      <c r="B7717" s="2">
        <v>-77.804016472135359</v>
      </c>
    </row>
    <row r="7718" spans="1:2" x14ac:dyDescent="0.25">
      <c r="A7718" s="1">
        <v>41826.35833333333</v>
      </c>
      <c r="B7718" s="2">
        <v>-57.857268755043819</v>
      </c>
    </row>
    <row r="7719" spans="1:2" x14ac:dyDescent="0.25">
      <c r="A7719" s="1">
        <v>41826.359027777777</v>
      </c>
      <c r="B7719" s="2">
        <v>-54.707198986859296</v>
      </c>
    </row>
    <row r="7720" spans="1:2" x14ac:dyDescent="0.25">
      <c r="A7720" s="1">
        <v>41826.359722222223</v>
      </c>
      <c r="B7720" s="2">
        <v>-52.337489142635604</v>
      </c>
    </row>
    <row r="7721" spans="1:2" x14ac:dyDescent="0.25">
      <c r="A7721" s="1">
        <v>41826.36041666667</v>
      </c>
      <c r="B7721" s="2">
        <v>-65.175986661110073</v>
      </c>
    </row>
    <row r="7722" spans="1:2" x14ac:dyDescent="0.25">
      <c r="A7722" s="1">
        <v>41826.361111111109</v>
      </c>
      <c r="B7722" s="2">
        <v>-62.087102262461364</v>
      </c>
    </row>
    <row r="7723" spans="1:2" x14ac:dyDescent="0.25">
      <c r="A7723" s="1">
        <v>41826.361805555556</v>
      </c>
      <c r="B7723" s="2">
        <v>-60.426439554910758</v>
      </c>
    </row>
    <row r="7724" spans="1:2" x14ac:dyDescent="0.25">
      <c r="A7724" s="1">
        <v>41826.362500000003</v>
      </c>
      <c r="B7724" s="2">
        <v>-49.063067628048401</v>
      </c>
    </row>
    <row r="7725" spans="1:2" x14ac:dyDescent="0.25">
      <c r="A7725" s="1">
        <v>41826.363194444442</v>
      </c>
      <c r="B7725" s="2">
        <v>13.962725777120795</v>
      </c>
    </row>
    <row r="7726" spans="1:2" x14ac:dyDescent="0.25">
      <c r="A7726" s="1">
        <v>41826.363888888889</v>
      </c>
      <c r="B7726" s="2">
        <v>27.762662296222455</v>
      </c>
    </row>
    <row r="7727" spans="1:2" x14ac:dyDescent="0.25">
      <c r="A7727" s="1">
        <v>41826.364583333336</v>
      </c>
      <c r="B7727" s="2">
        <v>107.81412494260584</v>
      </c>
    </row>
    <row r="7728" spans="1:2" x14ac:dyDescent="0.25">
      <c r="A7728" s="1">
        <v>41826.365277777775</v>
      </c>
      <c r="B7728" s="2">
        <v>11.76238105554512</v>
      </c>
    </row>
    <row r="7729" spans="1:2" x14ac:dyDescent="0.25">
      <c r="A7729" s="1">
        <v>41826.365972222222</v>
      </c>
      <c r="B7729" s="2">
        <v>-5.4568188581974635</v>
      </c>
    </row>
    <row r="7730" spans="1:2" x14ac:dyDescent="0.25">
      <c r="A7730" s="1">
        <v>41826.366666666669</v>
      </c>
      <c r="B7730" s="2">
        <v>-19.263272733439226</v>
      </c>
    </row>
    <row r="7731" spans="1:2" x14ac:dyDescent="0.25">
      <c r="A7731" s="1">
        <v>41826.367361111108</v>
      </c>
      <c r="B7731" s="2">
        <v>-9.5370946752998869</v>
      </c>
    </row>
    <row r="7732" spans="1:2" x14ac:dyDescent="0.25">
      <c r="A7732" s="1">
        <v>41826.368055555555</v>
      </c>
      <c r="B7732" s="2">
        <v>-24.926355468279024</v>
      </c>
    </row>
    <row r="7733" spans="1:2" x14ac:dyDescent="0.25">
      <c r="A7733" s="1">
        <v>41826.368750000001</v>
      </c>
      <c r="B7733" s="2">
        <v>-31.441565819589595</v>
      </c>
    </row>
    <row r="7734" spans="1:2" x14ac:dyDescent="0.25">
      <c r="A7734" s="1">
        <v>41826.369444444441</v>
      </c>
      <c r="B7734" s="2">
        <v>-27.399408294136812</v>
      </c>
    </row>
    <row r="7735" spans="1:2" x14ac:dyDescent="0.25">
      <c r="A7735" s="1">
        <v>41826.370138888888</v>
      </c>
      <c r="B7735" s="2">
        <v>11.769825475507727</v>
      </c>
    </row>
    <row r="7736" spans="1:2" x14ac:dyDescent="0.25">
      <c r="A7736" s="1">
        <v>41826.370833333334</v>
      </c>
      <c r="B7736" s="2">
        <v>22.613254510720434</v>
      </c>
    </row>
    <row r="7737" spans="1:2" x14ac:dyDescent="0.25">
      <c r="A7737" s="1">
        <v>41826.371527777781</v>
      </c>
      <c r="B7737" s="2">
        <v>18.254459365341123</v>
      </c>
    </row>
    <row r="7738" spans="1:2" x14ac:dyDescent="0.25">
      <c r="A7738" s="1">
        <v>41826.37222222222</v>
      </c>
      <c r="B7738" s="2">
        <v>26.185136904449124</v>
      </c>
    </row>
    <row r="7739" spans="1:2" x14ac:dyDescent="0.25">
      <c r="A7739" s="1">
        <v>41826.372916666667</v>
      </c>
      <c r="B7739" s="2">
        <v>47.446999071345395</v>
      </c>
    </row>
    <row r="7740" spans="1:2" x14ac:dyDescent="0.25">
      <c r="A7740" s="1">
        <v>41826.373611111114</v>
      </c>
      <c r="B7740" s="2">
        <v>72.362129726082401</v>
      </c>
    </row>
    <row r="7741" spans="1:2" x14ac:dyDescent="0.25">
      <c r="A7741" s="1">
        <v>41826.374305555553</v>
      </c>
      <c r="B7741" s="2">
        <v>78.549645079903229</v>
      </c>
    </row>
    <row r="7742" spans="1:2" x14ac:dyDescent="0.25">
      <c r="A7742" s="1">
        <v>41826.375</v>
      </c>
      <c r="B7742" s="2">
        <v>69.562077863045857</v>
      </c>
    </row>
    <row r="7743" spans="1:2" x14ac:dyDescent="0.25">
      <c r="A7743" s="1">
        <v>41826.375694444447</v>
      </c>
      <c r="B7743" s="2">
        <v>66.269241913978476</v>
      </c>
    </row>
    <row r="7744" spans="1:2" x14ac:dyDescent="0.25">
      <c r="A7744" s="1">
        <v>41826.376388888886</v>
      </c>
      <c r="B7744" s="2">
        <v>39.935881338270455</v>
      </c>
    </row>
    <row r="7745" spans="1:2" x14ac:dyDescent="0.25">
      <c r="A7745" s="1">
        <v>41826.377083333333</v>
      </c>
      <c r="B7745" s="2">
        <v>-24.962472641140145</v>
      </c>
    </row>
    <row r="7746" spans="1:2" x14ac:dyDescent="0.25">
      <c r="A7746" s="1">
        <v>41826.37777777778</v>
      </c>
      <c r="B7746" s="2">
        <v>-13.27778334439572</v>
      </c>
    </row>
    <row r="7747" spans="1:2" x14ac:dyDescent="0.25">
      <c r="A7747" s="1">
        <v>41826.378472222219</v>
      </c>
      <c r="B7747" s="2">
        <v>-0.92192166452102053</v>
      </c>
    </row>
    <row r="7748" spans="1:2" x14ac:dyDescent="0.25">
      <c r="A7748" s="1">
        <v>41826.379166666666</v>
      </c>
      <c r="B7748" s="2">
        <v>-5.0950182382909892</v>
      </c>
    </row>
    <row r="7749" spans="1:2" x14ac:dyDescent="0.25">
      <c r="A7749" s="1">
        <v>41826.379861111112</v>
      </c>
      <c r="B7749" s="2">
        <v>-22.809530386263212</v>
      </c>
    </row>
    <row r="7750" spans="1:2" x14ac:dyDescent="0.25">
      <c r="A7750" s="1">
        <v>41826.380555555559</v>
      </c>
      <c r="B7750" s="2">
        <v>-9.6922463993386678</v>
      </c>
    </row>
    <row r="7751" spans="1:2" x14ac:dyDescent="0.25">
      <c r="A7751" s="1">
        <v>41826.381249999999</v>
      </c>
      <c r="B7751" s="2">
        <v>-21.396064366389087</v>
      </c>
    </row>
    <row r="7752" spans="1:2" x14ac:dyDescent="0.25">
      <c r="A7752" s="1">
        <v>41826.381944444445</v>
      </c>
      <c r="B7752" s="2">
        <v>-46.827972329403565</v>
      </c>
    </row>
    <row r="7753" spans="1:2" x14ac:dyDescent="0.25">
      <c r="A7753" s="1">
        <v>41826.382638888892</v>
      </c>
      <c r="B7753" s="2">
        <v>-45.50683296015486</v>
      </c>
    </row>
    <row r="7754" spans="1:2" x14ac:dyDescent="0.25">
      <c r="A7754" s="1">
        <v>41826.383333333331</v>
      </c>
      <c r="B7754" s="2">
        <v>-10.728896306830332</v>
      </c>
    </row>
    <row r="7755" spans="1:2" x14ac:dyDescent="0.25">
      <c r="A7755" s="1">
        <v>41826.384027777778</v>
      </c>
      <c r="B7755" s="2">
        <v>-64.986831682245736</v>
      </c>
    </row>
    <row r="7756" spans="1:2" x14ac:dyDescent="0.25">
      <c r="A7756" s="1">
        <v>41826.384722222225</v>
      </c>
      <c r="B7756" s="2">
        <v>-56.05131699879712</v>
      </c>
    </row>
    <row r="7757" spans="1:2" x14ac:dyDescent="0.25">
      <c r="A7757" s="1">
        <v>41826.385416666664</v>
      </c>
      <c r="B7757" s="2">
        <v>-53.861005626066863</v>
      </c>
    </row>
    <row r="7758" spans="1:2" x14ac:dyDescent="0.25">
      <c r="A7758" s="1">
        <v>41826.386111111111</v>
      </c>
      <c r="B7758" s="2">
        <v>-59.471702097638627</v>
      </c>
    </row>
    <row r="7759" spans="1:2" x14ac:dyDescent="0.25">
      <c r="A7759" s="1">
        <v>41826.386805555558</v>
      </c>
      <c r="B7759" s="2">
        <v>-28.407313910051503</v>
      </c>
    </row>
    <row r="7760" spans="1:2" x14ac:dyDescent="0.25">
      <c r="A7760" s="1">
        <v>41826.387499999997</v>
      </c>
      <c r="B7760" s="2">
        <v>-66.760544995787015</v>
      </c>
    </row>
    <row r="7761" spans="1:2" x14ac:dyDescent="0.25">
      <c r="A7761" s="1">
        <v>41826.388194444444</v>
      </c>
      <c r="B7761" s="2">
        <v>23.750902873954086</v>
      </c>
    </row>
    <row r="7762" spans="1:2" x14ac:dyDescent="0.25">
      <c r="A7762" s="1">
        <v>41826.388888888891</v>
      </c>
      <c r="B7762" s="2">
        <v>14.714576935703857</v>
      </c>
    </row>
    <row r="7763" spans="1:2" x14ac:dyDescent="0.25">
      <c r="A7763" s="1">
        <v>41826.38958333333</v>
      </c>
      <c r="B7763" s="2">
        <v>-8.9257426092471484</v>
      </c>
    </row>
    <row r="7764" spans="1:2" x14ac:dyDescent="0.25">
      <c r="A7764" s="1">
        <v>41826.390277777777</v>
      </c>
      <c r="B7764" s="2">
        <v>46.655645488151158</v>
      </c>
    </row>
    <row r="7765" spans="1:2" x14ac:dyDescent="0.25">
      <c r="A7765" s="1">
        <v>41826.390972222223</v>
      </c>
      <c r="B7765" s="2">
        <v>-13.804728575542686</v>
      </c>
    </row>
    <row r="7766" spans="1:2" x14ac:dyDescent="0.25">
      <c r="A7766" s="1">
        <v>41826.39166666667</v>
      </c>
      <c r="B7766" s="2">
        <v>-29.642966609713039</v>
      </c>
    </row>
    <row r="7767" spans="1:2" x14ac:dyDescent="0.25">
      <c r="A7767" s="1">
        <v>41826.392361111109</v>
      </c>
      <c r="B7767" s="2">
        <v>-50.328049674043235</v>
      </c>
    </row>
    <row r="7768" spans="1:2" x14ac:dyDescent="0.25">
      <c r="A7768" s="1">
        <v>41826.393055555556</v>
      </c>
      <c r="B7768" s="2">
        <v>-33.074559826077895</v>
      </c>
    </row>
    <row r="7769" spans="1:2" x14ac:dyDescent="0.25">
      <c r="A7769" s="1">
        <v>41826.393750000003</v>
      </c>
      <c r="B7769" s="2">
        <v>-17.903269216421176</v>
      </c>
    </row>
    <row r="7770" spans="1:2" x14ac:dyDescent="0.25">
      <c r="A7770" s="1">
        <v>41826.394444444442</v>
      </c>
      <c r="B7770" s="2">
        <v>-9.2425730240213557</v>
      </c>
    </row>
    <row r="7771" spans="1:2" x14ac:dyDescent="0.25">
      <c r="A7771" s="1">
        <v>41826.395138888889</v>
      </c>
      <c r="B7771" s="2">
        <v>3.1114171287881618</v>
      </c>
    </row>
    <row r="7772" spans="1:2" x14ac:dyDescent="0.25">
      <c r="A7772" s="1">
        <v>41826.395833333336</v>
      </c>
      <c r="B7772" s="2">
        <v>-3.8004797490236037</v>
      </c>
    </row>
    <row r="7773" spans="1:2" x14ac:dyDescent="0.25">
      <c r="A7773" s="1">
        <v>41826.396527777775</v>
      </c>
      <c r="B7773" s="2">
        <v>-11.819612109199321</v>
      </c>
    </row>
    <row r="7774" spans="1:2" x14ac:dyDescent="0.25">
      <c r="A7774" s="1">
        <v>41826.397222222222</v>
      </c>
      <c r="B7774" s="2">
        <v>-41.063313247812523</v>
      </c>
    </row>
    <row r="7775" spans="1:2" x14ac:dyDescent="0.25">
      <c r="A7775" s="1">
        <v>41826.397916666669</v>
      </c>
      <c r="B7775" s="2">
        <v>-47.773527360559093</v>
      </c>
    </row>
    <row r="7776" spans="1:2" x14ac:dyDescent="0.25">
      <c r="A7776" s="1">
        <v>41826.398611111108</v>
      </c>
      <c r="B7776" s="2">
        <v>-61.562996404281392</v>
      </c>
    </row>
    <row r="7777" spans="1:2" x14ac:dyDescent="0.25">
      <c r="A7777" s="1">
        <v>41826.399305555555</v>
      </c>
      <c r="B7777" s="2">
        <v>-58.439537388516086</v>
      </c>
    </row>
    <row r="7778" spans="1:2" x14ac:dyDescent="0.25">
      <c r="A7778" s="1">
        <v>41826.400000000001</v>
      </c>
      <c r="B7778" s="2">
        <v>-55.30003593431902</v>
      </c>
    </row>
    <row r="7779" spans="1:2" x14ac:dyDescent="0.25">
      <c r="A7779" s="1">
        <v>41826.400694444441</v>
      </c>
      <c r="B7779" s="2">
        <v>-60.420371689509679</v>
      </c>
    </row>
    <row r="7780" spans="1:2" x14ac:dyDescent="0.25">
      <c r="A7780" s="1">
        <v>41826.401388888888</v>
      </c>
      <c r="B7780" s="2">
        <v>-21.90166736140624</v>
      </c>
    </row>
    <row r="7781" spans="1:2" x14ac:dyDescent="0.25">
      <c r="A7781" s="1">
        <v>41826.402083333334</v>
      </c>
      <c r="B7781" s="2">
        <v>-38.11851447548834</v>
      </c>
    </row>
    <row r="7782" spans="1:2" x14ac:dyDescent="0.25">
      <c r="A7782" s="1">
        <v>41826.402777777781</v>
      </c>
      <c r="B7782" s="2">
        <v>-48.855992113527222</v>
      </c>
    </row>
    <row r="7783" spans="1:2" x14ac:dyDescent="0.25">
      <c r="A7783" s="1">
        <v>41826.40347222222</v>
      </c>
      <c r="B7783" s="2">
        <v>-41.86562116500572</v>
      </c>
    </row>
    <row r="7784" spans="1:2" x14ac:dyDescent="0.25">
      <c r="A7784" s="1">
        <v>41826.404166666667</v>
      </c>
      <c r="B7784" s="2">
        <v>-47.421596569598961</v>
      </c>
    </row>
    <row r="7785" spans="1:2" x14ac:dyDescent="0.25">
      <c r="A7785" s="1">
        <v>41826.404861111114</v>
      </c>
      <c r="B7785" s="2">
        <v>-49.280424700539633</v>
      </c>
    </row>
    <row r="7786" spans="1:2" x14ac:dyDescent="0.25">
      <c r="A7786" s="1">
        <v>41826.405555555553</v>
      </c>
      <c r="B7786" s="2">
        <v>-70.187674424933121</v>
      </c>
    </row>
    <row r="7787" spans="1:2" x14ac:dyDescent="0.25">
      <c r="A7787" s="1">
        <v>41826.40625</v>
      </c>
      <c r="B7787" s="2">
        <v>-68.39296418082958</v>
      </c>
    </row>
    <row r="7788" spans="1:2" x14ac:dyDescent="0.25">
      <c r="A7788" s="1">
        <v>41826.406944444447</v>
      </c>
      <c r="B7788" s="2">
        <v>-45.332043887700031</v>
      </c>
    </row>
    <row r="7789" spans="1:2" x14ac:dyDescent="0.25">
      <c r="A7789" s="1">
        <v>41826.407638888886</v>
      </c>
      <c r="B7789" s="2">
        <v>-18.346819846737585</v>
      </c>
    </row>
    <row r="7790" spans="1:2" x14ac:dyDescent="0.25">
      <c r="A7790" s="1">
        <v>41826.408333333333</v>
      </c>
      <c r="B7790" s="2">
        <v>-39.567936711260941</v>
      </c>
    </row>
    <row r="7791" spans="1:2" x14ac:dyDescent="0.25">
      <c r="A7791" s="1">
        <v>41826.40902777778</v>
      </c>
      <c r="B7791" s="2">
        <v>-44.819816225574684</v>
      </c>
    </row>
    <row r="7792" spans="1:2" x14ac:dyDescent="0.25">
      <c r="A7792" s="1">
        <v>41826.409722222219</v>
      </c>
      <c r="B7792" s="2">
        <v>-0.19910539083648474</v>
      </c>
    </row>
    <row r="7793" spans="1:2" x14ac:dyDescent="0.25">
      <c r="A7793" s="1">
        <v>41826.410416666666</v>
      </c>
      <c r="B7793" s="2">
        <v>0.18208082253283162</v>
      </c>
    </row>
    <row r="7794" spans="1:2" x14ac:dyDescent="0.25">
      <c r="A7794" s="1">
        <v>41826.411111111112</v>
      </c>
      <c r="B7794" s="2">
        <v>9.0467703281103855</v>
      </c>
    </row>
    <row r="7795" spans="1:2" x14ac:dyDescent="0.25">
      <c r="A7795" s="1">
        <v>41826.411805555559</v>
      </c>
      <c r="B7795" s="2">
        <v>-0.81161365671408325</v>
      </c>
    </row>
    <row r="7796" spans="1:2" x14ac:dyDescent="0.25">
      <c r="A7796" s="1">
        <v>41826.412499999999</v>
      </c>
      <c r="B7796" s="2">
        <v>24.866012484017848</v>
      </c>
    </row>
    <row r="7797" spans="1:2" x14ac:dyDescent="0.25">
      <c r="A7797" s="1">
        <v>41826.413194444445</v>
      </c>
      <c r="B7797" s="2">
        <v>-22.815321055974223</v>
      </c>
    </row>
    <row r="7798" spans="1:2" x14ac:dyDescent="0.25">
      <c r="A7798" s="1">
        <v>41826.413888888892</v>
      </c>
      <c r="B7798" s="2">
        <v>-55.293230708988752</v>
      </c>
    </row>
    <row r="7799" spans="1:2" x14ac:dyDescent="0.25">
      <c r="A7799" s="1">
        <v>41826.414583333331</v>
      </c>
      <c r="B7799" s="2">
        <v>-15.832298129866347</v>
      </c>
    </row>
    <row r="7800" spans="1:2" x14ac:dyDescent="0.25">
      <c r="A7800" s="1">
        <v>41826.415277777778</v>
      </c>
      <c r="B7800" s="2">
        <v>34.284665025329012</v>
      </c>
    </row>
    <row r="7801" spans="1:2" x14ac:dyDescent="0.25">
      <c r="A7801" s="1">
        <v>41826.415972222225</v>
      </c>
      <c r="B7801" s="2">
        <v>4.6915254040601519</v>
      </c>
    </row>
    <row r="7802" spans="1:2" x14ac:dyDescent="0.25">
      <c r="A7802" s="1">
        <v>41826.416666666664</v>
      </c>
      <c r="B7802" s="2">
        <v>14.014965178641493</v>
      </c>
    </row>
    <row r="7803" spans="1:2" x14ac:dyDescent="0.25">
      <c r="A7803" s="1">
        <v>41826.417361111111</v>
      </c>
      <c r="B7803" s="2">
        <v>24.29943008350104</v>
      </c>
    </row>
    <row r="7804" spans="1:2" x14ac:dyDescent="0.25">
      <c r="A7804" s="1">
        <v>41826.418055555558</v>
      </c>
      <c r="B7804" s="2">
        <v>14.770321055990159</v>
      </c>
    </row>
    <row r="7805" spans="1:2" x14ac:dyDescent="0.25">
      <c r="A7805" s="1">
        <v>41826.418749999997</v>
      </c>
      <c r="B7805" s="2">
        <v>55.480607342588094</v>
      </c>
    </row>
    <row r="7806" spans="1:2" x14ac:dyDescent="0.25">
      <c r="A7806" s="1">
        <v>41826.419444444444</v>
      </c>
      <c r="B7806" s="2">
        <v>93.193580454163026</v>
      </c>
    </row>
    <row r="7807" spans="1:2" x14ac:dyDescent="0.25">
      <c r="A7807" s="1">
        <v>41826.420138888891</v>
      </c>
      <c r="B7807" s="2">
        <v>54.340103772768153</v>
      </c>
    </row>
    <row r="7808" spans="1:2" x14ac:dyDescent="0.25">
      <c r="A7808" s="1">
        <v>41826.42083333333</v>
      </c>
      <c r="B7808" s="2">
        <v>6.6542371273752297</v>
      </c>
    </row>
    <row r="7809" spans="1:2" x14ac:dyDescent="0.25">
      <c r="A7809" s="1">
        <v>41826.421527777777</v>
      </c>
      <c r="B7809" s="2">
        <v>-5.6846847823203763</v>
      </c>
    </row>
    <row r="7810" spans="1:2" x14ac:dyDescent="0.25">
      <c r="A7810" s="1">
        <v>41826.422222222223</v>
      </c>
      <c r="B7810" s="2">
        <v>-3.5011739525337666</v>
      </c>
    </row>
    <row r="7811" spans="1:2" x14ac:dyDescent="0.25">
      <c r="A7811" s="1">
        <v>41826.42291666667</v>
      </c>
      <c r="B7811" s="2">
        <v>3.2209321893426628</v>
      </c>
    </row>
    <row r="7812" spans="1:2" x14ac:dyDescent="0.25">
      <c r="A7812" s="1">
        <v>41826.423611111109</v>
      </c>
      <c r="B7812" s="2">
        <v>-28.619429677301376</v>
      </c>
    </row>
    <row r="7813" spans="1:2" x14ac:dyDescent="0.25">
      <c r="A7813" s="1">
        <v>41826.424305555556</v>
      </c>
      <c r="B7813" s="2">
        <v>-47.749258585352315</v>
      </c>
    </row>
    <row r="7814" spans="1:2" x14ac:dyDescent="0.25">
      <c r="A7814" s="1">
        <v>41826.425000000003</v>
      </c>
      <c r="B7814" s="2">
        <v>6.9946973578521767</v>
      </c>
    </row>
    <row r="7815" spans="1:2" x14ac:dyDescent="0.25">
      <c r="A7815" s="1">
        <v>41826.425694444442</v>
      </c>
      <c r="B7815" s="2">
        <v>-5.2975291610882174</v>
      </c>
    </row>
    <row r="7816" spans="1:2" x14ac:dyDescent="0.25">
      <c r="A7816" s="1">
        <v>41826.426388888889</v>
      </c>
      <c r="B7816" s="2">
        <v>-26.416111066741966</v>
      </c>
    </row>
    <row r="7817" spans="1:2" x14ac:dyDescent="0.25">
      <c r="A7817" s="1">
        <v>41826.427083333336</v>
      </c>
      <c r="B7817" s="2">
        <v>-31.540681095853991</v>
      </c>
    </row>
    <row r="7818" spans="1:2" x14ac:dyDescent="0.25">
      <c r="A7818" s="1">
        <v>41826.427777777775</v>
      </c>
      <c r="B7818" s="2">
        <v>-29.889026597995446</v>
      </c>
    </row>
    <row r="7819" spans="1:2" x14ac:dyDescent="0.25">
      <c r="A7819" s="1">
        <v>41826.428472222222</v>
      </c>
      <c r="B7819" s="2">
        <v>-20.199448375494587</v>
      </c>
    </row>
    <row r="7820" spans="1:2" x14ac:dyDescent="0.25">
      <c r="A7820" s="1">
        <v>41826.429166666669</v>
      </c>
      <c r="B7820" s="2">
        <v>-1.3621268355789653</v>
      </c>
    </row>
    <row r="7821" spans="1:2" x14ac:dyDescent="0.25">
      <c r="A7821" s="1">
        <v>41826.429861111108</v>
      </c>
      <c r="B7821" s="2">
        <v>8.0833308918610172</v>
      </c>
    </row>
    <row r="7822" spans="1:2" x14ac:dyDescent="0.25">
      <c r="A7822" s="1">
        <v>41826.430555555555</v>
      </c>
      <c r="B7822" s="2">
        <v>-5.2475627151948476</v>
      </c>
    </row>
    <row r="7823" spans="1:2" x14ac:dyDescent="0.25">
      <c r="A7823" s="1">
        <v>41826.431250000001</v>
      </c>
      <c r="B7823" s="2">
        <v>-10.653343316000246</v>
      </c>
    </row>
    <row r="7824" spans="1:2" x14ac:dyDescent="0.25">
      <c r="A7824" s="1">
        <v>41826.431944444441</v>
      </c>
      <c r="B7824" s="2">
        <v>-3.1790180078052801</v>
      </c>
    </row>
    <row r="7825" spans="1:2" x14ac:dyDescent="0.25">
      <c r="A7825" s="1">
        <v>41826.432638888888</v>
      </c>
      <c r="B7825" s="2">
        <v>-1.7895407388471842</v>
      </c>
    </row>
    <row r="7826" spans="1:2" x14ac:dyDescent="0.25">
      <c r="A7826" s="1">
        <v>41826.433333333334</v>
      </c>
      <c r="B7826" s="2">
        <v>-13.745197675804956</v>
      </c>
    </row>
    <row r="7827" spans="1:2" x14ac:dyDescent="0.25">
      <c r="A7827" s="1">
        <v>41826.434027777781</v>
      </c>
      <c r="B7827" s="2">
        <v>-32.341258114716041</v>
      </c>
    </row>
    <row r="7828" spans="1:2" x14ac:dyDescent="0.25">
      <c r="A7828" s="1">
        <v>41826.43472222222</v>
      </c>
      <c r="B7828" s="2">
        <v>6.2537456032543561</v>
      </c>
    </row>
    <row r="7829" spans="1:2" x14ac:dyDescent="0.25">
      <c r="A7829" s="1">
        <v>41826.435416666667</v>
      </c>
      <c r="B7829" s="2">
        <v>-0.38422691614978249</v>
      </c>
    </row>
    <row r="7830" spans="1:2" x14ac:dyDescent="0.25">
      <c r="A7830" s="1">
        <v>41826.436111111114</v>
      </c>
      <c r="B7830" s="2">
        <v>-2.6552208021186137</v>
      </c>
    </row>
    <row r="7831" spans="1:2" x14ac:dyDescent="0.25">
      <c r="A7831" s="1">
        <v>41826.436805555553</v>
      </c>
      <c r="B7831" s="2">
        <v>-0.8376304270330972</v>
      </c>
    </row>
    <row r="7832" spans="1:2" x14ac:dyDescent="0.25">
      <c r="A7832" s="1">
        <v>41826.4375</v>
      </c>
      <c r="B7832" s="2">
        <v>-10.730299526527233</v>
      </c>
    </row>
    <row r="7833" spans="1:2" x14ac:dyDescent="0.25">
      <c r="A7833" s="1">
        <v>41826.438194444447</v>
      </c>
      <c r="B7833" s="2">
        <v>34.080662244806199</v>
      </c>
    </row>
    <row r="7834" spans="1:2" x14ac:dyDescent="0.25">
      <c r="A7834" s="1">
        <v>41826.438888888886</v>
      </c>
      <c r="B7834" s="2">
        <v>43.461572711858025</v>
      </c>
    </row>
    <row r="7835" spans="1:2" x14ac:dyDescent="0.25">
      <c r="A7835" s="1">
        <v>41826.439583333333</v>
      </c>
      <c r="B7835" s="2">
        <v>31.774468458712605</v>
      </c>
    </row>
    <row r="7836" spans="1:2" x14ac:dyDescent="0.25">
      <c r="A7836" s="1">
        <v>41826.44027777778</v>
      </c>
      <c r="B7836" s="2">
        <v>26.546155698330647</v>
      </c>
    </row>
    <row r="7837" spans="1:2" x14ac:dyDescent="0.25">
      <c r="A7837" s="1">
        <v>41826.440972222219</v>
      </c>
      <c r="B7837" s="2">
        <v>51.285068144167113</v>
      </c>
    </row>
    <row r="7838" spans="1:2" x14ac:dyDescent="0.25">
      <c r="A7838" s="1">
        <v>41826.441666666666</v>
      </c>
      <c r="B7838" s="2">
        <v>60.635811188216032</v>
      </c>
    </row>
    <row r="7839" spans="1:2" x14ac:dyDescent="0.25">
      <c r="A7839" s="1">
        <v>41826.442361111112</v>
      </c>
      <c r="B7839" s="2">
        <v>13.573919929767241</v>
      </c>
    </row>
    <row r="7840" spans="1:2" x14ac:dyDescent="0.25">
      <c r="A7840" s="1">
        <v>41826.443055555559</v>
      </c>
      <c r="B7840" s="2">
        <v>-32.014106414635897</v>
      </c>
    </row>
    <row r="7841" spans="1:2" x14ac:dyDescent="0.25">
      <c r="A7841" s="1">
        <v>41826.443749999999</v>
      </c>
      <c r="B7841" s="2">
        <v>-18.969235924666766</v>
      </c>
    </row>
    <row r="7842" spans="1:2" x14ac:dyDescent="0.25">
      <c r="A7842" s="1">
        <v>41826.444444444445</v>
      </c>
      <c r="B7842" s="2">
        <v>-27.976718247356864</v>
      </c>
    </row>
    <row r="7843" spans="1:2" x14ac:dyDescent="0.25">
      <c r="A7843" s="1">
        <v>41826.445138888892</v>
      </c>
      <c r="B7843" s="2">
        <v>-34.181367672691707</v>
      </c>
    </row>
    <row r="7844" spans="1:2" x14ac:dyDescent="0.25">
      <c r="A7844" s="1">
        <v>41826.445833333331</v>
      </c>
      <c r="B7844" s="2">
        <v>-44.380269120746135</v>
      </c>
    </row>
    <row r="7845" spans="1:2" x14ac:dyDescent="0.25">
      <c r="A7845" s="1">
        <v>41826.446527777778</v>
      </c>
      <c r="B7845" s="2">
        <v>-34.111141484717031</v>
      </c>
    </row>
    <row r="7846" spans="1:2" x14ac:dyDescent="0.25">
      <c r="A7846" s="1">
        <v>41826.447222222225</v>
      </c>
      <c r="B7846" s="2">
        <v>-35.085716412294033</v>
      </c>
    </row>
    <row r="7847" spans="1:2" x14ac:dyDescent="0.25">
      <c r="A7847" s="1">
        <v>41826.447916666664</v>
      </c>
      <c r="B7847" s="2">
        <v>51.027605081642108</v>
      </c>
    </row>
    <row r="7848" spans="1:2" x14ac:dyDescent="0.25">
      <c r="A7848" s="1">
        <v>41826.448611111111</v>
      </c>
      <c r="B7848" s="2">
        <v>-19.376622629531386</v>
      </c>
    </row>
    <row r="7849" spans="1:2" x14ac:dyDescent="0.25">
      <c r="A7849" s="1">
        <v>41826.449305555558</v>
      </c>
      <c r="B7849" s="2">
        <v>-72.04957224329118</v>
      </c>
    </row>
    <row r="7850" spans="1:2" x14ac:dyDescent="0.25">
      <c r="A7850" s="1">
        <v>41826.449999999997</v>
      </c>
      <c r="B7850" s="2">
        <v>-52.233241704025808</v>
      </c>
    </row>
    <row r="7851" spans="1:2" x14ac:dyDescent="0.25">
      <c r="A7851" s="1">
        <v>41826.450694444444</v>
      </c>
      <c r="B7851" s="2">
        <v>-59.642469181566653</v>
      </c>
    </row>
    <row r="7852" spans="1:2" x14ac:dyDescent="0.25">
      <c r="A7852" s="1">
        <v>41826.451388888891</v>
      </c>
      <c r="B7852" s="2">
        <v>-71.320154158920431</v>
      </c>
    </row>
    <row r="7853" spans="1:2" x14ac:dyDescent="0.25">
      <c r="A7853" s="1">
        <v>41826.45208333333</v>
      </c>
      <c r="B7853" s="2">
        <v>-30.279109136516976</v>
      </c>
    </row>
    <row r="7854" spans="1:2" x14ac:dyDescent="0.25">
      <c r="A7854" s="1">
        <v>41826.452777777777</v>
      </c>
      <c r="B7854" s="2">
        <v>-15.746844196613043</v>
      </c>
    </row>
    <row r="7855" spans="1:2" x14ac:dyDescent="0.25">
      <c r="A7855" s="1">
        <v>41826.453472222223</v>
      </c>
      <c r="B7855" s="2">
        <v>-0.6781254954044319</v>
      </c>
    </row>
    <row r="7856" spans="1:2" x14ac:dyDescent="0.25">
      <c r="A7856" s="1">
        <v>41826.45416666667</v>
      </c>
      <c r="B7856" s="2">
        <v>37.7308486781995</v>
      </c>
    </row>
    <row r="7857" spans="1:2" x14ac:dyDescent="0.25">
      <c r="A7857" s="1">
        <v>41826.454861111109</v>
      </c>
      <c r="B7857" s="2">
        <v>14.305673688223759</v>
      </c>
    </row>
    <row r="7858" spans="1:2" x14ac:dyDescent="0.25">
      <c r="A7858" s="1">
        <v>41826.455555555556</v>
      </c>
      <c r="B7858" s="2">
        <v>-0.40229860698891573</v>
      </c>
    </row>
    <row r="7859" spans="1:2" x14ac:dyDescent="0.25">
      <c r="A7859" s="1">
        <v>41826.456250000003</v>
      </c>
      <c r="B7859" s="2">
        <v>-22.725060573906617</v>
      </c>
    </row>
    <row r="7860" spans="1:2" x14ac:dyDescent="0.25">
      <c r="A7860" s="1">
        <v>41826.456944444442</v>
      </c>
      <c r="B7860" s="2">
        <v>-26.414881674408875</v>
      </c>
    </row>
    <row r="7861" spans="1:2" x14ac:dyDescent="0.25">
      <c r="A7861" s="1">
        <v>41826.457638888889</v>
      </c>
      <c r="B7861" s="2">
        <v>-8.8735270357152327</v>
      </c>
    </row>
    <row r="7862" spans="1:2" x14ac:dyDescent="0.25">
      <c r="A7862" s="1">
        <v>41826.458333333336</v>
      </c>
      <c r="B7862" s="2">
        <v>28.42831064972561</v>
      </c>
    </row>
    <row r="7863" spans="1:2" x14ac:dyDescent="0.25">
      <c r="A7863" s="1">
        <v>41826.459027777775</v>
      </c>
      <c r="B7863" s="2">
        <v>39.692441905521747</v>
      </c>
    </row>
    <row r="7864" spans="1:2" x14ac:dyDescent="0.25">
      <c r="A7864" s="1">
        <v>41826.459722222222</v>
      </c>
      <c r="B7864" s="2">
        <v>29.141789681229177</v>
      </c>
    </row>
    <row r="7865" spans="1:2" x14ac:dyDescent="0.25">
      <c r="A7865" s="1">
        <v>41826.460416666669</v>
      </c>
      <c r="B7865" s="2">
        <v>22.257709892633041</v>
      </c>
    </row>
    <row r="7866" spans="1:2" x14ac:dyDescent="0.25">
      <c r="A7866" s="1">
        <v>41826.461111111108</v>
      </c>
      <c r="B7866" s="2">
        <v>6.9166883507139572</v>
      </c>
    </row>
    <row r="7867" spans="1:2" x14ac:dyDescent="0.25">
      <c r="A7867" s="1">
        <v>41826.461805555555</v>
      </c>
      <c r="B7867" s="2">
        <v>1.5679835608822033</v>
      </c>
    </row>
    <row r="7868" spans="1:2" x14ac:dyDescent="0.25">
      <c r="A7868" s="1">
        <v>41826.462500000001</v>
      </c>
      <c r="B7868" s="2">
        <v>-21.899369933409979</v>
      </c>
    </row>
    <row r="7869" spans="1:2" x14ac:dyDescent="0.25">
      <c r="A7869" s="1">
        <v>41826.463194444441</v>
      </c>
      <c r="B7869" s="2">
        <v>-7.0820360782473779</v>
      </c>
    </row>
    <row r="7870" spans="1:2" x14ac:dyDescent="0.25">
      <c r="A7870" s="1">
        <v>41826.463888888888</v>
      </c>
      <c r="B7870" s="2">
        <v>26.948401035934271</v>
      </c>
    </row>
    <row r="7871" spans="1:2" x14ac:dyDescent="0.25">
      <c r="A7871" s="1">
        <v>41826.464583333334</v>
      </c>
      <c r="B7871" s="2">
        <v>26.177633416193082</v>
      </c>
    </row>
    <row r="7872" spans="1:2" x14ac:dyDescent="0.25">
      <c r="A7872" s="1">
        <v>41826.465277777781</v>
      </c>
      <c r="B7872" s="2">
        <v>7.9308433753101175</v>
      </c>
    </row>
    <row r="7873" spans="1:2" x14ac:dyDescent="0.25">
      <c r="A7873" s="1">
        <v>41826.46597222222</v>
      </c>
      <c r="B7873" s="2">
        <v>45.655663542169989</v>
      </c>
    </row>
    <row r="7874" spans="1:2" x14ac:dyDescent="0.25">
      <c r="A7874" s="1">
        <v>41826.466666666667</v>
      </c>
      <c r="B7874" s="2">
        <v>46.75213322282822</v>
      </c>
    </row>
    <row r="7875" spans="1:2" x14ac:dyDescent="0.25">
      <c r="A7875" s="1">
        <v>41826.467361111114</v>
      </c>
      <c r="B7875" s="2">
        <v>-4.0344678035021087</v>
      </c>
    </row>
    <row r="7876" spans="1:2" x14ac:dyDescent="0.25">
      <c r="A7876" s="1">
        <v>41826.468055555553</v>
      </c>
      <c r="B7876" s="2">
        <v>3.7668144001706727</v>
      </c>
    </row>
    <row r="7877" spans="1:2" x14ac:dyDescent="0.25">
      <c r="A7877" s="1">
        <v>41826.46875</v>
      </c>
      <c r="B7877" s="2">
        <v>-25.077344884954559</v>
      </c>
    </row>
    <row r="7878" spans="1:2" x14ac:dyDescent="0.25">
      <c r="A7878" s="1">
        <v>41826.469444444447</v>
      </c>
      <c r="B7878" s="2">
        <v>-31.192652574559908</v>
      </c>
    </row>
    <row r="7879" spans="1:2" x14ac:dyDescent="0.25">
      <c r="A7879" s="1">
        <v>41826.470138888886</v>
      </c>
      <c r="B7879" s="2">
        <v>24.102090176719262</v>
      </c>
    </row>
    <row r="7880" spans="1:2" x14ac:dyDescent="0.25">
      <c r="A7880" s="1">
        <v>41826.470833333333</v>
      </c>
      <c r="B7880" s="2">
        <v>-5.8849619961204249</v>
      </c>
    </row>
    <row r="7881" spans="1:2" x14ac:dyDescent="0.25">
      <c r="A7881" s="1">
        <v>41826.47152777778</v>
      </c>
      <c r="B7881" s="2">
        <v>-36.833873654208098</v>
      </c>
    </row>
    <row r="7882" spans="1:2" x14ac:dyDescent="0.25">
      <c r="A7882" s="1">
        <v>41826.472222222219</v>
      </c>
      <c r="B7882" s="2">
        <v>-77.130566917425796</v>
      </c>
    </row>
    <row r="7883" spans="1:2" x14ac:dyDescent="0.25">
      <c r="A7883" s="1">
        <v>41826.472916666666</v>
      </c>
      <c r="B7883" s="2">
        <v>-66.71251381205802</v>
      </c>
    </row>
    <row r="7884" spans="1:2" x14ac:dyDescent="0.25">
      <c r="A7884" s="1">
        <v>41826.473611111112</v>
      </c>
      <c r="B7884" s="2">
        <v>-39.766590492348286</v>
      </c>
    </row>
    <row r="7885" spans="1:2" x14ac:dyDescent="0.25">
      <c r="A7885" s="1">
        <v>41826.474305555559</v>
      </c>
      <c r="B7885" s="2">
        <v>-7.2873949214828224</v>
      </c>
    </row>
    <row r="7886" spans="1:2" x14ac:dyDescent="0.25">
      <c r="A7886" s="1">
        <v>41826.474999999999</v>
      </c>
      <c r="B7886" s="2">
        <v>-14.568055658720549</v>
      </c>
    </row>
    <row r="7887" spans="1:2" x14ac:dyDescent="0.25">
      <c r="A7887" s="1">
        <v>41826.475694444445</v>
      </c>
      <c r="B7887" s="2">
        <v>-8.9407104876392012</v>
      </c>
    </row>
    <row r="7888" spans="1:2" x14ac:dyDescent="0.25">
      <c r="A7888" s="1">
        <v>41826.476388888892</v>
      </c>
      <c r="B7888" s="2">
        <v>-38.515176559205187</v>
      </c>
    </row>
    <row r="7889" spans="1:2" x14ac:dyDescent="0.25">
      <c r="A7889" s="1">
        <v>41826.477083333331</v>
      </c>
      <c r="B7889" s="2">
        <v>-7.8794087382746509</v>
      </c>
    </row>
    <row r="7890" spans="1:2" x14ac:dyDescent="0.25">
      <c r="A7890" s="1">
        <v>41826.477777777778</v>
      </c>
      <c r="B7890" s="2">
        <v>26.932372611496007</v>
      </c>
    </row>
    <row r="7891" spans="1:2" x14ac:dyDescent="0.25">
      <c r="A7891" s="1">
        <v>41826.478472222225</v>
      </c>
      <c r="B7891" s="2">
        <v>-10.405343751583617</v>
      </c>
    </row>
    <row r="7892" spans="1:2" x14ac:dyDescent="0.25">
      <c r="A7892" s="1">
        <v>41826.479166666664</v>
      </c>
      <c r="B7892" s="2">
        <v>-0.61427850326920941</v>
      </c>
    </row>
    <row r="7893" spans="1:2" x14ac:dyDescent="0.25">
      <c r="A7893" s="1">
        <v>41826.479861111111</v>
      </c>
      <c r="B7893" s="2">
        <v>-20.255742148651432</v>
      </c>
    </row>
    <row r="7894" spans="1:2" x14ac:dyDescent="0.25">
      <c r="A7894" s="1">
        <v>41826.480555555558</v>
      </c>
      <c r="B7894" s="2">
        <v>-6.634548265575237</v>
      </c>
    </row>
    <row r="7895" spans="1:2" x14ac:dyDescent="0.25">
      <c r="A7895" s="1">
        <v>41826.481249999997</v>
      </c>
      <c r="B7895" s="2">
        <v>-4.1840713272479964E-2</v>
      </c>
    </row>
    <row r="7896" spans="1:2" x14ac:dyDescent="0.25">
      <c r="A7896" s="1">
        <v>41826.481944444444</v>
      </c>
      <c r="B7896" s="2">
        <v>-20.073133812121039</v>
      </c>
    </row>
    <row r="7897" spans="1:2" x14ac:dyDescent="0.25">
      <c r="A7897" s="1">
        <v>41826.482638888891</v>
      </c>
      <c r="B7897" s="2">
        <v>-21.472246946703187</v>
      </c>
    </row>
    <row r="7898" spans="1:2" x14ac:dyDescent="0.25">
      <c r="A7898" s="1">
        <v>41826.48333333333</v>
      </c>
      <c r="B7898" s="2">
        <v>-3.8107155672446726</v>
      </c>
    </row>
    <row r="7899" spans="1:2" x14ac:dyDescent="0.25">
      <c r="A7899" s="1">
        <v>41826.484027777777</v>
      </c>
      <c r="B7899" s="2">
        <v>21.119162671771484</v>
      </c>
    </row>
    <row r="7900" spans="1:2" x14ac:dyDescent="0.25">
      <c r="A7900" s="1">
        <v>41826.484722222223</v>
      </c>
      <c r="B7900" s="2">
        <v>28.503045969773908</v>
      </c>
    </row>
    <row r="7901" spans="1:2" x14ac:dyDescent="0.25">
      <c r="A7901" s="1">
        <v>41826.48541666667</v>
      </c>
      <c r="B7901" s="2">
        <v>-24.868835692133629</v>
      </c>
    </row>
    <row r="7902" spans="1:2" x14ac:dyDescent="0.25">
      <c r="A7902" s="1">
        <v>41826.486111111109</v>
      </c>
      <c r="B7902" s="2">
        <v>12.030212205310333</v>
      </c>
    </row>
    <row r="7903" spans="1:2" x14ac:dyDescent="0.25">
      <c r="A7903" s="1">
        <v>41826.486805555556</v>
      </c>
      <c r="B7903" s="2">
        <v>30.691401851547045</v>
      </c>
    </row>
    <row r="7904" spans="1:2" x14ac:dyDescent="0.25">
      <c r="A7904" s="1">
        <v>41826.487500000003</v>
      </c>
      <c r="B7904" s="2">
        <v>27.946555458630005</v>
      </c>
    </row>
    <row r="7905" spans="1:2" x14ac:dyDescent="0.25">
      <c r="A7905" s="1">
        <v>41826.488194444442</v>
      </c>
      <c r="B7905" s="2">
        <v>18.432164800905593</v>
      </c>
    </row>
    <row r="7906" spans="1:2" x14ac:dyDescent="0.25">
      <c r="A7906" s="1">
        <v>41826.488888888889</v>
      </c>
      <c r="B7906" s="2">
        <v>28.515133551006631</v>
      </c>
    </row>
    <row r="7907" spans="1:2" x14ac:dyDescent="0.25">
      <c r="A7907" s="1">
        <v>41826.489583333336</v>
      </c>
      <c r="B7907" s="2">
        <v>39.752259744999172</v>
      </c>
    </row>
    <row r="7908" spans="1:2" x14ac:dyDescent="0.25">
      <c r="A7908" s="1">
        <v>41826.490277777775</v>
      </c>
      <c r="B7908" s="2">
        <v>40.218183733999226</v>
      </c>
    </row>
    <row r="7909" spans="1:2" x14ac:dyDescent="0.25">
      <c r="A7909" s="1">
        <v>41826.490972222222</v>
      </c>
      <c r="B7909" s="2">
        <v>34.721209970176275</v>
      </c>
    </row>
    <row r="7910" spans="1:2" x14ac:dyDescent="0.25">
      <c r="A7910" s="1">
        <v>41826.491666666669</v>
      </c>
      <c r="B7910" s="2">
        <v>19.985984038741663</v>
      </c>
    </row>
    <row r="7911" spans="1:2" x14ac:dyDescent="0.25">
      <c r="A7911" s="1">
        <v>41826.492361111108</v>
      </c>
      <c r="B7911" s="2">
        <v>31.976396399284809</v>
      </c>
    </row>
    <row r="7912" spans="1:2" x14ac:dyDescent="0.25">
      <c r="A7912" s="1">
        <v>41826.493055555555</v>
      </c>
      <c r="B7912" s="2">
        <v>-15.84405008122776</v>
      </c>
    </row>
    <row r="7913" spans="1:2" x14ac:dyDescent="0.25">
      <c r="A7913" s="1">
        <v>41826.493750000001</v>
      </c>
      <c r="B7913" s="2">
        <v>-48.401019404601541</v>
      </c>
    </row>
    <row r="7914" spans="1:2" x14ac:dyDescent="0.25">
      <c r="A7914" s="1">
        <v>41826.494444444441</v>
      </c>
      <c r="B7914" s="2">
        <v>-39.780588458884935</v>
      </c>
    </row>
    <row r="7915" spans="1:2" x14ac:dyDescent="0.25">
      <c r="A7915" s="1">
        <v>41826.495138888888</v>
      </c>
      <c r="B7915" s="2">
        <v>-58.506359230182717</v>
      </c>
    </row>
    <row r="7916" spans="1:2" x14ac:dyDescent="0.25">
      <c r="A7916" s="1">
        <v>41826.495833333334</v>
      </c>
      <c r="B7916" s="2">
        <v>-60.821502020225552</v>
      </c>
    </row>
    <row r="7917" spans="1:2" x14ac:dyDescent="0.25">
      <c r="A7917" s="1">
        <v>41826.496527777781</v>
      </c>
      <c r="B7917" s="2">
        <v>-41.813008801284496</v>
      </c>
    </row>
    <row r="7918" spans="1:2" x14ac:dyDescent="0.25">
      <c r="A7918" s="1">
        <v>41826.49722222222</v>
      </c>
      <c r="B7918" s="2">
        <v>-16.085000899352842</v>
      </c>
    </row>
    <row r="7919" spans="1:2" x14ac:dyDescent="0.25">
      <c r="A7919" s="1">
        <v>41826.497916666667</v>
      </c>
      <c r="B7919" s="2">
        <v>20.267382673921627</v>
      </c>
    </row>
    <row r="7920" spans="1:2" x14ac:dyDescent="0.25">
      <c r="A7920" s="1">
        <v>41826.498611111114</v>
      </c>
      <c r="B7920" s="2">
        <v>108.61942820625069</v>
      </c>
    </row>
    <row r="7921" spans="1:2" x14ac:dyDescent="0.25">
      <c r="A7921" s="1">
        <v>41826.499305555553</v>
      </c>
      <c r="B7921" s="2">
        <v>96.647994573684016</v>
      </c>
    </row>
    <row r="7922" spans="1:2" x14ac:dyDescent="0.25">
      <c r="A7922" s="1">
        <v>41826.5</v>
      </c>
      <c r="B7922" s="2">
        <v>77.607476676185613</v>
      </c>
    </row>
    <row r="7923" spans="1:2" x14ac:dyDescent="0.25">
      <c r="A7923" s="1">
        <v>41826.500694444447</v>
      </c>
      <c r="B7923" s="2">
        <v>66.440429505348831</v>
      </c>
    </row>
    <row r="7924" spans="1:2" x14ac:dyDescent="0.25">
      <c r="A7924" s="1">
        <v>41826.501388888886</v>
      </c>
      <c r="B7924" s="2">
        <v>70.840214414491982</v>
      </c>
    </row>
    <row r="7925" spans="1:2" x14ac:dyDescent="0.25">
      <c r="A7925" s="1">
        <v>41826.502083333333</v>
      </c>
      <c r="B7925" s="2">
        <v>107.19890170718814</v>
      </c>
    </row>
    <row r="7926" spans="1:2" x14ac:dyDescent="0.25">
      <c r="A7926" s="1">
        <v>41826.50277777778</v>
      </c>
      <c r="B7926" s="2">
        <v>62.086867279018044</v>
      </c>
    </row>
    <row r="7927" spans="1:2" x14ac:dyDescent="0.25">
      <c r="A7927" s="1">
        <v>41826.503472222219</v>
      </c>
      <c r="B7927" s="2">
        <v>88.833802717306142</v>
      </c>
    </row>
    <row r="7928" spans="1:2" x14ac:dyDescent="0.25">
      <c r="A7928" s="1">
        <v>41826.504166666666</v>
      </c>
      <c r="B7928" s="2">
        <v>119.4579433044962</v>
      </c>
    </row>
    <row r="7929" spans="1:2" x14ac:dyDescent="0.25">
      <c r="A7929" s="1">
        <v>41826.504861111112</v>
      </c>
      <c r="B7929" s="2">
        <v>92.398514600059329</v>
      </c>
    </row>
    <row r="7930" spans="1:2" x14ac:dyDescent="0.25">
      <c r="A7930" s="1">
        <v>41826.505555555559</v>
      </c>
      <c r="B7930" s="2">
        <v>132.01587808950958</v>
      </c>
    </row>
    <row r="7931" spans="1:2" x14ac:dyDescent="0.25">
      <c r="A7931" s="1">
        <v>41826.506249999999</v>
      </c>
      <c r="B7931" s="2">
        <v>134.267831419224</v>
      </c>
    </row>
    <row r="7932" spans="1:2" x14ac:dyDescent="0.25">
      <c r="A7932" s="1">
        <v>41826.506944444445</v>
      </c>
      <c r="B7932" s="2">
        <v>149.91022396894792</v>
      </c>
    </row>
    <row r="7933" spans="1:2" x14ac:dyDescent="0.25">
      <c r="A7933" s="1">
        <v>41826.507638888892</v>
      </c>
      <c r="B7933" s="2">
        <v>92.799569114602249</v>
      </c>
    </row>
    <row r="7934" spans="1:2" x14ac:dyDescent="0.25">
      <c r="A7934" s="1">
        <v>41826.508333333331</v>
      </c>
      <c r="B7934" s="2">
        <v>80.540740932969499</v>
      </c>
    </row>
    <row r="7935" spans="1:2" x14ac:dyDescent="0.25">
      <c r="A7935" s="1">
        <v>41826.509027777778</v>
      </c>
      <c r="B7935" s="2">
        <v>132.89099047830678</v>
      </c>
    </row>
    <row r="7936" spans="1:2" x14ac:dyDescent="0.25">
      <c r="A7936" s="1">
        <v>41826.509722222225</v>
      </c>
      <c r="B7936" s="2">
        <v>80.517786616462402</v>
      </c>
    </row>
    <row r="7937" spans="1:2" x14ac:dyDescent="0.25">
      <c r="A7937" s="1">
        <v>41826.510416666664</v>
      </c>
      <c r="B7937" s="2">
        <v>48.308229128665211</v>
      </c>
    </row>
    <row r="7938" spans="1:2" x14ac:dyDescent="0.25">
      <c r="A7938" s="1">
        <v>41826.511111111111</v>
      </c>
      <c r="B7938" s="2">
        <v>87.488161624990369</v>
      </c>
    </row>
    <row r="7939" spans="1:2" x14ac:dyDescent="0.25">
      <c r="A7939" s="1">
        <v>41826.511805555558</v>
      </c>
      <c r="B7939" s="2">
        <v>63.527933503154784</v>
      </c>
    </row>
    <row r="7940" spans="1:2" x14ac:dyDescent="0.25">
      <c r="A7940" s="1">
        <v>41826.512499999997</v>
      </c>
      <c r="B7940" s="2">
        <v>10.905500860850649</v>
      </c>
    </row>
    <row r="7941" spans="1:2" x14ac:dyDescent="0.25">
      <c r="A7941" s="1">
        <v>41826.513194444444</v>
      </c>
      <c r="B7941" s="2">
        <v>21.102025873341002</v>
      </c>
    </row>
    <row r="7942" spans="1:2" x14ac:dyDescent="0.25">
      <c r="A7942" s="1">
        <v>41826.513888888891</v>
      </c>
      <c r="B7942" s="2">
        <v>19.003520402057742</v>
      </c>
    </row>
    <row r="7943" spans="1:2" x14ac:dyDescent="0.25">
      <c r="A7943" s="1">
        <v>41826.51458333333</v>
      </c>
      <c r="B7943" s="2">
        <v>30.525403582117967</v>
      </c>
    </row>
    <row r="7944" spans="1:2" x14ac:dyDescent="0.25">
      <c r="A7944" s="1">
        <v>41826.515277777777</v>
      </c>
      <c r="B7944" s="2">
        <v>22.019422569969901</v>
      </c>
    </row>
    <row r="7945" spans="1:2" x14ac:dyDescent="0.25">
      <c r="A7945" s="1">
        <v>41826.515972222223</v>
      </c>
      <c r="B7945" s="2">
        <v>34.717062628719091</v>
      </c>
    </row>
    <row r="7946" spans="1:2" x14ac:dyDescent="0.25">
      <c r="A7946" s="1">
        <v>41826.51666666667</v>
      </c>
      <c r="B7946" s="2">
        <v>69.122639997728399</v>
      </c>
    </row>
    <row r="7947" spans="1:2" x14ac:dyDescent="0.25">
      <c r="A7947" s="1">
        <v>41826.517361111109</v>
      </c>
      <c r="B7947" s="2">
        <v>69.388361417358581</v>
      </c>
    </row>
    <row r="7948" spans="1:2" x14ac:dyDescent="0.25">
      <c r="A7948" s="1">
        <v>41826.518055555556</v>
      </c>
      <c r="B7948" s="2">
        <v>45.30526257634677</v>
      </c>
    </row>
    <row r="7949" spans="1:2" x14ac:dyDescent="0.25">
      <c r="A7949" s="1">
        <v>41826.518750000003</v>
      </c>
      <c r="B7949" s="2">
        <v>31.580283189212061</v>
      </c>
    </row>
    <row r="7950" spans="1:2" x14ac:dyDescent="0.25">
      <c r="A7950" s="1">
        <v>41826.519444444442</v>
      </c>
      <c r="B7950" s="2">
        <v>56.733062100572475</v>
      </c>
    </row>
    <row r="7951" spans="1:2" x14ac:dyDescent="0.25">
      <c r="A7951" s="1">
        <v>41826.520138888889</v>
      </c>
      <c r="B7951" s="2">
        <v>15.918303630787584</v>
      </c>
    </row>
    <row r="7952" spans="1:2" x14ac:dyDescent="0.25">
      <c r="A7952" s="1">
        <v>41826.520833333336</v>
      </c>
      <c r="B7952" s="2">
        <v>1.2385711776625006</v>
      </c>
    </row>
    <row r="7953" spans="1:2" x14ac:dyDescent="0.25">
      <c r="A7953" s="1">
        <v>41826.521527777775</v>
      </c>
      <c r="B7953" s="2">
        <v>-12.642231875408834</v>
      </c>
    </row>
    <row r="7954" spans="1:2" x14ac:dyDescent="0.25">
      <c r="A7954" s="1">
        <v>41826.522222222222</v>
      </c>
      <c r="B7954" s="2">
        <v>-0.64795587659209564</v>
      </c>
    </row>
    <row r="7955" spans="1:2" x14ac:dyDescent="0.25">
      <c r="A7955" s="1">
        <v>41826.522916666669</v>
      </c>
      <c r="B7955" s="2">
        <v>9.5576667717131389</v>
      </c>
    </row>
    <row r="7956" spans="1:2" x14ac:dyDescent="0.25">
      <c r="A7956" s="1">
        <v>41826.523611111108</v>
      </c>
      <c r="B7956" s="2">
        <v>-3.2742842056838528</v>
      </c>
    </row>
    <row r="7957" spans="1:2" x14ac:dyDescent="0.25">
      <c r="A7957" s="1">
        <v>41826.524305555555</v>
      </c>
      <c r="B7957" s="2">
        <v>-12.846035775437759</v>
      </c>
    </row>
    <row r="7958" spans="1:2" x14ac:dyDescent="0.25">
      <c r="A7958" s="1">
        <v>41826.525000000001</v>
      </c>
      <c r="B7958" s="2">
        <v>-7.9177463346377408</v>
      </c>
    </row>
    <row r="7959" spans="1:2" x14ac:dyDescent="0.25">
      <c r="A7959" s="1">
        <v>41826.525694444441</v>
      </c>
      <c r="B7959" s="2">
        <v>-10.078896071401807</v>
      </c>
    </row>
    <row r="7960" spans="1:2" x14ac:dyDescent="0.25">
      <c r="A7960" s="1">
        <v>41826.526388888888</v>
      </c>
      <c r="B7960" s="2">
        <v>-1.680177782358381</v>
      </c>
    </row>
    <row r="7961" spans="1:2" x14ac:dyDescent="0.25">
      <c r="A7961" s="1">
        <v>41826.527083333334</v>
      </c>
      <c r="B7961" s="2">
        <v>-5.1664380148345419</v>
      </c>
    </row>
    <row r="7962" spans="1:2" x14ac:dyDescent="0.25">
      <c r="A7962" s="1">
        <v>41826.527777777781</v>
      </c>
      <c r="B7962" s="2">
        <v>50.985947445854499</v>
      </c>
    </row>
    <row r="7963" spans="1:2" x14ac:dyDescent="0.25">
      <c r="A7963" s="1">
        <v>41826.52847222222</v>
      </c>
      <c r="B7963" s="2">
        <v>43.32822613205547</v>
      </c>
    </row>
    <row r="7964" spans="1:2" x14ac:dyDescent="0.25">
      <c r="A7964" s="1">
        <v>41826.529166666667</v>
      </c>
      <c r="B7964" s="2">
        <v>38.259084281094211</v>
      </c>
    </row>
    <row r="7965" spans="1:2" x14ac:dyDescent="0.25">
      <c r="A7965" s="1">
        <v>41826.529861111114</v>
      </c>
      <c r="B7965" s="2">
        <v>69.525825755516422</v>
      </c>
    </row>
    <row r="7966" spans="1:2" x14ac:dyDescent="0.25">
      <c r="A7966" s="1">
        <v>41826.530555555553</v>
      </c>
      <c r="B7966" s="2">
        <v>79.869225200164749</v>
      </c>
    </row>
    <row r="7967" spans="1:2" x14ac:dyDescent="0.25">
      <c r="A7967" s="1">
        <v>41826.53125</v>
      </c>
      <c r="B7967" s="2">
        <v>66.184555903356525</v>
      </c>
    </row>
    <row r="7968" spans="1:2" x14ac:dyDescent="0.25">
      <c r="A7968" s="1">
        <v>41826.531944444447</v>
      </c>
      <c r="B7968" s="2">
        <v>65.02387477875746</v>
      </c>
    </row>
    <row r="7969" spans="1:2" x14ac:dyDescent="0.25">
      <c r="A7969" s="1">
        <v>41826.532638888886</v>
      </c>
      <c r="B7969" s="2">
        <v>86.906298205464068</v>
      </c>
    </row>
    <row r="7970" spans="1:2" x14ac:dyDescent="0.25">
      <c r="A7970" s="1">
        <v>41826.533333333333</v>
      </c>
      <c r="B7970" s="2">
        <v>56.885516354133145</v>
      </c>
    </row>
    <row r="7971" spans="1:2" x14ac:dyDescent="0.25">
      <c r="A7971" s="1">
        <v>41826.53402777778</v>
      </c>
      <c r="B7971" s="2">
        <v>15.330808847113804</v>
      </c>
    </row>
    <row r="7972" spans="1:2" x14ac:dyDescent="0.25">
      <c r="A7972" s="1">
        <v>41826.534722222219</v>
      </c>
      <c r="B7972" s="2">
        <v>13.467700136515971</v>
      </c>
    </row>
    <row r="7973" spans="1:2" x14ac:dyDescent="0.25">
      <c r="A7973" s="1">
        <v>41826.535416666666</v>
      </c>
      <c r="B7973" s="2">
        <v>6.4635706084501487</v>
      </c>
    </row>
    <row r="7974" spans="1:2" x14ac:dyDescent="0.25">
      <c r="A7974" s="1">
        <v>41826.536111111112</v>
      </c>
      <c r="B7974" s="2">
        <v>13.4325700020306</v>
      </c>
    </row>
    <row r="7975" spans="1:2" x14ac:dyDescent="0.25">
      <c r="A7975" s="1">
        <v>41826.536805555559</v>
      </c>
      <c r="B7975" s="2">
        <v>-13.409468221433295</v>
      </c>
    </row>
    <row r="7976" spans="1:2" x14ac:dyDescent="0.25">
      <c r="A7976" s="1">
        <v>41826.537499999999</v>
      </c>
      <c r="B7976" s="2">
        <v>12.812774814911245</v>
      </c>
    </row>
    <row r="7977" spans="1:2" x14ac:dyDescent="0.25">
      <c r="A7977" s="1">
        <v>41826.538194444445</v>
      </c>
      <c r="B7977" s="2">
        <v>-5.7026434211416923</v>
      </c>
    </row>
    <row r="7978" spans="1:2" x14ac:dyDescent="0.25">
      <c r="A7978" s="1">
        <v>41826.538888888892</v>
      </c>
      <c r="B7978" s="2">
        <v>12.073527221150895</v>
      </c>
    </row>
    <row r="7979" spans="1:2" x14ac:dyDescent="0.25">
      <c r="A7979" s="1">
        <v>41826.539583333331</v>
      </c>
      <c r="B7979" s="2">
        <v>5.2119244637523172</v>
      </c>
    </row>
    <row r="7980" spans="1:2" x14ac:dyDescent="0.25">
      <c r="A7980" s="1">
        <v>41826.540277777778</v>
      </c>
      <c r="B7980" s="2">
        <v>31.398986956598431</v>
      </c>
    </row>
    <row r="7981" spans="1:2" x14ac:dyDescent="0.25">
      <c r="A7981" s="1">
        <v>41826.540972222225</v>
      </c>
      <c r="B7981" s="2">
        <v>55.720757150541367</v>
      </c>
    </row>
    <row r="7982" spans="1:2" x14ac:dyDescent="0.25">
      <c r="A7982" s="1">
        <v>41826.541666666664</v>
      </c>
      <c r="B7982" s="2">
        <v>19.60867788962787</v>
      </c>
    </row>
    <row r="7983" spans="1:2" x14ac:dyDescent="0.25">
      <c r="A7983" s="1">
        <v>41826.542361111111</v>
      </c>
      <c r="B7983" s="2">
        <v>16.544451027138468</v>
      </c>
    </row>
    <row r="7984" spans="1:2" x14ac:dyDescent="0.25">
      <c r="A7984" s="1">
        <v>41826.543055555558</v>
      </c>
      <c r="B7984" s="2">
        <v>11.989200346711732</v>
      </c>
    </row>
    <row r="7985" spans="1:2" x14ac:dyDescent="0.25">
      <c r="A7985" s="1">
        <v>41826.543749999997</v>
      </c>
      <c r="B7985" s="2">
        <v>0.97433989050138436</v>
      </c>
    </row>
    <row r="7986" spans="1:2" x14ac:dyDescent="0.25">
      <c r="A7986" s="1">
        <v>41826.544444444444</v>
      </c>
      <c r="B7986" s="2">
        <v>41.174703219553336</v>
      </c>
    </row>
    <row r="7987" spans="1:2" x14ac:dyDescent="0.25">
      <c r="A7987" s="1">
        <v>41826.545138888891</v>
      </c>
      <c r="B7987" s="2">
        <v>60.139194355623722</v>
      </c>
    </row>
    <row r="7988" spans="1:2" x14ac:dyDescent="0.25">
      <c r="A7988" s="1">
        <v>41826.54583333333</v>
      </c>
      <c r="B7988" s="2">
        <v>66.624356917855522</v>
      </c>
    </row>
    <row r="7989" spans="1:2" x14ac:dyDescent="0.25">
      <c r="A7989" s="1">
        <v>41826.546527777777</v>
      </c>
      <c r="B7989" s="2">
        <v>36.15303039724531</v>
      </c>
    </row>
    <row r="7990" spans="1:2" x14ac:dyDescent="0.25">
      <c r="A7990" s="1">
        <v>41826.547222222223</v>
      </c>
      <c r="B7990" s="2">
        <v>31.773110765150342</v>
      </c>
    </row>
    <row r="7991" spans="1:2" x14ac:dyDescent="0.25">
      <c r="A7991" s="1">
        <v>41826.54791666667</v>
      </c>
      <c r="B7991" s="2">
        <v>25.041208766493945</v>
      </c>
    </row>
    <row r="7992" spans="1:2" x14ac:dyDescent="0.25">
      <c r="A7992" s="1">
        <v>41826.548611111109</v>
      </c>
      <c r="B7992" s="2">
        <v>20.38332803521504</v>
      </c>
    </row>
    <row r="7993" spans="1:2" x14ac:dyDescent="0.25">
      <c r="A7993" s="1">
        <v>41826.549305555556</v>
      </c>
      <c r="B7993" s="2">
        <v>13.546418041166058</v>
      </c>
    </row>
    <row r="7994" spans="1:2" x14ac:dyDescent="0.25">
      <c r="A7994" s="1">
        <v>41826.550000000003</v>
      </c>
      <c r="B7994" s="2">
        <v>-36.678210004514163</v>
      </c>
    </row>
    <row r="7995" spans="1:2" x14ac:dyDescent="0.25">
      <c r="A7995" s="1">
        <v>41826.550694444442</v>
      </c>
      <c r="B7995" s="2">
        <v>-38.513335691487981</v>
      </c>
    </row>
    <row r="7996" spans="1:2" x14ac:dyDescent="0.25">
      <c r="A7996" s="1">
        <v>41826.551388888889</v>
      </c>
      <c r="B7996" s="2">
        <v>-57.575034415328993</v>
      </c>
    </row>
    <row r="7997" spans="1:2" x14ac:dyDescent="0.25">
      <c r="A7997" s="1">
        <v>41826.552083333336</v>
      </c>
      <c r="B7997" s="2">
        <v>3.5622916789213681</v>
      </c>
    </row>
    <row r="7998" spans="1:2" x14ac:dyDescent="0.25">
      <c r="A7998" s="1">
        <v>41826.552777777775</v>
      </c>
      <c r="B7998" s="2">
        <v>10.930405512692476</v>
      </c>
    </row>
    <row r="7999" spans="1:2" x14ac:dyDescent="0.25">
      <c r="A7999" s="1">
        <v>41826.553472222222</v>
      </c>
      <c r="B7999" s="2">
        <v>-20.101548142575243</v>
      </c>
    </row>
    <row r="8000" spans="1:2" x14ac:dyDescent="0.25">
      <c r="A8000" s="1">
        <v>41826.554166666669</v>
      </c>
      <c r="B8000" s="2">
        <v>-56.254487207096339</v>
      </c>
    </row>
    <row r="8001" spans="1:2" x14ac:dyDescent="0.25">
      <c r="A8001" s="1">
        <v>41826.554861111108</v>
      </c>
      <c r="B8001" s="2">
        <v>-67.969273759071555</v>
      </c>
    </row>
    <row r="8002" spans="1:2" x14ac:dyDescent="0.25">
      <c r="A8002" s="1">
        <v>41826.555555555555</v>
      </c>
      <c r="B8002" s="2">
        <v>-56.070651838451155</v>
      </c>
    </row>
    <row r="8003" spans="1:2" x14ac:dyDescent="0.25">
      <c r="A8003" s="1">
        <v>41826.556250000001</v>
      </c>
      <c r="B8003" s="2">
        <v>-24.031278453307458</v>
      </c>
    </row>
    <row r="8004" spans="1:2" x14ac:dyDescent="0.25">
      <c r="A8004" s="1">
        <v>41826.556944444441</v>
      </c>
      <c r="B8004" s="2">
        <v>49.052621694385984</v>
      </c>
    </row>
    <row r="8005" spans="1:2" x14ac:dyDescent="0.25">
      <c r="A8005" s="1">
        <v>41826.557638888888</v>
      </c>
      <c r="B8005" s="2">
        <v>18.354122107560883</v>
      </c>
    </row>
    <row r="8006" spans="1:2" x14ac:dyDescent="0.25">
      <c r="A8006" s="1">
        <v>41826.558333333334</v>
      </c>
      <c r="B8006" s="2">
        <v>-7.8690333535421813</v>
      </c>
    </row>
    <row r="8007" spans="1:2" x14ac:dyDescent="0.25">
      <c r="A8007" s="1">
        <v>41826.559027777781</v>
      </c>
      <c r="B8007" s="2">
        <v>-10.914373581943801</v>
      </c>
    </row>
    <row r="8008" spans="1:2" x14ac:dyDescent="0.25">
      <c r="A8008" s="1">
        <v>41826.55972222222</v>
      </c>
      <c r="B8008" s="2">
        <v>7.097025862869244</v>
      </c>
    </row>
    <row r="8009" spans="1:2" x14ac:dyDescent="0.25">
      <c r="A8009" s="1">
        <v>41826.560416666667</v>
      </c>
      <c r="B8009" s="2">
        <v>9.7965796662443605</v>
      </c>
    </row>
    <row r="8010" spans="1:2" x14ac:dyDescent="0.25">
      <c r="A8010" s="1">
        <v>41826.561111111114</v>
      </c>
      <c r="B8010" s="2">
        <v>36.958658570530922</v>
      </c>
    </row>
    <row r="8011" spans="1:2" x14ac:dyDescent="0.25">
      <c r="A8011" s="1">
        <v>41826.561805555553</v>
      </c>
      <c r="B8011" s="2">
        <v>48.02900271496619</v>
      </c>
    </row>
    <row r="8012" spans="1:2" x14ac:dyDescent="0.25">
      <c r="A8012" s="1">
        <v>41826.5625</v>
      </c>
      <c r="B8012" s="2">
        <v>39.627660514754339</v>
      </c>
    </row>
    <row r="8013" spans="1:2" x14ac:dyDescent="0.25">
      <c r="A8013" s="1">
        <v>41826.563194444447</v>
      </c>
      <c r="B8013" s="2">
        <v>39.096980164247121</v>
      </c>
    </row>
    <row r="8014" spans="1:2" x14ac:dyDescent="0.25">
      <c r="A8014" s="1">
        <v>41826.563888888886</v>
      </c>
      <c r="B8014" s="2">
        <v>19.742091266720429</v>
      </c>
    </row>
    <row r="8015" spans="1:2" x14ac:dyDescent="0.25">
      <c r="A8015" s="1">
        <v>41826.564583333333</v>
      </c>
      <c r="B8015" s="2">
        <v>20.630747243762258</v>
      </c>
    </row>
    <row r="8016" spans="1:2" x14ac:dyDescent="0.25">
      <c r="A8016" s="1">
        <v>41826.56527777778</v>
      </c>
      <c r="B8016" s="2">
        <v>26.291326788918134</v>
      </c>
    </row>
    <row r="8017" spans="1:2" x14ac:dyDescent="0.25">
      <c r="A8017" s="1">
        <v>41826.565972222219</v>
      </c>
      <c r="B8017" s="2">
        <v>60.238164324715036</v>
      </c>
    </row>
    <row r="8018" spans="1:2" x14ac:dyDescent="0.25">
      <c r="A8018" s="1">
        <v>41826.566666666666</v>
      </c>
      <c r="B8018" s="2">
        <v>38.598763585439158</v>
      </c>
    </row>
    <row r="8019" spans="1:2" x14ac:dyDescent="0.25">
      <c r="A8019" s="1">
        <v>41826.567361111112</v>
      </c>
      <c r="B8019" s="2">
        <v>4.864254621191261</v>
      </c>
    </row>
    <row r="8020" spans="1:2" x14ac:dyDescent="0.25">
      <c r="A8020" s="1">
        <v>41826.568055555559</v>
      </c>
      <c r="B8020" s="2">
        <v>-33.801519920193826</v>
      </c>
    </row>
    <row r="8021" spans="1:2" x14ac:dyDescent="0.25">
      <c r="A8021" s="1">
        <v>41826.568749999999</v>
      </c>
      <c r="B8021" s="2">
        <v>-6.3713981251419076</v>
      </c>
    </row>
    <row r="8022" spans="1:2" x14ac:dyDescent="0.25">
      <c r="A8022" s="1">
        <v>41826.569444444445</v>
      </c>
      <c r="B8022" s="2">
        <v>-16.571062649914531</v>
      </c>
    </row>
    <row r="8023" spans="1:2" x14ac:dyDescent="0.25">
      <c r="A8023" s="1">
        <v>41826.570138888892</v>
      </c>
      <c r="B8023" s="2">
        <v>-10.736915000840357</v>
      </c>
    </row>
    <row r="8024" spans="1:2" x14ac:dyDescent="0.25">
      <c r="A8024" s="1">
        <v>41826.570833333331</v>
      </c>
      <c r="B8024" s="2">
        <v>-2.7198413009731062</v>
      </c>
    </row>
    <row r="8025" spans="1:2" x14ac:dyDescent="0.25">
      <c r="A8025" s="1">
        <v>41826.571527777778</v>
      </c>
      <c r="B8025" s="2">
        <v>10.407232783012539</v>
      </c>
    </row>
    <row r="8026" spans="1:2" x14ac:dyDescent="0.25">
      <c r="A8026" s="1">
        <v>41826.572222222225</v>
      </c>
      <c r="B8026" s="2">
        <v>-14.270819149233526</v>
      </c>
    </row>
    <row r="8027" spans="1:2" x14ac:dyDescent="0.25">
      <c r="A8027" s="1">
        <v>41826.572916666664</v>
      </c>
      <c r="B8027" s="2">
        <v>4.6133094055191277</v>
      </c>
    </row>
    <row r="8028" spans="1:2" x14ac:dyDescent="0.25">
      <c r="A8028" s="1">
        <v>41826.573611111111</v>
      </c>
      <c r="B8028" s="2">
        <v>11.727076246770594</v>
      </c>
    </row>
    <row r="8029" spans="1:2" x14ac:dyDescent="0.25">
      <c r="A8029" s="1">
        <v>41826.574305555558</v>
      </c>
      <c r="B8029" s="2">
        <v>-23.164232198261622</v>
      </c>
    </row>
    <row r="8030" spans="1:2" x14ac:dyDescent="0.25">
      <c r="A8030" s="1">
        <v>41826.574999999997</v>
      </c>
      <c r="B8030" s="2">
        <v>-33.936028306963031</v>
      </c>
    </row>
    <row r="8031" spans="1:2" x14ac:dyDescent="0.25">
      <c r="A8031" s="1">
        <v>41826.575694444444</v>
      </c>
      <c r="B8031" s="2">
        <v>-27.878326032175149</v>
      </c>
    </row>
    <row r="8032" spans="1:2" x14ac:dyDescent="0.25">
      <c r="A8032" s="1">
        <v>41826.576388888891</v>
      </c>
      <c r="B8032" s="2">
        <v>-21.689105374484644</v>
      </c>
    </row>
    <row r="8033" spans="1:2" x14ac:dyDescent="0.25">
      <c r="A8033" s="1">
        <v>41826.57708333333</v>
      </c>
      <c r="B8033" s="2">
        <v>-32.653999516818537</v>
      </c>
    </row>
    <row r="8034" spans="1:2" x14ac:dyDescent="0.25">
      <c r="A8034" s="1">
        <v>41826.577777777777</v>
      </c>
      <c r="B8034" s="2">
        <v>-0.95707478733068763</v>
      </c>
    </row>
    <row r="8035" spans="1:2" x14ac:dyDescent="0.25">
      <c r="A8035" s="1">
        <v>41826.578472222223</v>
      </c>
      <c r="B8035" s="2">
        <v>53.703841241622527</v>
      </c>
    </row>
    <row r="8036" spans="1:2" x14ac:dyDescent="0.25">
      <c r="A8036" s="1">
        <v>41826.57916666667</v>
      </c>
      <c r="B8036" s="2">
        <v>55.813147722988894</v>
      </c>
    </row>
    <row r="8037" spans="1:2" x14ac:dyDescent="0.25">
      <c r="A8037" s="1">
        <v>41826.579861111109</v>
      </c>
      <c r="B8037" s="2">
        <v>50.388336169395188</v>
      </c>
    </row>
    <row r="8038" spans="1:2" x14ac:dyDescent="0.25">
      <c r="A8038" s="1">
        <v>41826.580555555556</v>
      </c>
      <c r="B8038" s="2">
        <v>90.421901539280469</v>
      </c>
    </row>
    <row r="8039" spans="1:2" x14ac:dyDescent="0.25">
      <c r="A8039" s="1">
        <v>41826.581250000003</v>
      </c>
      <c r="B8039" s="2">
        <v>66.344734187268969</v>
      </c>
    </row>
    <row r="8040" spans="1:2" x14ac:dyDescent="0.25">
      <c r="A8040" s="1">
        <v>41826.581944444442</v>
      </c>
      <c r="B8040" s="2">
        <v>42.973929263421937</v>
      </c>
    </row>
    <row r="8041" spans="1:2" x14ac:dyDescent="0.25">
      <c r="A8041" s="1">
        <v>41826.582638888889</v>
      </c>
      <c r="B8041" s="2">
        <v>28.167951042245356</v>
      </c>
    </row>
    <row r="8042" spans="1:2" x14ac:dyDescent="0.25">
      <c r="A8042" s="1">
        <v>41826.583333333336</v>
      </c>
      <c r="B8042" s="2">
        <v>49.979082235845269</v>
      </c>
    </row>
    <row r="8043" spans="1:2" x14ac:dyDescent="0.25">
      <c r="A8043" s="1">
        <v>41826.584027777775</v>
      </c>
      <c r="B8043" s="2">
        <v>43.411264248337829</v>
      </c>
    </row>
    <row r="8044" spans="1:2" x14ac:dyDescent="0.25">
      <c r="A8044" s="1">
        <v>41826.584722222222</v>
      </c>
      <c r="B8044" s="2">
        <v>47.672203037512375</v>
      </c>
    </row>
    <row r="8045" spans="1:2" x14ac:dyDescent="0.25">
      <c r="A8045" s="1">
        <v>41826.585416666669</v>
      </c>
      <c r="B8045" s="2">
        <v>49.501078655741487</v>
      </c>
    </row>
    <row r="8046" spans="1:2" x14ac:dyDescent="0.25">
      <c r="A8046" s="1">
        <v>41826.586111111108</v>
      </c>
      <c r="B8046" s="2">
        <v>53.209042103555596</v>
      </c>
    </row>
    <row r="8047" spans="1:2" x14ac:dyDescent="0.25">
      <c r="A8047" s="1">
        <v>41826.586805555555</v>
      </c>
      <c r="B8047" s="2">
        <v>44.697411679988726</v>
      </c>
    </row>
    <row r="8048" spans="1:2" x14ac:dyDescent="0.25">
      <c r="A8048" s="1">
        <v>41826.587500000001</v>
      </c>
      <c r="B8048" s="2">
        <v>54.867752941309782</v>
      </c>
    </row>
    <row r="8049" spans="1:2" x14ac:dyDescent="0.25">
      <c r="A8049" s="1">
        <v>41826.588194444441</v>
      </c>
      <c r="B8049" s="2">
        <v>102.92766798329346</v>
      </c>
    </row>
    <row r="8050" spans="1:2" x14ac:dyDescent="0.25">
      <c r="A8050" s="1">
        <v>41826.588888888888</v>
      </c>
      <c r="B8050" s="2">
        <v>58.208515240747751</v>
      </c>
    </row>
    <row r="8051" spans="1:2" x14ac:dyDescent="0.25">
      <c r="A8051" s="1">
        <v>41826.589583333334</v>
      </c>
      <c r="B8051" s="2">
        <v>51.270987091242567</v>
      </c>
    </row>
    <row r="8052" spans="1:2" x14ac:dyDescent="0.25">
      <c r="A8052" s="1">
        <v>41826.590277777781</v>
      </c>
      <c r="B8052" s="2">
        <v>95.88918647863126</v>
      </c>
    </row>
    <row r="8053" spans="1:2" x14ac:dyDescent="0.25">
      <c r="A8053" s="1">
        <v>41826.59097222222</v>
      </c>
      <c r="B8053" s="2">
        <v>55.075505135657536</v>
      </c>
    </row>
    <row r="8054" spans="1:2" x14ac:dyDescent="0.25">
      <c r="A8054" s="1">
        <v>41826.591666666667</v>
      </c>
      <c r="B8054" s="2">
        <v>84.497903022054615</v>
      </c>
    </row>
    <row r="8055" spans="1:2" x14ac:dyDescent="0.25">
      <c r="A8055" s="1">
        <v>41826.592361111114</v>
      </c>
      <c r="B8055" s="2">
        <v>78.203199621847787</v>
      </c>
    </row>
    <row r="8056" spans="1:2" x14ac:dyDescent="0.25">
      <c r="A8056" s="1">
        <v>41826.593055555553</v>
      </c>
      <c r="B8056" s="2">
        <v>83.798188317421591</v>
      </c>
    </row>
    <row r="8057" spans="1:2" x14ac:dyDescent="0.25">
      <c r="A8057" s="1">
        <v>41826.59375</v>
      </c>
      <c r="B8057" s="2">
        <v>76.686381708609403</v>
      </c>
    </row>
    <row r="8058" spans="1:2" x14ac:dyDescent="0.25">
      <c r="A8058" s="1">
        <v>41826.594444444447</v>
      </c>
      <c r="B8058" s="2">
        <v>77.241496501986205</v>
      </c>
    </row>
    <row r="8059" spans="1:2" x14ac:dyDescent="0.25">
      <c r="A8059" s="1">
        <v>41826.595138888886</v>
      </c>
      <c r="B8059" s="2">
        <v>133.77858328536968</v>
      </c>
    </row>
    <row r="8060" spans="1:2" x14ac:dyDescent="0.25">
      <c r="A8060" s="1">
        <v>41826.595833333333</v>
      </c>
      <c r="B8060" s="2">
        <v>99.918477460031866</v>
      </c>
    </row>
    <row r="8061" spans="1:2" x14ac:dyDescent="0.25">
      <c r="A8061" s="1">
        <v>41826.59652777778</v>
      </c>
      <c r="B8061" s="2">
        <v>53.724940669088873</v>
      </c>
    </row>
    <row r="8062" spans="1:2" x14ac:dyDescent="0.25">
      <c r="A8062" s="1">
        <v>41826.597222222219</v>
      </c>
      <c r="B8062" s="2">
        <v>37.548131886239084</v>
      </c>
    </row>
    <row r="8063" spans="1:2" x14ac:dyDescent="0.25">
      <c r="A8063" s="1">
        <v>41826.597916666666</v>
      </c>
      <c r="B8063" s="2">
        <v>44.744288640346589</v>
      </c>
    </row>
    <row r="8064" spans="1:2" x14ac:dyDescent="0.25">
      <c r="A8064" s="1">
        <v>41826.598611111112</v>
      </c>
      <c r="B8064" s="2">
        <v>39.975997809494338</v>
      </c>
    </row>
    <row r="8065" spans="1:2" x14ac:dyDescent="0.25">
      <c r="A8065" s="1">
        <v>41826.599305555559</v>
      </c>
      <c r="B8065" s="2">
        <v>74.430547752168295</v>
      </c>
    </row>
    <row r="8066" spans="1:2" x14ac:dyDescent="0.25">
      <c r="A8066" s="1">
        <v>41826.6</v>
      </c>
      <c r="B8066" s="2">
        <v>106.07277626025413</v>
      </c>
    </row>
    <row r="8067" spans="1:2" x14ac:dyDescent="0.25">
      <c r="A8067" s="1">
        <v>41826.600694444445</v>
      </c>
      <c r="B8067" s="2">
        <v>50.290600424347211</v>
      </c>
    </row>
    <row r="8068" spans="1:2" x14ac:dyDescent="0.25">
      <c r="A8068" s="1">
        <v>41826.601388888892</v>
      </c>
      <c r="B8068" s="2">
        <v>71.348829447482913</v>
      </c>
    </row>
    <row r="8069" spans="1:2" x14ac:dyDescent="0.25">
      <c r="A8069" s="1">
        <v>41826.602083333331</v>
      </c>
      <c r="B8069" s="2">
        <v>23.311631111468646</v>
      </c>
    </row>
    <row r="8070" spans="1:2" x14ac:dyDescent="0.25">
      <c r="A8070" s="1">
        <v>41826.602777777778</v>
      </c>
      <c r="B8070" s="2">
        <v>22.029113217922955</v>
      </c>
    </row>
    <row r="8071" spans="1:2" x14ac:dyDescent="0.25">
      <c r="A8071" s="1">
        <v>41826.603472222225</v>
      </c>
      <c r="B8071" s="2">
        <v>18.723043732860241</v>
      </c>
    </row>
    <row r="8072" spans="1:2" x14ac:dyDescent="0.25">
      <c r="A8072" s="1">
        <v>41826.604166666664</v>
      </c>
      <c r="B8072" s="2">
        <v>40.835092206887687</v>
      </c>
    </row>
    <row r="8073" spans="1:2" x14ac:dyDescent="0.25">
      <c r="A8073" s="1">
        <v>41826.604861111111</v>
      </c>
      <c r="B8073" s="2">
        <v>23.929051073659501</v>
      </c>
    </row>
    <row r="8074" spans="1:2" x14ac:dyDescent="0.25">
      <c r="A8074" s="1">
        <v>41826.605555555558</v>
      </c>
      <c r="B8074" s="2">
        <v>24.464349532022606</v>
      </c>
    </row>
    <row r="8075" spans="1:2" x14ac:dyDescent="0.25">
      <c r="A8075" s="1">
        <v>41826.606249999997</v>
      </c>
      <c r="B8075" s="2">
        <v>28.388681787648238</v>
      </c>
    </row>
    <row r="8076" spans="1:2" x14ac:dyDescent="0.25">
      <c r="A8076" s="1">
        <v>41826.606944444444</v>
      </c>
      <c r="B8076" s="2">
        <v>51.227330255929459</v>
      </c>
    </row>
    <row r="8077" spans="1:2" x14ac:dyDescent="0.25">
      <c r="A8077" s="1">
        <v>41826.607638888891</v>
      </c>
      <c r="B8077" s="2">
        <v>34.268706503755979</v>
      </c>
    </row>
    <row r="8078" spans="1:2" x14ac:dyDescent="0.25">
      <c r="A8078" s="1">
        <v>41826.60833333333</v>
      </c>
      <c r="B8078" s="2">
        <v>15.078090246627834</v>
      </c>
    </row>
    <row r="8079" spans="1:2" x14ac:dyDescent="0.25">
      <c r="A8079" s="1">
        <v>41826.609027777777</v>
      </c>
      <c r="B8079" s="2">
        <v>9.4078604831340886</v>
      </c>
    </row>
    <row r="8080" spans="1:2" x14ac:dyDescent="0.25">
      <c r="A8080" s="1">
        <v>41826.609722222223</v>
      </c>
      <c r="B8080" s="2">
        <v>-38.809273196821351</v>
      </c>
    </row>
    <row r="8081" spans="1:2" x14ac:dyDescent="0.25">
      <c r="A8081" s="1">
        <v>41826.61041666667</v>
      </c>
      <c r="B8081" s="2">
        <v>-43.180230990807466</v>
      </c>
    </row>
    <row r="8082" spans="1:2" x14ac:dyDescent="0.25">
      <c r="A8082" s="1">
        <v>41826.611111111109</v>
      </c>
      <c r="B8082" s="2">
        <v>-36.699590849794916</v>
      </c>
    </row>
    <row r="8083" spans="1:2" x14ac:dyDescent="0.25">
      <c r="A8083" s="1">
        <v>41826.611805555556</v>
      </c>
      <c r="B8083" s="2">
        <v>-24.273788892227945</v>
      </c>
    </row>
    <row r="8084" spans="1:2" x14ac:dyDescent="0.25">
      <c r="A8084" s="1">
        <v>41826.612500000003</v>
      </c>
      <c r="B8084" s="2">
        <v>-14.410675374623528</v>
      </c>
    </row>
    <row r="8085" spans="1:2" x14ac:dyDescent="0.25">
      <c r="A8085" s="1">
        <v>41826.613194444442</v>
      </c>
      <c r="B8085" s="2">
        <v>-36.923888885565155</v>
      </c>
    </row>
    <row r="8086" spans="1:2" x14ac:dyDescent="0.25">
      <c r="A8086" s="1">
        <v>41826.613888888889</v>
      </c>
      <c r="B8086" s="2">
        <v>-49.886970631059377</v>
      </c>
    </row>
    <row r="8087" spans="1:2" x14ac:dyDescent="0.25">
      <c r="A8087" s="1">
        <v>41826.614583333336</v>
      </c>
      <c r="B8087" s="2">
        <v>-28.467291680791824</v>
      </c>
    </row>
    <row r="8088" spans="1:2" x14ac:dyDescent="0.25">
      <c r="A8088" s="1">
        <v>41826.615277777775</v>
      </c>
      <c r="B8088" s="2">
        <v>-58.210586856622832</v>
      </c>
    </row>
    <row r="8089" spans="1:2" x14ac:dyDescent="0.25">
      <c r="A8089" s="1">
        <v>41826.615972222222</v>
      </c>
      <c r="B8089" s="2">
        <v>-13.017087642372401</v>
      </c>
    </row>
    <row r="8090" spans="1:2" x14ac:dyDescent="0.25">
      <c r="A8090" s="1">
        <v>41826.616666666669</v>
      </c>
      <c r="B8090" s="2">
        <v>-44.94039191897609</v>
      </c>
    </row>
    <row r="8091" spans="1:2" x14ac:dyDescent="0.25">
      <c r="A8091" s="1">
        <v>41826.617361111108</v>
      </c>
      <c r="B8091" s="2">
        <v>-32.191454455730373</v>
      </c>
    </row>
    <row r="8092" spans="1:2" x14ac:dyDescent="0.25">
      <c r="A8092" s="1">
        <v>41826.618055555555</v>
      </c>
      <c r="B8092" s="2">
        <v>-3.8360776659252829</v>
      </c>
    </row>
    <row r="8093" spans="1:2" x14ac:dyDescent="0.25">
      <c r="A8093" s="1">
        <v>41826.618750000001</v>
      </c>
      <c r="B8093" s="2">
        <v>-45.869069747921216</v>
      </c>
    </row>
    <row r="8094" spans="1:2" x14ac:dyDescent="0.25">
      <c r="A8094" s="1">
        <v>41826.619444444441</v>
      </c>
      <c r="B8094" s="2">
        <v>14.306341087497762</v>
      </c>
    </row>
    <row r="8095" spans="1:2" x14ac:dyDescent="0.25">
      <c r="A8095" s="1">
        <v>41826.620138888888</v>
      </c>
      <c r="B8095" s="2">
        <v>32.914191902448266</v>
      </c>
    </row>
    <row r="8096" spans="1:2" x14ac:dyDescent="0.25">
      <c r="A8096" s="1">
        <v>41826.620833333334</v>
      </c>
      <c r="B8096" s="2">
        <v>10.476240548135198</v>
      </c>
    </row>
    <row r="8097" spans="1:2" x14ac:dyDescent="0.25">
      <c r="A8097" s="1">
        <v>41826.621527777781</v>
      </c>
      <c r="B8097" s="2">
        <v>18.396774483519767</v>
      </c>
    </row>
    <row r="8098" spans="1:2" x14ac:dyDescent="0.25">
      <c r="A8098" s="1">
        <v>41826.62222222222</v>
      </c>
      <c r="B8098" s="2">
        <v>24.152231697978277</v>
      </c>
    </row>
    <row r="8099" spans="1:2" x14ac:dyDescent="0.25">
      <c r="A8099" s="1">
        <v>41826.622916666667</v>
      </c>
      <c r="B8099" s="2">
        <v>20.341845686579472</v>
      </c>
    </row>
    <row r="8100" spans="1:2" x14ac:dyDescent="0.25">
      <c r="A8100" s="1">
        <v>41826.623611111114</v>
      </c>
      <c r="B8100" s="2">
        <v>18.679339391386261</v>
      </c>
    </row>
    <row r="8101" spans="1:2" x14ac:dyDescent="0.25">
      <c r="A8101" s="1">
        <v>41826.624305555553</v>
      </c>
      <c r="B8101" s="2">
        <v>-20.234873422370342</v>
      </c>
    </row>
    <row r="8102" spans="1:2" x14ac:dyDescent="0.25">
      <c r="A8102" s="1">
        <v>41826.625</v>
      </c>
      <c r="B8102" s="2">
        <v>-4.8458488019062012</v>
      </c>
    </row>
    <row r="8103" spans="1:2" x14ac:dyDescent="0.25">
      <c r="A8103" s="1">
        <v>41826.625694444447</v>
      </c>
      <c r="B8103" s="2">
        <v>0.84701530312483253</v>
      </c>
    </row>
    <row r="8104" spans="1:2" x14ac:dyDescent="0.25">
      <c r="A8104" s="1">
        <v>41826.626388888886</v>
      </c>
      <c r="B8104" s="2">
        <v>55.140304429902848</v>
      </c>
    </row>
    <row r="8105" spans="1:2" x14ac:dyDescent="0.25">
      <c r="A8105" s="1">
        <v>41826.627083333333</v>
      </c>
      <c r="B8105" s="2">
        <v>52.973968229786259</v>
      </c>
    </row>
    <row r="8106" spans="1:2" x14ac:dyDescent="0.25">
      <c r="A8106" s="1">
        <v>41826.62777777778</v>
      </c>
      <c r="B8106" s="2">
        <v>75.757021749089475</v>
      </c>
    </row>
    <row r="8107" spans="1:2" x14ac:dyDescent="0.25">
      <c r="A8107" s="1">
        <v>41826.628472222219</v>
      </c>
      <c r="B8107" s="2">
        <v>76.088797672173442</v>
      </c>
    </row>
    <row r="8108" spans="1:2" x14ac:dyDescent="0.25">
      <c r="A8108" s="1">
        <v>41826.629166666666</v>
      </c>
      <c r="B8108" s="2">
        <v>95.455642677502084</v>
      </c>
    </row>
    <row r="8109" spans="1:2" x14ac:dyDescent="0.25">
      <c r="A8109" s="1">
        <v>41826.629861111112</v>
      </c>
      <c r="B8109" s="2">
        <v>100.43901866915209</v>
      </c>
    </row>
    <row r="8110" spans="1:2" x14ac:dyDescent="0.25">
      <c r="A8110" s="1">
        <v>41826.630555555559</v>
      </c>
      <c r="B8110" s="2">
        <v>99.802495321043537</v>
      </c>
    </row>
    <row r="8111" spans="1:2" x14ac:dyDescent="0.25">
      <c r="A8111" s="1">
        <v>41826.631249999999</v>
      </c>
      <c r="B8111" s="2">
        <v>132.04535354825202</v>
      </c>
    </row>
    <row r="8112" spans="1:2" x14ac:dyDescent="0.25">
      <c r="A8112" s="1">
        <v>41826.631944444445</v>
      </c>
      <c r="B8112" s="2">
        <v>88.743883600877595</v>
      </c>
    </row>
    <row r="8113" spans="1:2" x14ac:dyDescent="0.25">
      <c r="A8113" s="1">
        <v>41826.632638888892</v>
      </c>
      <c r="B8113" s="2">
        <v>67.045702485159083</v>
      </c>
    </row>
    <row r="8114" spans="1:2" x14ac:dyDescent="0.25">
      <c r="A8114" s="1">
        <v>41826.633333333331</v>
      </c>
      <c r="B8114" s="2">
        <v>90.256039629872731</v>
      </c>
    </row>
    <row r="8115" spans="1:2" x14ac:dyDescent="0.25">
      <c r="A8115" s="1">
        <v>41826.634027777778</v>
      </c>
      <c r="B8115" s="2">
        <v>133.60710511765987</v>
      </c>
    </row>
    <row r="8116" spans="1:2" x14ac:dyDescent="0.25">
      <c r="A8116" s="1">
        <v>41826.634722222225</v>
      </c>
      <c r="B8116" s="2">
        <v>123.68766168084112</v>
      </c>
    </row>
    <row r="8117" spans="1:2" x14ac:dyDescent="0.25">
      <c r="A8117" s="1">
        <v>41826.635416666664</v>
      </c>
      <c r="B8117" s="2">
        <v>98.152327439035673</v>
      </c>
    </row>
    <row r="8118" spans="1:2" x14ac:dyDescent="0.25">
      <c r="A8118" s="1">
        <v>41826.636111111111</v>
      </c>
      <c r="B8118" s="2">
        <v>54.432591992202411</v>
      </c>
    </row>
    <row r="8119" spans="1:2" x14ac:dyDescent="0.25">
      <c r="A8119" s="1">
        <v>41826.636805555558</v>
      </c>
      <c r="B8119" s="2">
        <v>51.610571784114775</v>
      </c>
    </row>
    <row r="8120" spans="1:2" x14ac:dyDescent="0.25">
      <c r="A8120" s="1">
        <v>41826.637499999997</v>
      </c>
      <c r="B8120" s="2">
        <v>24.315172283542537</v>
      </c>
    </row>
    <row r="8121" spans="1:2" x14ac:dyDescent="0.25">
      <c r="A8121" s="1">
        <v>41826.638194444444</v>
      </c>
      <c r="B8121" s="2">
        <v>20.228132858187745</v>
      </c>
    </row>
    <row r="8122" spans="1:2" x14ac:dyDescent="0.25">
      <c r="A8122" s="1">
        <v>41826.638888888891</v>
      </c>
      <c r="B8122" s="2">
        <v>16.841928388287972</v>
      </c>
    </row>
    <row r="8123" spans="1:2" x14ac:dyDescent="0.25">
      <c r="A8123" s="1">
        <v>41826.63958333333</v>
      </c>
      <c r="B8123" s="2">
        <v>3.2821797483924455</v>
      </c>
    </row>
    <row r="8124" spans="1:2" x14ac:dyDescent="0.25">
      <c r="A8124" s="1">
        <v>41826.640277777777</v>
      </c>
      <c r="B8124" s="2">
        <v>-18.076650630319758</v>
      </c>
    </row>
    <row r="8125" spans="1:2" x14ac:dyDescent="0.25">
      <c r="A8125" s="1">
        <v>41826.640972222223</v>
      </c>
      <c r="B8125" s="2">
        <v>-33.536551094599176</v>
      </c>
    </row>
    <row r="8126" spans="1:2" x14ac:dyDescent="0.25">
      <c r="A8126" s="1">
        <v>41826.64166666667</v>
      </c>
      <c r="B8126" s="2">
        <v>-33.545255968877854</v>
      </c>
    </row>
    <row r="8127" spans="1:2" x14ac:dyDescent="0.25">
      <c r="A8127" s="1">
        <v>41826.642361111109</v>
      </c>
      <c r="B8127" s="2">
        <v>-21.880715171630193</v>
      </c>
    </row>
    <row r="8128" spans="1:2" x14ac:dyDescent="0.25">
      <c r="A8128" s="1">
        <v>41826.643055555556</v>
      </c>
      <c r="B8128" s="2">
        <v>-19.55661530672975</v>
      </c>
    </row>
    <row r="8129" spans="1:2" x14ac:dyDescent="0.25">
      <c r="A8129" s="1">
        <v>41826.643750000003</v>
      </c>
      <c r="B8129" s="2">
        <v>22.743125412087586</v>
      </c>
    </row>
    <row r="8130" spans="1:2" x14ac:dyDescent="0.25">
      <c r="A8130" s="1">
        <v>41826.644444444442</v>
      </c>
      <c r="B8130" s="2">
        <v>-14.121126748147557</v>
      </c>
    </row>
    <row r="8131" spans="1:2" x14ac:dyDescent="0.25">
      <c r="A8131" s="1">
        <v>41826.645138888889</v>
      </c>
      <c r="B8131" s="2">
        <v>-19.4144290994894</v>
      </c>
    </row>
    <row r="8132" spans="1:2" x14ac:dyDescent="0.25">
      <c r="A8132" s="1">
        <v>41826.645833333336</v>
      </c>
      <c r="B8132" s="2">
        <v>-38.341089174874163</v>
      </c>
    </row>
    <row r="8133" spans="1:2" x14ac:dyDescent="0.25">
      <c r="A8133" s="1">
        <v>41826.646527777775</v>
      </c>
      <c r="B8133" s="2">
        <v>-6.1508933151051073</v>
      </c>
    </row>
    <row r="8134" spans="1:2" x14ac:dyDescent="0.25">
      <c r="A8134" s="1">
        <v>41826.647222222222</v>
      </c>
      <c r="B8134" s="2">
        <v>-17.729192620310155</v>
      </c>
    </row>
    <row r="8135" spans="1:2" x14ac:dyDescent="0.25">
      <c r="A8135" s="1">
        <v>41826.647916666669</v>
      </c>
      <c r="B8135" s="2">
        <v>17.548273351001018</v>
      </c>
    </row>
    <row r="8136" spans="1:2" x14ac:dyDescent="0.25">
      <c r="A8136" s="1">
        <v>41826.648611111108</v>
      </c>
      <c r="B8136" s="2">
        <v>14.942682812182708</v>
      </c>
    </row>
    <row r="8137" spans="1:2" x14ac:dyDescent="0.25">
      <c r="A8137" s="1">
        <v>41826.649305555555</v>
      </c>
      <c r="B8137" s="2">
        <v>6.3901259469244298</v>
      </c>
    </row>
    <row r="8138" spans="1:2" x14ac:dyDescent="0.25">
      <c r="A8138" s="1">
        <v>41826.65</v>
      </c>
      <c r="B8138" s="2">
        <v>-2.5463446495659201</v>
      </c>
    </row>
    <row r="8139" spans="1:2" x14ac:dyDescent="0.25">
      <c r="A8139" s="1">
        <v>41826.650694444441</v>
      </c>
      <c r="B8139" s="2">
        <v>32.060164608272316</v>
      </c>
    </row>
    <row r="8140" spans="1:2" x14ac:dyDescent="0.25">
      <c r="A8140" s="1">
        <v>41826.651388888888</v>
      </c>
      <c r="B8140" s="2">
        <v>-5.0286698728240173</v>
      </c>
    </row>
    <row r="8141" spans="1:2" x14ac:dyDescent="0.25">
      <c r="A8141" s="1">
        <v>41826.652083333334</v>
      </c>
      <c r="B8141" s="2">
        <v>-85.89203179121445</v>
      </c>
    </row>
    <row r="8142" spans="1:2" x14ac:dyDescent="0.25">
      <c r="A8142" s="1">
        <v>41826.652777777781</v>
      </c>
      <c r="B8142" s="2">
        <v>-75.762398703532142</v>
      </c>
    </row>
    <row r="8143" spans="1:2" x14ac:dyDescent="0.25">
      <c r="A8143" s="1">
        <v>41826.65347222222</v>
      </c>
      <c r="B8143" s="2">
        <v>-104.5877924051097</v>
      </c>
    </row>
    <row r="8144" spans="1:2" x14ac:dyDescent="0.25">
      <c r="A8144" s="1">
        <v>41826.654166666667</v>
      </c>
      <c r="B8144" s="2">
        <v>-159.89136819333072</v>
      </c>
    </row>
    <row r="8145" spans="1:2" x14ac:dyDescent="0.25">
      <c r="A8145" s="1">
        <v>41826.654861111114</v>
      </c>
      <c r="B8145" s="2">
        <v>-76.239165809405193</v>
      </c>
    </row>
    <row r="8146" spans="1:2" x14ac:dyDescent="0.25">
      <c r="A8146" s="1">
        <v>41826.655555555553</v>
      </c>
      <c r="B8146" s="2">
        <v>-34.62249223666489</v>
      </c>
    </row>
    <row r="8147" spans="1:2" x14ac:dyDescent="0.25">
      <c r="A8147" s="1">
        <v>41826.65625</v>
      </c>
      <c r="B8147" s="2">
        <v>-14.702510403839065</v>
      </c>
    </row>
    <row r="8148" spans="1:2" x14ac:dyDescent="0.25">
      <c r="A8148" s="1">
        <v>41826.656944444447</v>
      </c>
      <c r="B8148" s="2">
        <v>11.72145988115226</v>
      </c>
    </row>
    <row r="8149" spans="1:2" x14ac:dyDescent="0.25">
      <c r="A8149" s="1">
        <v>41826.657638888886</v>
      </c>
      <c r="B8149" s="2">
        <v>-0.45103703839340598</v>
      </c>
    </row>
    <row r="8150" spans="1:2" x14ac:dyDescent="0.25">
      <c r="A8150" s="1">
        <v>41826.658333333333</v>
      </c>
      <c r="B8150" s="2">
        <v>-14.525431477675738</v>
      </c>
    </row>
    <row r="8151" spans="1:2" x14ac:dyDescent="0.25">
      <c r="A8151" s="1">
        <v>41826.65902777778</v>
      </c>
      <c r="B8151" s="2">
        <v>52.525008588725662</v>
      </c>
    </row>
    <row r="8152" spans="1:2" x14ac:dyDescent="0.25">
      <c r="A8152" s="1">
        <v>41826.659722222219</v>
      </c>
      <c r="B8152" s="2">
        <v>12.998000267539464</v>
      </c>
    </row>
    <row r="8153" spans="1:2" x14ac:dyDescent="0.25">
      <c r="A8153" s="1">
        <v>41826.660416666666</v>
      </c>
      <c r="B8153" s="2">
        <v>9.7356641382614431</v>
      </c>
    </row>
    <row r="8154" spans="1:2" x14ac:dyDescent="0.25">
      <c r="A8154" s="1">
        <v>41826.661111111112</v>
      </c>
      <c r="B8154" s="2">
        <v>41.833481089625273</v>
      </c>
    </row>
    <row r="8155" spans="1:2" x14ac:dyDescent="0.25">
      <c r="A8155" s="1">
        <v>41826.661805555559</v>
      </c>
      <c r="B8155" s="2">
        <v>20.415088919008245</v>
      </c>
    </row>
    <row r="8156" spans="1:2" x14ac:dyDescent="0.25">
      <c r="A8156" s="1">
        <v>41826.662499999999</v>
      </c>
      <c r="B8156" s="2">
        <v>13.652612252023149</v>
      </c>
    </row>
    <row r="8157" spans="1:2" x14ac:dyDescent="0.25">
      <c r="A8157" s="1">
        <v>41826.663194444445</v>
      </c>
      <c r="B8157" s="2">
        <v>21.418838453400895</v>
      </c>
    </row>
    <row r="8158" spans="1:2" x14ac:dyDescent="0.25">
      <c r="A8158" s="1">
        <v>41826.663888888892</v>
      </c>
      <c r="B8158" s="2">
        <v>54.991727321191505</v>
      </c>
    </row>
    <row r="8159" spans="1:2" x14ac:dyDescent="0.25">
      <c r="A8159" s="1">
        <v>41826.664583333331</v>
      </c>
      <c r="B8159" s="2">
        <v>49.97650572026614</v>
      </c>
    </row>
    <row r="8160" spans="1:2" x14ac:dyDescent="0.25">
      <c r="A8160" s="1">
        <v>41826.665277777778</v>
      </c>
      <c r="B8160" s="2">
        <v>16.104405324049729</v>
      </c>
    </row>
    <row r="8161" spans="1:2" x14ac:dyDescent="0.25">
      <c r="A8161" s="1">
        <v>41826.665972222225</v>
      </c>
      <c r="B8161" s="2">
        <v>-12.687201569352329</v>
      </c>
    </row>
    <row r="8162" spans="1:2" x14ac:dyDescent="0.25">
      <c r="A8162" s="1">
        <v>41826.666666666664</v>
      </c>
      <c r="B8162" s="2">
        <v>-50.364130242063162</v>
      </c>
    </row>
    <row r="8163" spans="1:2" x14ac:dyDescent="0.25">
      <c r="A8163" s="1">
        <v>41826.667361111111</v>
      </c>
      <c r="B8163" s="2">
        <v>1.1320008560704689</v>
      </c>
    </row>
    <row r="8164" spans="1:2" x14ac:dyDescent="0.25">
      <c r="A8164" s="1">
        <v>41826.668055555558</v>
      </c>
      <c r="B8164" s="2">
        <v>13.313086959066277</v>
      </c>
    </row>
    <row r="8165" spans="1:2" x14ac:dyDescent="0.25">
      <c r="A8165" s="1">
        <v>41826.668749999997</v>
      </c>
      <c r="B8165" s="2">
        <v>-18.281322388270684</v>
      </c>
    </row>
    <row r="8166" spans="1:2" x14ac:dyDescent="0.25">
      <c r="A8166" s="1">
        <v>41826.669444444444</v>
      </c>
      <c r="B8166" s="2">
        <v>-14.925479714110649</v>
      </c>
    </row>
    <row r="8167" spans="1:2" x14ac:dyDescent="0.25">
      <c r="A8167" s="1">
        <v>41826.670138888891</v>
      </c>
      <c r="B8167" s="2">
        <v>-12.262682393984869</v>
      </c>
    </row>
    <row r="8168" spans="1:2" x14ac:dyDescent="0.25">
      <c r="A8168" s="1">
        <v>41826.67083333333</v>
      </c>
      <c r="B8168" s="2">
        <v>-4.1390230186002253</v>
      </c>
    </row>
    <row r="8169" spans="1:2" x14ac:dyDescent="0.25">
      <c r="A8169" s="1">
        <v>41826.671527777777</v>
      </c>
      <c r="B8169" s="2">
        <v>-19.349320971924559</v>
      </c>
    </row>
    <row r="8170" spans="1:2" x14ac:dyDescent="0.25">
      <c r="A8170" s="1">
        <v>41826.672222222223</v>
      </c>
      <c r="B8170" s="2">
        <v>-41.401627953806504</v>
      </c>
    </row>
    <row r="8171" spans="1:2" x14ac:dyDescent="0.25">
      <c r="A8171" s="1">
        <v>41826.67291666667</v>
      </c>
      <c r="B8171" s="2">
        <v>-8.5168329197159132</v>
      </c>
    </row>
    <row r="8172" spans="1:2" x14ac:dyDescent="0.25">
      <c r="A8172" s="1">
        <v>41826.673611111109</v>
      </c>
      <c r="B8172" s="2">
        <v>3.4650599868390901</v>
      </c>
    </row>
    <row r="8173" spans="1:2" x14ac:dyDescent="0.25">
      <c r="A8173" s="1">
        <v>41826.674305555556</v>
      </c>
      <c r="B8173" s="2">
        <v>-7.5584125765846695</v>
      </c>
    </row>
    <row r="8174" spans="1:2" x14ac:dyDescent="0.25">
      <c r="A8174" s="1">
        <v>41826.675000000003</v>
      </c>
      <c r="B8174" s="2">
        <v>-2.6089196677596194</v>
      </c>
    </row>
    <row r="8175" spans="1:2" x14ac:dyDescent="0.25">
      <c r="A8175" s="1">
        <v>41826.675694444442</v>
      </c>
      <c r="B8175" s="2">
        <v>19.700022772271527</v>
      </c>
    </row>
    <row r="8176" spans="1:2" x14ac:dyDescent="0.25">
      <c r="A8176" s="1">
        <v>41826.676388888889</v>
      </c>
      <c r="B8176" s="2">
        <v>27.316583620314727</v>
      </c>
    </row>
    <row r="8177" spans="1:2" x14ac:dyDescent="0.25">
      <c r="A8177" s="1">
        <v>41826.677083333336</v>
      </c>
      <c r="B8177" s="2">
        <v>19.328680717387275</v>
      </c>
    </row>
    <row r="8178" spans="1:2" x14ac:dyDescent="0.25">
      <c r="A8178" s="1">
        <v>41826.677777777775</v>
      </c>
      <c r="B8178" s="2">
        <v>53.138667263360304</v>
      </c>
    </row>
    <row r="8179" spans="1:2" x14ac:dyDescent="0.25">
      <c r="A8179" s="1">
        <v>41826.678472222222</v>
      </c>
      <c r="B8179" s="2">
        <v>26.901862336735938</v>
      </c>
    </row>
    <row r="8180" spans="1:2" x14ac:dyDescent="0.25">
      <c r="A8180" s="1">
        <v>41826.679166666669</v>
      </c>
      <c r="B8180" s="2">
        <v>-0.49158649604723903</v>
      </c>
    </row>
    <row r="8181" spans="1:2" x14ac:dyDescent="0.25">
      <c r="A8181" s="1">
        <v>41826.679861111108</v>
      </c>
      <c r="B8181" s="2">
        <v>3.6377441099321004</v>
      </c>
    </row>
    <row r="8182" spans="1:2" x14ac:dyDescent="0.25">
      <c r="A8182" s="1">
        <v>41826.680555555555</v>
      </c>
      <c r="B8182" s="2">
        <v>10.102658900377476</v>
      </c>
    </row>
    <row r="8183" spans="1:2" x14ac:dyDescent="0.25">
      <c r="A8183" s="1">
        <v>41826.681250000001</v>
      </c>
      <c r="B8183" s="2">
        <v>13.276524219712398</v>
      </c>
    </row>
    <row r="8184" spans="1:2" x14ac:dyDescent="0.25">
      <c r="A8184" s="1">
        <v>41826.681944444441</v>
      </c>
      <c r="B8184" s="2">
        <v>-23.464322159162112</v>
      </c>
    </row>
    <row r="8185" spans="1:2" x14ac:dyDescent="0.25">
      <c r="A8185" s="1">
        <v>41826.682638888888</v>
      </c>
      <c r="B8185" s="2">
        <v>-6.5824689340905023</v>
      </c>
    </row>
    <row r="8186" spans="1:2" x14ac:dyDescent="0.25">
      <c r="A8186" s="1">
        <v>41826.683333333334</v>
      </c>
      <c r="B8186" s="2">
        <v>-2.7011497454996061</v>
      </c>
    </row>
    <row r="8187" spans="1:2" x14ac:dyDescent="0.25">
      <c r="A8187" s="1">
        <v>41826.684027777781</v>
      </c>
      <c r="B8187" s="2">
        <v>-21.670222264001254</v>
      </c>
    </row>
    <row r="8188" spans="1:2" x14ac:dyDescent="0.25">
      <c r="A8188" s="1">
        <v>41826.68472222222</v>
      </c>
      <c r="B8188" s="2">
        <v>-15.961028474342069</v>
      </c>
    </row>
    <row r="8189" spans="1:2" x14ac:dyDescent="0.25">
      <c r="A8189" s="1">
        <v>41826.685416666667</v>
      </c>
      <c r="B8189" s="2">
        <v>-11.003359298060968</v>
      </c>
    </row>
    <row r="8190" spans="1:2" x14ac:dyDescent="0.25">
      <c r="A8190" s="1">
        <v>41826.686111111114</v>
      </c>
      <c r="B8190" s="2">
        <v>28.379373171222689</v>
      </c>
    </row>
    <row r="8191" spans="1:2" x14ac:dyDescent="0.25">
      <c r="A8191" s="1">
        <v>41826.686805555553</v>
      </c>
      <c r="B8191" s="2">
        <v>42.377019346622305</v>
      </c>
    </row>
    <row r="8192" spans="1:2" x14ac:dyDescent="0.25">
      <c r="A8192" s="1">
        <v>41826.6875</v>
      </c>
      <c r="B8192" s="2">
        <v>25.295633355732814</v>
      </c>
    </row>
    <row r="8193" spans="1:2" x14ac:dyDescent="0.25">
      <c r="A8193" s="1">
        <v>41826.688194444447</v>
      </c>
      <c r="B8193" s="2">
        <v>9.9086450023826433</v>
      </c>
    </row>
    <row r="8194" spans="1:2" x14ac:dyDescent="0.25">
      <c r="A8194" s="1">
        <v>41826.688888888886</v>
      </c>
      <c r="B8194" s="2">
        <v>25.157628943049712</v>
      </c>
    </row>
    <row r="8195" spans="1:2" x14ac:dyDescent="0.25">
      <c r="A8195" s="1">
        <v>41826.689583333333</v>
      </c>
      <c r="B8195" s="2">
        <v>-1.5177927071095232</v>
      </c>
    </row>
    <row r="8196" spans="1:2" x14ac:dyDescent="0.25">
      <c r="A8196" s="1">
        <v>41826.69027777778</v>
      </c>
      <c r="B8196" s="2">
        <v>-5.7697497753397329</v>
      </c>
    </row>
    <row r="8197" spans="1:2" x14ac:dyDescent="0.25">
      <c r="A8197" s="1">
        <v>41826.690972222219</v>
      </c>
      <c r="B8197" s="2">
        <v>12.803918209505234</v>
      </c>
    </row>
    <row r="8198" spans="1:2" x14ac:dyDescent="0.25">
      <c r="A8198" s="1">
        <v>41826.691666666666</v>
      </c>
      <c r="B8198" s="2">
        <v>24.830312643129098</v>
      </c>
    </row>
    <row r="8199" spans="1:2" x14ac:dyDescent="0.25">
      <c r="A8199" s="1">
        <v>41826.692361111112</v>
      </c>
      <c r="B8199" s="2">
        <v>67.696496273761539</v>
      </c>
    </row>
    <row r="8200" spans="1:2" x14ac:dyDescent="0.25">
      <c r="A8200" s="1">
        <v>41826.693055555559</v>
      </c>
      <c r="B8200" s="2">
        <v>89.374417040303044</v>
      </c>
    </row>
    <row r="8201" spans="1:2" x14ac:dyDescent="0.25">
      <c r="A8201" s="1">
        <v>41826.693749999999</v>
      </c>
      <c r="B8201" s="2">
        <v>155.7437479860227</v>
      </c>
    </row>
    <row r="8202" spans="1:2" x14ac:dyDescent="0.25">
      <c r="A8202" s="1">
        <v>41826.694444444445</v>
      </c>
      <c r="B8202" s="2">
        <v>138.01627425270661</v>
      </c>
    </row>
    <row r="8203" spans="1:2" x14ac:dyDescent="0.25">
      <c r="A8203" s="1">
        <v>41826.695138888892</v>
      </c>
      <c r="B8203" s="2">
        <v>116.77778288155096</v>
      </c>
    </row>
    <row r="8204" spans="1:2" x14ac:dyDescent="0.25">
      <c r="A8204" s="1">
        <v>41826.695833333331</v>
      </c>
      <c r="B8204" s="2">
        <v>40.601308892063876</v>
      </c>
    </row>
    <row r="8205" spans="1:2" x14ac:dyDescent="0.25">
      <c r="A8205" s="1">
        <v>41826.696527777778</v>
      </c>
      <c r="B8205" s="2">
        <v>0.99915724494821911</v>
      </c>
    </row>
    <row r="8206" spans="1:2" x14ac:dyDescent="0.25">
      <c r="A8206" s="1">
        <v>41826.697222222225</v>
      </c>
      <c r="B8206" s="2">
        <v>-34.019670088844336</v>
      </c>
    </row>
    <row r="8207" spans="1:2" x14ac:dyDescent="0.25">
      <c r="A8207" s="1">
        <v>41826.697916666664</v>
      </c>
      <c r="B8207" s="2">
        <v>-33.001865536157375</v>
      </c>
    </row>
    <row r="8208" spans="1:2" x14ac:dyDescent="0.25">
      <c r="A8208" s="1">
        <v>41826.698611111111</v>
      </c>
      <c r="B8208" s="2">
        <v>-44.347416156607991</v>
      </c>
    </row>
    <row r="8209" spans="1:2" x14ac:dyDescent="0.25">
      <c r="A8209" s="1">
        <v>41826.699305555558</v>
      </c>
      <c r="B8209" s="2">
        <v>-4.1492079591557438</v>
      </c>
    </row>
    <row r="8210" spans="1:2" x14ac:dyDescent="0.25">
      <c r="A8210" s="1">
        <v>41826.699999999997</v>
      </c>
      <c r="B8210" s="2">
        <v>-15.469572038183106</v>
      </c>
    </row>
    <row r="8211" spans="1:2" x14ac:dyDescent="0.25">
      <c r="A8211" s="1">
        <v>41826.700694444444</v>
      </c>
      <c r="B8211" s="2">
        <v>-41.697932819776177</v>
      </c>
    </row>
    <row r="8212" spans="1:2" x14ac:dyDescent="0.25">
      <c r="A8212" s="1">
        <v>41826.701388888891</v>
      </c>
      <c r="B8212" s="2">
        <v>-27.215287696512558</v>
      </c>
    </row>
    <row r="8213" spans="1:2" x14ac:dyDescent="0.25">
      <c r="A8213" s="1">
        <v>41826.70208333333</v>
      </c>
      <c r="B8213" s="2">
        <v>14.119116161339722</v>
      </c>
    </row>
    <row r="8214" spans="1:2" x14ac:dyDescent="0.25">
      <c r="A8214" s="1">
        <v>41826.702777777777</v>
      </c>
      <c r="B8214" s="2">
        <v>8.1251461134932477</v>
      </c>
    </row>
    <row r="8215" spans="1:2" x14ac:dyDescent="0.25">
      <c r="A8215" s="1">
        <v>41826.703472222223</v>
      </c>
      <c r="B8215" s="2">
        <v>-4.5814600084076424</v>
      </c>
    </row>
    <row r="8216" spans="1:2" x14ac:dyDescent="0.25">
      <c r="A8216" s="1">
        <v>41826.70416666667</v>
      </c>
      <c r="B8216" s="2">
        <v>-45.71698262116503</v>
      </c>
    </row>
    <row r="8217" spans="1:2" x14ac:dyDescent="0.25">
      <c r="A8217" s="1">
        <v>41826.704861111109</v>
      </c>
      <c r="B8217" s="2">
        <v>-45.555699893368484</v>
      </c>
    </row>
    <row r="8218" spans="1:2" x14ac:dyDescent="0.25">
      <c r="A8218" s="1">
        <v>41826.705555555556</v>
      </c>
      <c r="B8218" s="2">
        <v>-31.542569532613562</v>
      </c>
    </row>
    <row r="8219" spans="1:2" x14ac:dyDescent="0.25">
      <c r="A8219" s="1">
        <v>41826.706250000003</v>
      </c>
      <c r="B8219" s="2">
        <v>14.23048033678336</v>
      </c>
    </row>
    <row r="8220" spans="1:2" x14ac:dyDescent="0.25">
      <c r="A8220" s="1">
        <v>41826.706944444442</v>
      </c>
      <c r="B8220" s="2">
        <v>3.3099102166769927</v>
      </c>
    </row>
    <row r="8221" spans="1:2" x14ac:dyDescent="0.25">
      <c r="A8221" s="1">
        <v>41826.707638888889</v>
      </c>
      <c r="B8221" s="2">
        <v>3.5808636305662125</v>
      </c>
    </row>
    <row r="8222" spans="1:2" x14ac:dyDescent="0.25">
      <c r="A8222" s="1">
        <v>41826.708333333336</v>
      </c>
      <c r="B8222" s="2">
        <v>-0.7108466446845948</v>
      </c>
    </row>
    <row r="8223" spans="1:2" x14ac:dyDescent="0.25">
      <c r="A8223" s="1">
        <v>41826.709027777775</v>
      </c>
      <c r="B8223" s="2">
        <v>46.923900712226171</v>
      </c>
    </row>
    <row r="8224" spans="1:2" x14ac:dyDescent="0.25">
      <c r="A8224" s="1">
        <v>41826.709722222222</v>
      </c>
      <c r="B8224" s="2">
        <v>24.655895693720474</v>
      </c>
    </row>
    <row r="8225" spans="1:2" x14ac:dyDescent="0.25">
      <c r="A8225" s="1">
        <v>41826.710416666669</v>
      </c>
      <c r="B8225" s="2">
        <v>1.9754419652706323</v>
      </c>
    </row>
    <row r="8226" spans="1:2" x14ac:dyDescent="0.25">
      <c r="A8226" s="1">
        <v>41826.711111111108</v>
      </c>
      <c r="B8226" s="2">
        <v>1.5986305688384164</v>
      </c>
    </row>
    <row r="8227" spans="1:2" x14ac:dyDescent="0.25">
      <c r="A8227" s="1">
        <v>41826.711805555555</v>
      </c>
      <c r="B8227" s="2">
        <v>16.585026133394908</v>
      </c>
    </row>
    <row r="8228" spans="1:2" x14ac:dyDescent="0.25">
      <c r="A8228" s="1">
        <v>41826.712500000001</v>
      </c>
      <c r="B8228" s="2">
        <v>25.661778660654576</v>
      </c>
    </row>
    <row r="8229" spans="1:2" x14ac:dyDescent="0.25">
      <c r="A8229" s="1">
        <v>41826.713194444441</v>
      </c>
      <c r="B8229" s="2">
        <v>28.489925832294588</v>
      </c>
    </row>
    <row r="8230" spans="1:2" x14ac:dyDescent="0.25">
      <c r="A8230" s="1">
        <v>41826.713888888888</v>
      </c>
      <c r="B8230" s="2">
        <v>8.4298842216820056</v>
      </c>
    </row>
    <row r="8231" spans="1:2" x14ac:dyDescent="0.25">
      <c r="A8231" s="1">
        <v>41826.714583333334</v>
      </c>
      <c r="B8231" s="2">
        <v>-16.836692688596184</v>
      </c>
    </row>
    <row r="8232" spans="1:2" x14ac:dyDescent="0.25">
      <c r="A8232" s="1">
        <v>41826.715277777781</v>
      </c>
      <c r="B8232" s="2">
        <v>-0.81357552623824936</v>
      </c>
    </row>
    <row r="8233" spans="1:2" x14ac:dyDescent="0.25">
      <c r="A8233" s="1">
        <v>41826.71597222222</v>
      </c>
      <c r="B8233" s="2">
        <v>14.117327590407269</v>
      </c>
    </row>
    <row r="8234" spans="1:2" x14ac:dyDescent="0.25">
      <c r="A8234" s="1">
        <v>41826.716666666667</v>
      </c>
      <c r="B8234" s="2">
        <v>20.241349572846229</v>
      </c>
    </row>
    <row r="8235" spans="1:2" x14ac:dyDescent="0.25">
      <c r="A8235" s="1">
        <v>41826.717361111114</v>
      </c>
      <c r="B8235" s="2">
        <v>33.553208497547892</v>
      </c>
    </row>
    <row r="8236" spans="1:2" x14ac:dyDescent="0.25">
      <c r="A8236" s="1">
        <v>41826.718055555553</v>
      </c>
      <c r="B8236" s="2">
        <v>51.319413820026483</v>
      </c>
    </row>
    <row r="8237" spans="1:2" x14ac:dyDescent="0.25">
      <c r="A8237" s="1">
        <v>41826.71875</v>
      </c>
      <c r="B8237" s="2">
        <v>78.306940341828152</v>
      </c>
    </row>
    <row r="8238" spans="1:2" x14ac:dyDescent="0.25">
      <c r="A8238" s="1">
        <v>41826.719444444447</v>
      </c>
      <c r="B8238" s="2">
        <v>65.439473908443077</v>
      </c>
    </row>
    <row r="8239" spans="1:2" x14ac:dyDescent="0.25">
      <c r="A8239" s="1">
        <v>41826.720138888886</v>
      </c>
      <c r="B8239" s="2">
        <v>3.4474370690712628</v>
      </c>
    </row>
    <row r="8240" spans="1:2" x14ac:dyDescent="0.25">
      <c r="A8240" s="1">
        <v>41826.720833333333</v>
      </c>
      <c r="B8240" s="2">
        <v>24.64451425329656</v>
      </c>
    </row>
    <row r="8241" spans="1:2" x14ac:dyDescent="0.25">
      <c r="A8241" s="1">
        <v>41826.72152777778</v>
      </c>
      <c r="B8241" s="2">
        <v>49.418168747023692</v>
      </c>
    </row>
    <row r="8242" spans="1:2" x14ac:dyDescent="0.25">
      <c r="A8242" s="1">
        <v>41826.722222222219</v>
      </c>
      <c r="B8242" s="2">
        <v>28.896120490239021</v>
      </c>
    </row>
    <row r="8243" spans="1:2" x14ac:dyDescent="0.25">
      <c r="A8243" s="1">
        <v>41826.722916666666</v>
      </c>
      <c r="B8243" s="2">
        <v>50.439329253149722</v>
      </c>
    </row>
    <row r="8244" spans="1:2" x14ac:dyDescent="0.25">
      <c r="A8244" s="1">
        <v>41826.723611111112</v>
      </c>
      <c r="B8244" s="2">
        <v>91.117921766008166</v>
      </c>
    </row>
    <row r="8245" spans="1:2" x14ac:dyDescent="0.25">
      <c r="A8245" s="1">
        <v>41826.724305555559</v>
      </c>
      <c r="B8245" s="2">
        <v>55.395146080880657</v>
      </c>
    </row>
    <row r="8246" spans="1:2" x14ac:dyDescent="0.25">
      <c r="A8246" s="1">
        <v>41826.724999999999</v>
      </c>
      <c r="B8246" s="2">
        <v>29.743706243857741</v>
      </c>
    </row>
    <row r="8247" spans="1:2" x14ac:dyDescent="0.25">
      <c r="A8247" s="1">
        <v>41826.725694444445</v>
      </c>
      <c r="B8247" s="2">
        <v>29.909332211879278</v>
      </c>
    </row>
    <row r="8248" spans="1:2" x14ac:dyDescent="0.25">
      <c r="A8248" s="1">
        <v>41826.726388888892</v>
      </c>
      <c r="B8248" s="2">
        <v>5.2002582372665831</v>
      </c>
    </row>
    <row r="8249" spans="1:2" x14ac:dyDescent="0.25">
      <c r="A8249" s="1">
        <v>41826.727083333331</v>
      </c>
      <c r="B8249" s="2">
        <v>4.8300525973989954</v>
      </c>
    </row>
    <row r="8250" spans="1:2" x14ac:dyDescent="0.25">
      <c r="A8250" s="1">
        <v>41826.727777777778</v>
      </c>
      <c r="B8250" s="2">
        <v>13.989482063105486</v>
      </c>
    </row>
    <row r="8251" spans="1:2" x14ac:dyDescent="0.25">
      <c r="A8251" s="1">
        <v>41826.728472222225</v>
      </c>
      <c r="B8251" s="2">
        <v>53.295481266533898</v>
      </c>
    </row>
    <row r="8252" spans="1:2" x14ac:dyDescent="0.25">
      <c r="A8252" s="1">
        <v>41826.729166666664</v>
      </c>
      <c r="B8252" s="2">
        <v>53.851428463878499</v>
      </c>
    </row>
    <row r="8253" spans="1:2" x14ac:dyDescent="0.25">
      <c r="A8253" s="1">
        <v>41826.729861111111</v>
      </c>
      <c r="B8253" s="2">
        <v>49.229925585272333</v>
      </c>
    </row>
    <row r="8254" spans="1:2" x14ac:dyDescent="0.25">
      <c r="A8254" s="1">
        <v>41826.730555555558</v>
      </c>
      <c r="B8254" s="2">
        <v>33.10164852599749</v>
      </c>
    </row>
    <row r="8255" spans="1:2" x14ac:dyDescent="0.25">
      <c r="A8255" s="1">
        <v>41826.731249999997</v>
      </c>
      <c r="B8255" s="2">
        <v>39.229669191193537</v>
      </c>
    </row>
    <row r="8256" spans="1:2" x14ac:dyDescent="0.25">
      <c r="A8256" s="1">
        <v>41826.731944444444</v>
      </c>
      <c r="B8256" s="2">
        <v>24.318955450865907</v>
      </c>
    </row>
    <row r="8257" spans="1:2" x14ac:dyDescent="0.25">
      <c r="A8257" s="1">
        <v>41826.732638888891</v>
      </c>
      <c r="B8257" s="2">
        <v>44.137019531244491</v>
      </c>
    </row>
    <row r="8258" spans="1:2" x14ac:dyDescent="0.25">
      <c r="A8258" s="1">
        <v>41826.73333333333</v>
      </c>
      <c r="B8258" s="2">
        <v>46.639719900126025</v>
      </c>
    </row>
    <row r="8259" spans="1:2" x14ac:dyDescent="0.25">
      <c r="A8259" s="1">
        <v>41826.734027777777</v>
      </c>
      <c r="B8259" s="2">
        <v>38.474418692839876</v>
      </c>
    </row>
    <row r="8260" spans="1:2" x14ac:dyDescent="0.25">
      <c r="A8260" s="1">
        <v>41826.734722222223</v>
      </c>
      <c r="B8260" s="2">
        <v>63.399426047339993</v>
      </c>
    </row>
    <row r="8261" spans="1:2" x14ac:dyDescent="0.25">
      <c r="A8261" s="1">
        <v>41826.73541666667</v>
      </c>
      <c r="B8261" s="2">
        <v>62.584967798536915</v>
      </c>
    </row>
    <row r="8262" spans="1:2" x14ac:dyDescent="0.25">
      <c r="A8262" s="1">
        <v>41826.736111111109</v>
      </c>
      <c r="B8262" s="2">
        <v>51.308652765934433</v>
      </c>
    </row>
    <row r="8263" spans="1:2" x14ac:dyDescent="0.25">
      <c r="A8263" s="1">
        <v>41826.736805555556</v>
      </c>
      <c r="B8263" s="2">
        <v>83.853461670867787</v>
      </c>
    </row>
    <row r="8264" spans="1:2" x14ac:dyDescent="0.25">
      <c r="A8264" s="1">
        <v>41826.737500000003</v>
      </c>
      <c r="B8264" s="2">
        <v>130.0269412478626</v>
      </c>
    </row>
    <row r="8265" spans="1:2" x14ac:dyDescent="0.25">
      <c r="A8265" s="1">
        <v>41826.738194444442</v>
      </c>
      <c r="B8265" s="2">
        <v>154.43091025718411</v>
      </c>
    </row>
    <row r="8266" spans="1:2" x14ac:dyDescent="0.25">
      <c r="A8266" s="1">
        <v>41826.738888888889</v>
      </c>
      <c r="B8266" s="2">
        <v>145.12150603979245</v>
      </c>
    </row>
    <row r="8267" spans="1:2" x14ac:dyDescent="0.25">
      <c r="A8267" s="1">
        <v>41826.739583333336</v>
      </c>
      <c r="B8267" s="2">
        <v>125.69911712749357</v>
      </c>
    </row>
    <row r="8268" spans="1:2" x14ac:dyDescent="0.25">
      <c r="A8268" s="1">
        <v>41826.740277777775</v>
      </c>
      <c r="B8268" s="2">
        <v>121.7609899590568</v>
      </c>
    </row>
    <row r="8269" spans="1:2" x14ac:dyDescent="0.25">
      <c r="A8269" s="1">
        <v>41826.740972222222</v>
      </c>
      <c r="B8269" s="2">
        <v>118.40303001636057</v>
      </c>
    </row>
    <row r="8270" spans="1:2" x14ac:dyDescent="0.25">
      <c r="A8270" s="1">
        <v>41826.741666666669</v>
      </c>
      <c r="B8270" s="2">
        <v>114.32896393048382</v>
      </c>
    </row>
    <row r="8271" spans="1:2" x14ac:dyDescent="0.25">
      <c r="A8271" s="1">
        <v>41826.742361111108</v>
      </c>
      <c r="B8271" s="2">
        <v>100.07649925316606</v>
      </c>
    </row>
    <row r="8272" spans="1:2" x14ac:dyDescent="0.25">
      <c r="A8272" s="1">
        <v>41826.743055555555</v>
      </c>
      <c r="B8272" s="2">
        <v>99.68085159924037</v>
      </c>
    </row>
    <row r="8273" spans="1:2" x14ac:dyDescent="0.25">
      <c r="A8273" s="1">
        <v>41826.743750000001</v>
      </c>
      <c r="B8273" s="2">
        <v>73.005754133559336</v>
      </c>
    </row>
    <row r="8274" spans="1:2" x14ac:dyDescent="0.25">
      <c r="A8274" s="1">
        <v>41826.744444444441</v>
      </c>
      <c r="B8274" s="2">
        <v>67.174323354163789</v>
      </c>
    </row>
    <row r="8275" spans="1:2" x14ac:dyDescent="0.25">
      <c r="A8275" s="1">
        <v>41826.745138888888</v>
      </c>
      <c r="B8275" s="2">
        <v>77.745280661957807</v>
      </c>
    </row>
    <row r="8276" spans="1:2" x14ac:dyDescent="0.25">
      <c r="A8276" s="1">
        <v>41826.745833333334</v>
      </c>
      <c r="B8276" s="2">
        <v>78.432749971122632</v>
      </c>
    </row>
    <row r="8277" spans="1:2" x14ac:dyDescent="0.25">
      <c r="A8277" s="1">
        <v>41826.746527777781</v>
      </c>
      <c r="B8277" s="2">
        <v>53.045873044494265</v>
      </c>
    </row>
    <row r="8278" spans="1:2" x14ac:dyDescent="0.25">
      <c r="A8278" s="1">
        <v>41826.74722222222</v>
      </c>
      <c r="B8278" s="2">
        <v>38.626450841700716</v>
      </c>
    </row>
    <row r="8279" spans="1:2" x14ac:dyDescent="0.25">
      <c r="A8279" s="1">
        <v>41826.747916666667</v>
      </c>
      <c r="B8279" s="2">
        <v>37.919268859565882</v>
      </c>
    </row>
    <row r="8280" spans="1:2" x14ac:dyDescent="0.25">
      <c r="A8280" s="1">
        <v>41826.748611111114</v>
      </c>
      <c r="B8280" s="2">
        <v>65.828682016013772</v>
      </c>
    </row>
    <row r="8281" spans="1:2" x14ac:dyDescent="0.25">
      <c r="A8281" s="1">
        <v>41826.749305555553</v>
      </c>
      <c r="B8281" s="2">
        <v>102.94729403057524</v>
      </c>
    </row>
    <row r="8282" spans="1:2" x14ac:dyDescent="0.25">
      <c r="A8282" s="1">
        <v>41826.75</v>
      </c>
      <c r="B8282" s="2">
        <v>49.975275965246446</v>
      </c>
    </row>
    <row r="8283" spans="1:2" x14ac:dyDescent="0.25">
      <c r="A8283" s="1">
        <v>41826.750694444447</v>
      </c>
      <c r="B8283" s="2">
        <v>19.509030514085801</v>
      </c>
    </row>
    <row r="8284" spans="1:2" x14ac:dyDescent="0.25">
      <c r="A8284" s="1">
        <v>41826.751388888886</v>
      </c>
      <c r="B8284" s="2">
        <v>22.901881579434605</v>
      </c>
    </row>
    <row r="8285" spans="1:2" x14ac:dyDescent="0.25">
      <c r="A8285" s="1">
        <v>41826.752083333333</v>
      </c>
      <c r="B8285" s="2">
        <v>7.185288883612035</v>
      </c>
    </row>
    <row r="8286" spans="1:2" x14ac:dyDescent="0.25">
      <c r="A8286" s="1">
        <v>41826.75277777778</v>
      </c>
      <c r="B8286" s="2">
        <v>1.1071891688906665</v>
      </c>
    </row>
    <row r="8287" spans="1:2" x14ac:dyDescent="0.25">
      <c r="A8287" s="1">
        <v>41826.753472222219</v>
      </c>
      <c r="B8287" s="2">
        <v>4.8868028643604094E-2</v>
      </c>
    </row>
    <row r="8288" spans="1:2" x14ac:dyDescent="0.25">
      <c r="A8288" s="1">
        <v>41826.754166666666</v>
      </c>
      <c r="B8288" s="2">
        <v>-4.5061039539480889E-5</v>
      </c>
    </row>
    <row r="8289" spans="1:2" x14ac:dyDescent="0.25">
      <c r="A8289" s="1">
        <v>41826.754861111112</v>
      </c>
      <c r="B8289" s="2">
        <v>-6.0528750085116673E-5</v>
      </c>
    </row>
    <row r="8290" spans="1:2" x14ac:dyDescent="0.25">
      <c r="A8290" s="1">
        <v>41826.755555555559</v>
      </c>
      <c r="B8290" s="2">
        <v>-6.1242402928958964E-5</v>
      </c>
    </row>
    <row r="8291" spans="1:2" x14ac:dyDescent="0.25">
      <c r="A8291" s="1">
        <v>41826.756249999999</v>
      </c>
      <c r="B8291" s="2">
        <v>-1.0345722936714688E-5</v>
      </c>
    </row>
    <row r="8292" spans="1:2" x14ac:dyDescent="0.25">
      <c r="A8292" s="1">
        <v>41826.756944444445</v>
      </c>
      <c r="B8292" s="2">
        <v>-4.7472005462623201E-5</v>
      </c>
    </row>
    <row r="8293" spans="1:2" x14ac:dyDescent="0.25">
      <c r="A8293" s="1">
        <v>41826.757638888892</v>
      </c>
      <c r="B8293" s="2">
        <v>-3.0724660609848799E-5</v>
      </c>
    </row>
    <row r="8294" spans="1:2" x14ac:dyDescent="0.25">
      <c r="A8294" s="1">
        <v>41826.758333333331</v>
      </c>
      <c r="B8294" s="2">
        <v>-3.5248769654572244E-5</v>
      </c>
    </row>
    <row r="8295" spans="1:2" x14ac:dyDescent="0.25">
      <c r="A8295" s="1">
        <v>41826.759027777778</v>
      </c>
      <c r="B8295" s="2">
        <v>-3.4956675153807734E-5</v>
      </c>
    </row>
    <row r="8296" spans="1:2" x14ac:dyDescent="0.25">
      <c r="A8296" s="1">
        <v>41826.759722222225</v>
      </c>
      <c r="B8296" s="2">
        <v>-4.7291244360773517E-5</v>
      </c>
    </row>
    <row r="8297" spans="1:2" x14ac:dyDescent="0.25">
      <c r="A8297" s="1">
        <v>41826.760416666664</v>
      </c>
      <c r="B8297" s="2">
        <v>-1.4441775905045991E-5</v>
      </c>
    </row>
    <row r="8298" spans="1:2" x14ac:dyDescent="0.25">
      <c r="A8298" s="1">
        <v>41826.761111111111</v>
      </c>
      <c r="B8298" s="2">
        <v>-4.6083586736737442E-5</v>
      </c>
    </row>
    <row r="8299" spans="1:2" x14ac:dyDescent="0.25">
      <c r="A8299" s="1">
        <v>41826.761805555558</v>
      </c>
      <c r="B8299" s="2">
        <v>-2.3923647798559008E-5</v>
      </c>
    </row>
    <row r="8300" spans="1:2" x14ac:dyDescent="0.25">
      <c r="A8300" s="1">
        <v>41826.762499999997</v>
      </c>
      <c r="B8300" s="2">
        <v>-2.7094731922261418E-5</v>
      </c>
    </row>
    <row r="8301" spans="1:2" x14ac:dyDescent="0.25">
      <c r="A8301" s="1">
        <v>41826.763194444444</v>
      </c>
      <c r="B8301" s="2">
        <v>-3.5281151940580455E-5</v>
      </c>
    </row>
    <row r="8302" spans="1:2" x14ac:dyDescent="0.25">
      <c r="A8302" s="1">
        <v>41826.763888888891</v>
      </c>
      <c r="B8302" s="2">
        <v>-5.5363970386679287E-5</v>
      </c>
    </row>
    <row r="8303" spans="1:2" x14ac:dyDescent="0.25">
      <c r="A8303" s="1">
        <v>41826.76458333333</v>
      </c>
      <c r="B8303" s="2">
        <v>4.6028586439206265E-5</v>
      </c>
    </row>
    <row r="8304" spans="1:2" x14ac:dyDescent="0.25">
      <c r="A8304" s="1">
        <v>41826.765277777777</v>
      </c>
      <c r="B8304" s="2">
        <v>7.0025129722732035E-5</v>
      </c>
    </row>
    <row r="8305" spans="1:2" x14ac:dyDescent="0.25">
      <c r="A8305" s="1">
        <v>41826.765972222223</v>
      </c>
      <c r="B8305" s="2">
        <v>0.31467332867493192</v>
      </c>
    </row>
    <row r="8306" spans="1:2" x14ac:dyDescent="0.25">
      <c r="A8306" s="1">
        <v>41826.76666666667</v>
      </c>
      <c r="B8306" s="2">
        <v>0.51330568827694756</v>
      </c>
    </row>
    <row r="8307" spans="1:2" x14ac:dyDescent="0.25">
      <c r="A8307" s="1">
        <v>41826.767361111109</v>
      </c>
      <c r="B8307" s="2">
        <v>5.276472938930965E-5</v>
      </c>
    </row>
    <row r="8308" spans="1:2" x14ac:dyDescent="0.25">
      <c r="A8308" s="1">
        <v>41826.768055555556</v>
      </c>
      <c r="B8308" s="2">
        <v>5.7102810418048949E-5</v>
      </c>
    </row>
    <row r="8309" spans="1:2" x14ac:dyDescent="0.25">
      <c r="A8309" s="1">
        <v>41826.768750000003</v>
      </c>
      <c r="B8309" s="2">
        <v>6.1508409889582856</v>
      </c>
    </row>
    <row r="8310" spans="1:2" x14ac:dyDescent="0.25">
      <c r="A8310" s="1">
        <v>41826.769444444442</v>
      </c>
      <c r="B8310" s="2">
        <v>9.9624853922116632</v>
      </c>
    </row>
    <row r="8311" spans="1:2" x14ac:dyDescent="0.25">
      <c r="A8311" s="1">
        <v>41826.770138888889</v>
      </c>
      <c r="B8311" s="2">
        <v>6.6747140831888521</v>
      </c>
    </row>
    <row r="8312" spans="1:2" x14ac:dyDescent="0.25">
      <c r="A8312" s="1">
        <v>41826.770833333336</v>
      </c>
      <c r="B8312" s="2">
        <v>6.6221888209838648E-5</v>
      </c>
    </row>
    <row r="8313" spans="1:2" x14ac:dyDescent="0.25">
      <c r="A8313" s="1">
        <v>41826.771527777775</v>
      </c>
      <c r="B8313" s="2">
        <v>7.0799346697943599E-5</v>
      </c>
    </row>
    <row r="8314" spans="1:2" x14ac:dyDescent="0.25">
      <c r="A8314" s="1">
        <v>41826.772222222222</v>
      </c>
      <c r="B8314" s="2">
        <v>5.1552581802146354E-5</v>
      </c>
    </row>
    <row r="8315" spans="1:2" x14ac:dyDescent="0.25">
      <c r="A8315" s="1">
        <v>41826.772916666669</v>
      </c>
      <c r="B8315" s="2">
        <v>5.0668442084618923E-5</v>
      </c>
    </row>
    <row r="8316" spans="1:2" x14ac:dyDescent="0.25">
      <c r="A8316" s="1">
        <v>41826.773611111108</v>
      </c>
      <c r="B8316" s="2">
        <v>5.7837081749312345E-5</v>
      </c>
    </row>
    <row r="8317" spans="1:2" x14ac:dyDescent="0.25">
      <c r="A8317" s="1">
        <v>41826.774305555555</v>
      </c>
      <c r="B8317" s="2">
        <v>6.5836117664730415E-5</v>
      </c>
    </row>
    <row r="8318" spans="1:2" x14ac:dyDescent="0.25">
      <c r="A8318" s="1">
        <v>41826.775000000001</v>
      </c>
      <c r="B8318" s="2">
        <v>4.1737832119300342E-5</v>
      </c>
    </row>
    <row r="8319" spans="1:2" x14ac:dyDescent="0.25">
      <c r="A8319" s="1">
        <v>41826.775694444441</v>
      </c>
      <c r="B8319" s="2">
        <v>7.4431788592240383E-5</v>
      </c>
    </row>
    <row r="8320" spans="1:2" x14ac:dyDescent="0.25">
      <c r="A8320" s="1">
        <v>41826.776388888888</v>
      </c>
      <c r="B8320" s="2">
        <v>13.911192490106925</v>
      </c>
    </row>
    <row r="8321" spans="1:2" x14ac:dyDescent="0.25">
      <c r="A8321" s="1">
        <v>41826.777083333334</v>
      </c>
      <c r="B8321" s="2">
        <v>41.689050114466227</v>
      </c>
    </row>
    <row r="8322" spans="1:2" x14ac:dyDescent="0.25">
      <c r="A8322" s="1">
        <v>41826.777777777781</v>
      </c>
      <c r="B8322" s="2">
        <v>23.924002081347862</v>
      </c>
    </row>
    <row r="8323" spans="1:2" x14ac:dyDescent="0.25">
      <c r="A8323" s="1">
        <v>41826.77847222222</v>
      </c>
      <c r="B8323" s="2">
        <v>29.882022583012681</v>
      </c>
    </row>
    <row r="8324" spans="1:2" x14ac:dyDescent="0.25">
      <c r="A8324" s="1">
        <v>41826.779166666667</v>
      </c>
      <c r="B8324" s="2">
        <v>52.187952889393394</v>
      </c>
    </row>
    <row r="8325" spans="1:2" x14ac:dyDescent="0.25">
      <c r="A8325" s="1">
        <v>41826.779861111114</v>
      </c>
      <c r="B8325" s="2">
        <v>83.151672873717814</v>
      </c>
    </row>
    <row r="8326" spans="1:2" x14ac:dyDescent="0.25">
      <c r="A8326" s="1">
        <v>41826.780555555553</v>
      </c>
      <c r="B8326" s="2">
        <v>31.162876670342424</v>
      </c>
    </row>
    <row r="8327" spans="1:2" x14ac:dyDescent="0.25">
      <c r="A8327" s="1">
        <v>41826.78125</v>
      </c>
      <c r="B8327" s="2">
        <v>37.633553102210378</v>
      </c>
    </row>
    <row r="8328" spans="1:2" x14ac:dyDescent="0.25">
      <c r="A8328" s="1">
        <v>41826.781944444447</v>
      </c>
      <c r="B8328" s="2">
        <v>40.647829939536557</v>
      </c>
    </row>
    <row r="8329" spans="1:2" x14ac:dyDescent="0.25">
      <c r="A8329" s="1">
        <v>41826.782638888886</v>
      </c>
      <c r="B8329" s="2">
        <v>45.227674654602986</v>
      </c>
    </row>
    <row r="8330" spans="1:2" x14ac:dyDescent="0.25">
      <c r="A8330" s="1">
        <v>41826.783333333333</v>
      </c>
      <c r="B8330" s="2">
        <v>64.255257304259189</v>
      </c>
    </row>
    <row r="8331" spans="1:2" x14ac:dyDescent="0.25">
      <c r="A8331" s="1">
        <v>41826.78402777778</v>
      </c>
      <c r="B8331" s="2">
        <v>57.770123060885815</v>
      </c>
    </row>
    <row r="8332" spans="1:2" x14ac:dyDescent="0.25">
      <c r="A8332" s="1">
        <v>41826.784722222219</v>
      </c>
      <c r="B8332" s="2">
        <v>55.440243008688654</v>
      </c>
    </row>
    <row r="8333" spans="1:2" x14ac:dyDescent="0.25">
      <c r="A8333" s="1">
        <v>41826.785416666666</v>
      </c>
      <c r="B8333" s="2">
        <v>52.905922812464993</v>
      </c>
    </row>
    <row r="8334" spans="1:2" x14ac:dyDescent="0.25">
      <c r="A8334" s="1">
        <v>41826.786111111112</v>
      </c>
      <c r="B8334" s="2">
        <v>42.373647547869282</v>
      </c>
    </row>
    <row r="8335" spans="1:2" x14ac:dyDescent="0.25">
      <c r="A8335" s="1">
        <v>41826.786805555559</v>
      </c>
      <c r="B8335" s="2">
        <v>36.955873239341599</v>
      </c>
    </row>
    <row r="8336" spans="1:2" x14ac:dyDescent="0.25">
      <c r="A8336" s="1">
        <v>41826.787499999999</v>
      </c>
      <c r="B8336" s="2">
        <v>42.449798439205914</v>
      </c>
    </row>
    <row r="8337" spans="1:2" x14ac:dyDescent="0.25">
      <c r="A8337" s="1">
        <v>41826.788194444445</v>
      </c>
      <c r="B8337" s="2">
        <v>69.78137119836174</v>
      </c>
    </row>
    <row r="8338" spans="1:2" x14ac:dyDescent="0.25">
      <c r="A8338" s="1">
        <v>41826.788888888892</v>
      </c>
      <c r="B8338" s="2">
        <v>69.754437951933753</v>
      </c>
    </row>
    <row r="8339" spans="1:2" x14ac:dyDescent="0.25">
      <c r="A8339" s="1">
        <v>41826.789583333331</v>
      </c>
      <c r="B8339" s="2">
        <v>50.496456246236143</v>
      </c>
    </row>
    <row r="8340" spans="1:2" x14ac:dyDescent="0.25">
      <c r="A8340" s="1">
        <v>41826.790277777778</v>
      </c>
      <c r="B8340" s="2">
        <v>23.533788821161821</v>
      </c>
    </row>
    <row r="8341" spans="1:2" x14ac:dyDescent="0.25">
      <c r="A8341" s="1">
        <v>41826.790972222225</v>
      </c>
      <c r="B8341" s="2">
        <v>76.885291896720688</v>
      </c>
    </row>
    <row r="8342" spans="1:2" x14ac:dyDescent="0.25">
      <c r="A8342" s="1">
        <v>41826.791666666664</v>
      </c>
      <c r="B8342" s="2">
        <v>42.132371142542496</v>
      </c>
    </row>
    <row r="8343" spans="1:2" x14ac:dyDescent="0.25">
      <c r="A8343" s="1">
        <v>41826.792361111111</v>
      </c>
      <c r="B8343" s="2">
        <v>6.3575883782157083</v>
      </c>
    </row>
    <row r="8344" spans="1:2" x14ac:dyDescent="0.25">
      <c r="A8344" s="1">
        <v>41826.793055555558</v>
      </c>
      <c r="B8344" s="2">
        <v>6.2892957127284418E-5</v>
      </c>
    </row>
    <row r="8345" spans="1:2" x14ac:dyDescent="0.25">
      <c r="A8345" s="1">
        <v>41826.793749999997</v>
      </c>
      <c r="B8345" s="2">
        <v>5.8266643221334866E-5</v>
      </c>
    </row>
    <row r="8346" spans="1:2" x14ac:dyDescent="0.25">
      <c r="A8346" s="1">
        <v>41826.794444444444</v>
      </c>
      <c r="B8346" s="2">
        <v>6.1508706312451975E-5</v>
      </c>
    </row>
    <row r="8347" spans="1:2" x14ac:dyDescent="0.25">
      <c r="A8347" s="1">
        <v>41826.795138888891</v>
      </c>
      <c r="B8347" s="2">
        <v>0.13270789269229985</v>
      </c>
    </row>
    <row r="8348" spans="1:2" x14ac:dyDescent="0.25">
      <c r="A8348" s="1">
        <v>41826.79583333333</v>
      </c>
      <c r="B8348" s="2">
        <v>7.3924877445582141E-5</v>
      </c>
    </row>
    <row r="8349" spans="1:2" x14ac:dyDescent="0.25">
      <c r="A8349" s="1">
        <v>41826.796527777777</v>
      </c>
      <c r="B8349" s="2">
        <v>2.3658476129639895E-5</v>
      </c>
    </row>
    <row r="8350" spans="1:2" x14ac:dyDescent="0.25">
      <c r="A8350" s="1">
        <v>41826.797222222223</v>
      </c>
      <c r="B8350" s="2">
        <v>8.6347342342681566E-5</v>
      </c>
    </row>
    <row r="8351" spans="1:2" x14ac:dyDescent="0.25">
      <c r="A8351" s="1">
        <v>41826.79791666667</v>
      </c>
      <c r="B8351" s="2">
        <v>5.6264526180408817E-5</v>
      </c>
    </row>
    <row r="8352" spans="1:2" x14ac:dyDescent="0.25">
      <c r="A8352" s="1">
        <v>41826.798611111109</v>
      </c>
      <c r="B8352" s="2">
        <v>6.7255943637671101E-5</v>
      </c>
    </row>
    <row r="8353" spans="1:2" x14ac:dyDescent="0.25">
      <c r="A8353" s="1">
        <v>41826.799305555556</v>
      </c>
      <c r="B8353" s="2">
        <v>6.4030831951337555E-5</v>
      </c>
    </row>
    <row r="8354" spans="1:2" x14ac:dyDescent="0.25">
      <c r="A8354" s="1">
        <v>41826.800000000003</v>
      </c>
      <c r="B8354" s="2">
        <v>6.4634068621671759E-5</v>
      </c>
    </row>
    <row r="8355" spans="1:2" x14ac:dyDescent="0.25">
      <c r="A8355" s="1">
        <v>41826.800694444442</v>
      </c>
      <c r="B8355" s="2">
        <v>5.951598841420491E-5</v>
      </c>
    </row>
    <row r="8356" spans="1:2" x14ac:dyDescent="0.25">
      <c r="A8356" s="1">
        <v>41826.801388888889</v>
      </c>
      <c r="B8356" s="2">
        <v>6.0737663716281531E-5</v>
      </c>
    </row>
    <row r="8357" spans="1:2" x14ac:dyDescent="0.25">
      <c r="A8357" s="1">
        <v>41826.802083333336</v>
      </c>
      <c r="B8357" s="2">
        <v>1.01424140507573</v>
      </c>
    </row>
    <row r="8358" spans="1:2" x14ac:dyDescent="0.25">
      <c r="A8358" s="1">
        <v>41826.802777777775</v>
      </c>
      <c r="B8358" s="2">
        <v>6.9956460328361265</v>
      </c>
    </row>
    <row r="8359" spans="1:2" x14ac:dyDescent="0.25">
      <c r="A8359" s="1">
        <v>41826.803472222222</v>
      </c>
      <c r="B8359" s="2">
        <v>1.7674062684924139</v>
      </c>
    </row>
    <row r="8360" spans="1:2" x14ac:dyDescent="0.25">
      <c r="A8360" s="1">
        <v>41826.804166666669</v>
      </c>
      <c r="B8360" s="2">
        <v>44.967728254920317</v>
      </c>
    </row>
    <row r="8361" spans="1:2" x14ac:dyDescent="0.25">
      <c r="A8361" s="1">
        <v>41826.804861111108</v>
      </c>
      <c r="B8361" s="2">
        <v>33.517342673891953</v>
      </c>
    </row>
    <row r="8362" spans="1:2" x14ac:dyDescent="0.25">
      <c r="A8362" s="1">
        <v>41826.805555555555</v>
      </c>
      <c r="B8362" s="2">
        <v>45.614182770214391</v>
      </c>
    </row>
    <row r="8363" spans="1:2" x14ac:dyDescent="0.25">
      <c r="A8363" s="1">
        <v>41826.806250000001</v>
      </c>
      <c r="B8363" s="2">
        <v>46.433722289400372</v>
      </c>
    </row>
    <row r="8364" spans="1:2" x14ac:dyDescent="0.25">
      <c r="A8364" s="1">
        <v>41826.806944444441</v>
      </c>
      <c r="B8364" s="2">
        <v>64.721378486535585</v>
      </c>
    </row>
    <row r="8365" spans="1:2" x14ac:dyDescent="0.25">
      <c r="A8365" s="1">
        <v>41826.807638888888</v>
      </c>
      <c r="B8365" s="2">
        <v>76.526298921896768</v>
      </c>
    </row>
    <row r="8366" spans="1:2" x14ac:dyDescent="0.25">
      <c r="A8366" s="1">
        <v>41826.808333333334</v>
      </c>
      <c r="B8366" s="2">
        <v>73.732748133499996</v>
      </c>
    </row>
    <row r="8367" spans="1:2" x14ac:dyDescent="0.25">
      <c r="A8367" s="1">
        <v>41826.809027777781</v>
      </c>
      <c r="B8367" s="2">
        <v>103.98458080446193</v>
      </c>
    </row>
    <row r="8368" spans="1:2" x14ac:dyDescent="0.25">
      <c r="A8368" s="1">
        <v>41826.80972222222</v>
      </c>
      <c r="B8368" s="2">
        <v>57.138109843145749</v>
      </c>
    </row>
    <row r="8369" spans="1:2" x14ac:dyDescent="0.25">
      <c r="A8369" s="1">
        <v>41826.810416666667</v>
      </c>
      <c r="B8369" s="2">
        <v>29.895977609631277</v>
      </c>
    </row>
    <row r="8370" spans="1:2" x14ac:dyDescent="0.25">
      <c r="A8370" s="1">
        <v>41826.811111111114</v>
      </c>
      <c r="B8370" s="2">
        <v>38.408856092665033</v>
      </c>
    </row>
    <row r="8371" spans="1:2" x14ac:dyDescent="0.25">
      <c r="A8371" s="1">
        <v>41826.811805555553</v>
      </c>
      <c r="B8371" s="2">
        <v>36.819479495647343</v>
      </c>
    </row>
    <row r="8372" spans="1:2" x14ac:dyDescent="0.25">
      <c r="A8372" s="1">
        <v>41826.8125</v>
      </c>
      <c r="B8372" s="2">
        <v>46.442606222174071</v>
      </c>
    </row>
    <row r="8373" spans="1:2" x14ac:dyDescent="0.25">
      <c r="A8373" s="1">
        <v>41826.813194444447</v>
      </c>
      <c r="B8373" s="2">
        <v>82.690842671204393</v>
      </c>
    </row>
    <row r="8374" spans="1:2" x14ac:dyDescent="0.25">
      <c r="A8374" s="1">
        <v>41826.813888888886</v>
      </c>
      <c r="B8374" s="2">
        <v>99.961196976537266</v>
      </c>
    </row>
    <row r="8375" spans="1:2" x14ac:dyDescent="0.25">
      <c r="A8375" s="1">
        <v>41826.814583333333</v>
      </c>
      <c r="B8375" s="2">
        <v>129.7082875911903</v>
      </c>
    </row>
    <row r="8376" spans="1:2" x14ac:dyDescent="0.25">
      <c r="A8376" s="1">
        <v>41826.81527777778</v>
      </c>
      <c r="B8376" s="2">
        <v>117.64653931212573</v>
      </c>
    </row>
    <row r="8377" spans="1:2" x14ac:dyDescent="0.25">
      <c r="A8377" s="1">
        <v>41826.815972222219</v>
      </c>
      <c r="B8377" s="2">
        <v>161.46549697795805</v>
      </c>
    </row>
    <row r="8378" spans="1:2" x14ac:dyDescent="0.25">
      <c r="A8378" s="1">
        <v>41826.816666666666</v>
      </c>
      <c r="B8378" s="2">
        <v>162.97307484090561</v>
      </c>
    </row>
    <row r="8379" spans="1:2" x14ac:dyDescent="0.25">
      <c r="A8379" s="1">
        <v>41826.817361111112</v>
      </c>
      <c r="B8379" s="2">
        <v>146.38207063315591</v>
      </c>
    </row>
    <row r="8380" spans="1:2" x14ac:dyDescent="0.25">
      <c r="A8380" s="1">
        <v>41826.818055555559</v>
      </c>
      <c r="B8380" s="2">
        <v>153.71705884412708</v>
      </c>
    </row>
    <row r="8381" spans="1:2" x14ac:dyDescent="0.25">
      <c r="A8381" s="1">
        <v>41826.818749999999</v>
      </c>
      <c r="B8381" s="2">
        <v>170.86606459197355</v>
      </c>
    </row>
    <row r="8382" spans="1:2" x14ac:dyDescent="0.25">
      <c r="A8382" s="1">
        <v>41826.819444444445</v>
      </c>
      <c r="B8382" s="2">
        <v>146.7848342967375</v>
      </c>
    </row>
    <row r="8383" spans="1:2" x14ac:dyDescent="0.25">
      <c r="A8383" s="1">
        <v>41826.820138888892</v>
      </c>
      <c r="B8383" s="2">
        <v>152.75740926354581</v>
      </c>
    </row>
    <row r="8384" spans="1:2" x14ac:dyDescent="0.25">
      <c r="A8384" s="1">
        <v>41826.820833333331</v>
      </c>
      <c r="B8384" s="2">
        <v>143.41667509616431</v>
      </c>
    </row>
    <row r="8385" spans="1:2" x14ac:dyDescent="0.25">
      <c r="A8385" s="1">
        <v>41826.821527777778</v>
      </c>
      <c r="B8385" s="2">
        <v>127.55116433013269</v>
      </c>
    </row>
    <row r="8386" spans="1:2" x14ac:dyDescent="0.25">
      <c r="A8386" s="1">
        <v>41826.822222222225</v>
      </c>
      <c r="B8386" s="2">
        <v>90.199974061410956</v>
      </c>
    </row>
    <row r="8387" spans="1:2" x14ac:dyDescent="0.25">
      <c r="A8387" s="1">
        <v>41826.822916666664</v>
      </c>
      <c r="B8387" s="2">
        <v>71.583303475248002</v>
      </c>
    </row>
    <row r="8388" spans="1:2" x14ac:dyDescent="0.25">
      <c r="A8388" s="1">
        <v>41826.823611111111</v>
      </c>
      <c r="B8388" s="2">
        <v>79.958374943425099</v>
      </c>
    </row>
    <row r="8389" spans="1:2" x14ac:dyDescent="0.25">
      <c r="A8389" s="1">
        <v>41826.824305555558</v>
      </c>
      <c r="B8389" s="2">
        <v>77.540684223015944</v>
      </c>
    </row>
    <row r="8390" spans="1:2" x14ac:dyDescent="0.25">
      <c r="A8390" s="1">
        <v>41826.824999999997</v>
      </c>
      <c r="B8390" s="2">
        <v>61.045985961019568</v>
      </c>
    </row>
    <row r="8391" spans="1:2" x14ac:dyDescent="0.25">
      <c r="A8391" s="1">
        <v>41826.825694444444</v>
      </c>
      <c r="B8391" s="2">
        <v>50.568395081564084</v>
      </c>
    </row>
    <row r="8392" spans="1:2" x14ac:dyDescent="0.25">
      <c r="A8392" s="1">
        <v>41826.826388888891</v>
      </c>
      <c r="B8392" s="2">
        <v>47.388868001663162</v>
      </c>
    </row>
    <row r="8393" spans="1:2" x14ac:dyDescent="0.25">
      <c r="A8393" s="1">
        <v>41826.82708333333</v>
      </c>
      <c r="B8393" s="2">
        <v>38.681309973932123</v>
      </c>
    </row>
    <row r="8394" spans="1:2" x14ac:dyDescent="0.25">
      <c r="A8394" s="1">
        <v>41826.827777777777</v>
      </c>
      <c r="B8394" s="2">
        <v>38.417512509122027</v>
      </c>
    </row>
    <row r="8395" spans="1:2" x14ac:dyDescent="0.25">
      <c r="A8395" s="1">
        <v>41826.828472222223</v>
      </c>
      <c r="B8395" s="2">
        <v>50.81264432109068</v>
      </c>
    </row>
    <row r="8396" spans="1:2" x14ac:dyDescent="0.25">
      <c r="A8396" s="1">
        <v>41826.82916666667</v>
      </c>
      <c r="B8396" s="2">
        <v>5.977167032632436</v>
      </c>
    </row>
    <row r="8397" spans="1:2" x14ac:dyDescent="0.25">
      <c r="A8397" s="1">
        <v>41826.829861111109</v>
      </c>
      <c r="B8397" s="2">
        <v>4.3350680975545401</v>
      </c>
    </row>
    <row r="8398" spans="1:2" x14ac:dyDescent="0.25">
      <c r="A8398" s="1">
        <v>41826.830555555556</v>
      </c>
      <c r="B8398" s="2">
        <v>-2.2426841799945882E-6</v>
      </c>
    </row>
    <row r="8399" spans="1:2" x14ac:dyDescent="0.25">
      <c r="A8399" s="1">
        <v>41826.831250000003</v>
      </c>
      <c r="B8399" s="2">
        <v>7.1642095588826127</v>
      </c>
    </row>
    <row r="8400" spans="1:2" x14ac:dyDescent="0.25">
      <c r="A8400" s="1">
        <v>41826.831944444442</v>
      </c>
      <c r="B8400" s="2">
        <v>24.131106846534628</v>
      </c>
    </row>
    <row r="8401" spans="1:2" x14ac:dyDescent="0.25">
      <c r="A8401" s="1">
        <v>41826.832638888889</v>
      </c>
      <c r="B8401" s="2">
        <v>15.944221696601987</v>
      </c>
    </row>
    <row r="8402" spans="1:2" x14ac:dyDescent="0.25">
      <c r="A8402" s="1">
        <v>41826.833333333336</v>
      </c>
      <c r="B8402" s="2">
        <v>2.0521107912902155</v>
      </c>
    </row>
    <row r="8403" spans="1:2" x14ac:dyDescent="0.25">
      <c r="A8403" s="1">
        <v>41826.834027777775</v>
      </c>
      <c r="B8403" s="2">
        <v>-9.9574713810094785E-6</v>
      </c>
    </row>
    <row r="8404" spans="1:2" x14ac:dyDescent="0.25">
      <c r="A8404" s="1">
        <v>41826.834722222222</v>
      </c>
      <c r="B8404" s="2">
        <v>-1.8292302653814354E-5</v>
      </c>
    </row>
    <row r="8405" spans="1:2" x14ac:dyDescent="0.25">
      <c r="A8405" s="1">
        <v>41826.835416666669</v>
      </c>
      <c r="B8405" s="2">
        <v>-3.5055656917393206E-5</v>
      </c>
    </row>
    <row r="8406" spans="1:2" x14ac:dyDescent="0.25">
      <c r="A8406" s="1">
        <v>41826.836111111108</v>
      </c>
      <c r="B8406" s="2">
        <v>-4.2488525044367028E-6</v>
      </c>
    </row>
    <row r="8407" spans="1:2" x14ac:dyDescent="0.25">
      <c r="A8407" s="1">
        <v>41826.836805555555</v>
      </c>
      <c r="B8407" s="2">
        <v>-1.117948098302198E-6</v>
      </c>
    </row>
    <row r="8408" spans="1:2" x14ac:dyDescent="0.25">
      <c r="A8408" s="1">
        <v>41826.837500000001</v>
      </c>
      <c r="B8408" s="2">
        <v>-3.652673361405808E-6</v>
      </c>
    </row>
    <row r="8409" spans="1:2" x14ac:dyDescent="0.25">
      <c r="A8409" s="1">
        <v>41826.838194444441</v>
      </c>
      <c r="B8409" s="2">
        <v>-2.236158979940228E-6</v>
      </c>
    </row>
    <row r="8410" spans="1:2" x14ac:dyDescent="0.25">
      <c r="A8410" s="1">
        <v>41826.838888888888</v>
      </c>
      <c r="B8410" s="2">
        <v>2.3544874845053225E-6</v>
      </c>
    </row>
    <row r="8411" spans="1:2" x14ac:dyDescent="0.25">
      <c r="A8411" s="1">
        <v>41826.839583333334</v>
      </c>
      <c r="B8411" s="2">
        <v>-1.1242896232831905</v>
      </c>
    </row>
    <row r="8412" spans="1:2" x14ac:dyDescent="0.25">
      <c r="A8412" s="1">
        <v>41826.840277777781</v>
      </c>
      <c r="B8412" s="2">
        <v>-4.8792344584462022</v>
      </c>
    </row>
    <row r="8413" spans="1:2" x14ac:dyDescent="0.25">
      <c r="A8413" s="1">
        <v>41826.84097222222</v>
      </c>
      <c r="B8413" s="2">
        <v>-6.2911103368235972</v>
      </c>
    </row>
    <row r="8414" spans="1:2" x14ac:dyDescent="0.25">
      <c r="A8414" s="1">
        <v>41826.841666666667</v>
      </c>
      <c r="B8414" s="2">
        <v>-4.5604501468232534</v>
      </c>
    </row>
    <row r="8415" spans="1:2" x14ac:dyDescent="0.25">
      <c r="A8415" s="1">
        <v>41826.842361111114</v>
      </c>
      <c r="B8415" s="2">
        <v>-17.910028607837283</v>
      </c>
    </row>
    <row r="8416" spans="1:2" x14ac:dyDescent="0.25">
      <c r="A8416" s="1">
        <v>41826.843055555553</v>
      </c>
      <c r="B8416" s="2">
        <v>-27.566903168470404</v>
      </c>
    </row>
    <row r="8417" spans="1:2" x14ac:dyDescent="0.25">
      <c r="A8417" s="1">
        <v>41826.84375</v>
      </c>
      <c r="B8417" s="2">
        <v>-10.323226298247027</v>
      </c>
    </row>
    <row r="8418" spans="1:2" x14ac:dyDescent="0.25">
      <c r="A8418" s="1">
        <v>41826.844444444447</v>
      </c>
      <c r="B8418" s="2">
        <v>-4.7930079142097384</v>
      </c>
    </row>
    <row r="8419" spans="1:2" x14ac:dyDescent="0.25">
      <c r="A8419" s="1">
        <v>41826.845138888886</v>
      </c>
      <c r="B8419" s="2">
        <v>-10.45167169004538</v>
      </c>
    </row>
    <row r="8420" spans="1:2" x14ac:dyDescent="0.25">
      <c r="A8420" s="1">
        <v>41826.845833333333</v>
      </c>
      <c r="B8420" s="2">
        <v>-4.0183679539250683</v>
      </c>
    </row>
    <row r="8421" spans="1:2" x14ac:dyDescent="0.25">
      <c r="A8421" s="1">
        <v>41826.84652777778</v>
      </c>
      <c r="B8421" s="2">
        <v>1.280076661108372E-5</v>
      </c>
    </row>
    <row r="8422" spans="1:2" x14ac:dyDescent="0.25">
      <c r="A8422" s="1">
        <v>41826.847222222219</v>
      </c>
      <c r="B8422" s="2">
        <v>-2.6715858136109698E-7</v>
      </c>
    </row>
    <row r="8423" spans="1:2" x14ac:dyDescent="0.25">
      <c r="A8423" s="1">
        <v>41826.847916666666</v>
      </c>
      <c r="B8423" s="2">
        <v>-3.6352587812871205E-6</v>
      </c>
    </row>
    <row r="8424" spans="1:2" x14ac:dyDescent="0.25">
      <c r="A8424" s="1">
        <v>41826.848611111112</v>
      </c>
      <c r="B8424" s="2">
        <v>-1.9061142666032538E-6</v>
      </c>
    </row>
    <row r="8425" spans="1:2" x14ac:dyDescent="0.25">
      <c r="A8425" s="1">
        <v>41826.849305555559</v>
      </c>
      <c r="B8425" s="2">
        <v>5.6207641440172058E-6</v>
      </c>
    </row>
    <row r="8426" spans="1:2" x14ac:dyDescent="0.25">
      <c r="A8426" s="1">
        <v>41826.85</v>
      </c>
      <c r="B8426" s="2">
        <v>1.0112654672411736E-5</v>
      </c>
    </row>
    <row r="8427" spans="1:2" x14ac:dyDescent="0.25">
      <c r="A8427" s="1">
        <v>41826.850694444445</v>
      </c>
      <c r="B8427" s="2">
        <v>20.157145306987754</v>
      </c>
    </row>
    <row r="8428" spans="1:2" x14ac:dyDescent="0.25">
      <c r="A8428" s="1">
        <v>41826.851388888892</v>
      </c>
      <c r="B8428" s="2">
        <v>5.693963481627482</v>
      </c>
    </row>
    <row r="8429" spans="1:2" x14ac:dyDescent="0.25">
      <c r="A8429" s="1">
        <v>41826.852083333331</v>
      </c>
      <c r="B8429" s="2">
        <v>10.982412487060902</v>
      </c>
    </row>
    <row r="8430" spans="1:2" x14ac:dyDescent="0.25">
      <c r="A8430" s="1">
        <v>41826.852777777778</v>
      </c>
      <c r="B8430" s="2">
        <v>6.4381276364586784</v>
      </c>
    </row>
    <row r="8431" spans="1:2" x14ac:dyDescent="0.25">
      <c r="A8431" s="1">
        <v>41826.853472222225</v>
      </c>
      <c r="B8431" s="2">
        <v>11.780355600341743</v>
      </c>
    </row>
    <row r="8432" spans="1:2" x14ac:dyDescent="0.25">
      <c r="A8432" s="1">
        <v>41826.854166666664</v>
      </c>
      <c r="B8432" s="2">
        <v>6.2681159016071737</v>
      </c>
    </row>
    <row r="8433" spans="1:2" x14ac:dyDescent="0.25">
      <c r="A8433" s="1">
        <v>41826.854861111111</v>
      </c>
      <c r="B8433" s="2">
        <v>9.8765548269004277</v>
      </c>
    </row>
    <row r="8434" spans="1:2" x14ac:dyDescent="0.25">
      <c r="A8434" s="1">
        <v>41826.855555555558</v>
      </c>
      <c r="B8434" s="2">
        <v>52.040079186683094</v>
      </c>
    </row>
    <row r="8435" spans="1:2" x14ac:dyDescent="0.25">
      <c r="A8435" s="1">
        <v>41826.856249999997</v>
      </c>
      <c r="B8435" s="2">
        <v>31.645313771661314</v>
      </c>
    </row>
    <row r="8436" spans="1:2" x14ac:dyDescent="0.25">
      <c r="A8436" s="1">
        <v>41826.856944444444</v>
      </c>
      <c r="B8436" s="2">
        <v>26.512294680491809</v>
      </c>
    </row>
    <row r="8437" spans="1:2" x14ac:dyDescent="0.25">
      <c r="A8437" s="1">
        <v>41826.857638888891</v>
      </c>
      <c r="B8437" s="2">
        <v>44.181268208149895</v>
      </c>
    </row>
    <row r="8438" spans="1:2" x14ac:dyDescent="0.25">
      <c r="A8438" s="1">
        <v>41826.85833333333</v>
      </c>
      <c r="B8438" s="2">
        <v>28.206510788091204</v>
      </c>
    </row>
    <row r="8439" spans="1:2" x14ac:dyDescent="0.25">
      <c r="A8439" s="1">
        <v>41826.859027777777</v>
      </c>
      <c r="B8439" s="2">
        <v>16.653982139852452</v>
      </c>
    </row>
    <row r="8440" spans="1:2" x14ac:dyDescent="0.25">
      <c r="A8440" s="1">
        <v>41826.859722222223</v>
      </c>
      <c r="B8440" s="2">
        <v>23.551749278581944</v>
      </c>
    </row>
    <row r="8441" spans="1:2" x14ac:dyDescent="0.25">
      <c r="A8441" s="1">
        <v>41826.86041666667</v>
      </c>
      <c r="B8441" s="2">
        <v>14.51904573902284</v>
      </c>
    </row>
    <row r="8442" spans="1:2" x14ac:dyDescent="0.25">
      <c r="A8442" s="1">
        <v>41826.861111111109</v>
      </c>
      <c r="B8442" s="2">
        <v>44.116450344117766</v>
      </c>
    </row>
    <row r="8443" spans="1:2" x14ac:dyDescent="0.25">
      <c r="A8443" s="1">
        <v>41826.861805555556</v>
      </c>
      <c r="B8443" s="2">
        <v>35.97284564216752</v>
      </c>
    </row>
    <row r="8444" spans="1:2" x14ac:dyDescent="0.25">
      <c r="A8444" s="1">
        <v>41826.862500000003</v>
      </c>
      <c r="B8444" s="2">
        <v>32.282570746646279</v>
      </c>
    </row>
    <row r="8445" spans="1:2" x14ac:dyDescent="0.25">
      <c r="A8445" s="1">
        <v>41826.863194444442</v>
      </c>
      <c r="B8445" s="2">
        <v>109.29521799451322</v>
      </c>
    </row>
    <row r="8446" spans="1:2" x14ac:dyDescent="0.25">
      <c r="A8446" s="1">
        <v>41826.863888888889</v>
      </c>
      <c r="B8446" s="2">
        <v>78.107870710225924</v>
      </c>
    </row>
    <row r="8447" spans="1:2" x14ac:dyDescent="0.25">
      <c r="A8447" s="1">
        <v>41826.864583333336</v>
      </c>
      <c r="B8447" s="2">
        <v>43.35475184638247</v>
      </c>
    </row>
    <row r="8448" spans="1:2" x14ac:dyDescent="0.25">
      <c r="A8448" s="1">
        <v>41826.865277777775</v>
      </c>
      <c r="B8448" s="2">
        <v>73.283530415720691</v>
      </c>
    </row>
    <row r="8449" spans="1:2" x14ac:dyDescent="0.25">
      <c r="A8449" s="1">
        <v>41826.865972222222</v>
      </c>
      <c r="B8449" s="2">
        <v>69.925984728295589</v>
      </c>
    </row>
    <row r="8450" spans="1:2" x14ac:dyDescent="0.25">
      <c r="A8450" s="1">
        <v>41826.866666666669</v>
      </c>
      <c r="B8450" s="2">
        <v>67.019490325001243</v>
      </c>
    </row>
    <row r="8451" spans="1:2" x14ac:dyDescent="0.25">
      <c r="A8451" s="1">
        <v>41826.867361111108</v>
      </c>
      <c r="B8451" s="2">
        <v>15.395606751457187</v>
      </c>
    </row>
    <row r="8452" spans="1:2" x14ac:dyDescent="0.25">
      <c r="A8452" s="1">
        <v>41826.868055555555</v>
      </c>
      <c r="B8452" s="2">
        <v>66.761965463894498</v>
      </c>
    </row>
    <row r="8453" spans="1:2" x14ac:dyDescent="0.25">
      <c r="A8453" s="1">
        <v>41826.868750000001</v>
      </c>
      <c r="B8453" s="2">
        <v>45.999306046118967</v>
      </c>
    </row>
    <row r="8454" spans="1:2" x14ac:dyDescent="0.25">
      <c r="A8454" s="1">
        <v>41826.869444444441</v>
      </c>
      <c r="B8454" s="2">
        <v>24.966615447978985</v>
      </c>
    </row>
    <row r="8455" spans="1:2" x14ac:dyDescent="0.25">
      <c r="A8455" s="1">
        <v>41826.870138888888</v>
      </c>
      <c r="B8455" s="2">
        <v>30.77429966979107</v>
      </c>
    </row>
    <row r="8456" spans="1:2" x14ac:dyDescent="0.25">
      <c r="A8456" s="1">
        <v>41826.870833333334</v>
      </c>
      <c r="B8456" s="2">
        <v>23.515265965869489</v>
      </c>
    </row>
    <row r="8457" spans="1:2" x14ac:dyDescent="0.25">
      <c r="A8457" s="1">
        <v>41826.871527777781</v>
      </c>
      <c r="B8457" s="2">
        <v>36.844603108462856</v>
      </c>
    </row>
    <row r="8458" spans="1:2" x14ac:dyDescent="0.25">
      <c r="A8458" s="1">
        <v>41826.87222222222</v>
      </c>
      <c r="B8458" s="2">
        <v>27.520219987200594</v>
      </c>
    </row>
    <row r="8459" spans="1:2" x14ac:dyDescent="0.25">
      <c r="A8459" s="1">
        <v>41826.872916666667</v>
      </c>
      <c r="B8459" s="2">
        <v>7.4962091578820642</v>
      </c>
    </row>
    <row r="8460" spans="1:2" x14ac:dyDescent="0.25">
      <c r="A8460" s="1">
        <v>41826.873611111114</v>
      </c>
      <c r="B8460" s="2">
        <v>3.6277788550719077</v>
      </c>
    </row>
    <row r="8461" spans="1:2" x14ac:dyDescent="0.25">
      <c r="A8461" s="1">
        <v>41826.874305555553</v>
      </c>
      <c r="B8461" s="2">
        <v>9.7452478740681432</v>
      </c>
    </row>
    <row r="8462" spans="1:2" x14ac:dyDescent="0.25">
      <c r="A8462" s="1">
        <v>41826.875</v>
      </c>
      <c r="B8462" s="2">
        <v>7.0573169343673419</v>
      </c>
    </row>
    <row r="8463" spans="1:2" x14ac:dyDescent="0.25">
      <c r="A8463" s="1">
        <v>41826.875694444447</v>
      </c>
      <c r="B8463" s="2">
        <v>0.56920948083043188</v>
      </c>
    </row>
    <row r="8464" spans="1:2" x14ac:dyDescent="0.25">
      <c r="A8464" s="1">
        <v>41826.876388888886</v>
      </c>
      <c r="B8464" s="2">
        <v>4.3252703108009882E-7</v>
      </c>
    </row>
    <row r="8465" spans="1:2" x14ac:dyDescent="0.25">
      <c r="A8465" s="1">
        <v>41826.877083333333</v>
      </c>
      <c r="B8465" s="2">
        <v>-1.5861999041741304</v>
      </c>
    </row>
    <row r="8466" spans="1:2" x14ac:dyDescent="0.25">
      <c r="A8466" s="1">
        <v>41826.87777777778</v>
      </c>
      <c r="B8466" s="2">
        <v>-15.18543203972334</v>
      </c>
    </row>
    <row r="8467" spans="1:2" x14ac:dyDescent="0.25">
      <c r="A8467" s="1">
        <v>41826.878472222219</v>
      </c>
      <c r="B8467" s="2">
        <v>-14.12962983004727</v>
      </c>
    </row>
    <row r="8468" spans="1:2" x14ac:dyDescent="0.25">
      <c r="A8468" s="1">
        <v>41826.879166666666</v>
      </c>
      <c r="B8468" s="2">
        <v>-2.9803445483179831</v>
      </c>
    </row>
    <row r="8469" spans="1:2" x14ac:dyDescent="0.25">
      <c r="A8469" s="1">
        <v>41826.879861111112</v>
      </c>
      <c r="B8469" s="2">
        <v>-5.5793671844549859</v>
      </c>
    </row>
    <row r="8470" spans="1:2" x14ac:dyDescent="0.25">
      <c r="A8470" s="1">
        <v>41826.880555555559</v>
      </c>
      <c r="B8470" s="2">
        <v>-3.6024476483725567</v>
      </c>
    </row>
    <row r="8471" spans="1:2" x14ac:dyDescent="0.25">
      <c r="A8471" s="1">
        <v>41826.881249999999</v>
      </c>
      <c r="B8471" s="2">
        <v>-10.499316028284678</v>
      </c>
    </row>
    <row r="8472" spans="1:2" x14ac:dyDescent="0.25">
      <c r="A8472" s="1">
        <v>41826.881944444445</v>
      </c>
      <c r="B8472" s="2">
        <v>-10.349436098425819</v>
      </c>
    </row>
    <row r="8473" spans="1:2" x14ac:dyDescent="0.25">
      <c r="A8473" s="1">
        <v>41826.882638888892</v>
      </c>
      <c r="B8473" s="2">
        <v>-5.0985010844083565</v>
      </c>
    </row>
    <row r="8474" spans="1:2" x14ac:dyDescent="0.25">
      <c r="A8474" s="1">
        <v>41826.883333333331</v>
      </c>
      <c r="B8474" s="2">
        <v>-0.4654545520860362</v>
      </c>
    </row>
    <row r="8475" spans="1:2" x14ac:dyDescent="0.25">
      <c r="A8475" s="1">
        <v>41826.884027777778</v>
      </c>
      <c r="B8475" s="2">
        <v>-0.37209188301321772</v>
      </c>
    </row>
    <row r="8476" spans="1:2" x14ac:dyDescent="0.25">
      <c r="A8476" s="1">
        <v>41826.884722222225</v>
      </c>
      <c r="B8476" s="2">
        <v>-5.7403841286255552</v>
      </c>
    </row>
    <row r="8477" spans="1:2" x14ac:dyDescent="0.25">
      <c r="A8477" s="1">
        <v>41826.885416666664</v>
      </c>
      <c r="B8477" s="2">
        <v>-15.179648535397428</v>
      </c>
    </row>
    <row r="8478" spans="1:2" x14ac:dyDescent="0.25">
      <c r="A8478" s="1">
        <v>41826.886111111111</v>
      </c>
      <c r="B8478" s="2">
        <v>-5.9723909591031168</v>
      </c>
    </row>
    <row r="8479" spans="1:2" x14ac:dyDescent="0.25">
      <c r="A8479" s="1">
        <v>41826.886805555558</v>
      </c>
      <c r="B8479" s="2">
        <v>-1.3093130419363661</v>
      </c>
    </row>
    <row r="8480" spans="1:2" x14ac:dyDescent="0.25">
      <c r="A8480" s="1">
        <v>41826.887499999997</v>
      </c>
      <c r="B8480" s="2">
        <v>-4.266350218882538</v>
      </c>
    </row>
    <row r="8481" spans="1:2" x14ac:dyDescent="0.25">
      <c r="A8481" s="1">
        <v>41826.888194444444</v>
      </c>
      <c r="B8481" s="2">
        <v>-0.4443313509754262</v>
      </c>
    </row>
    <row r="8482" spans="1:2" x14ac:dyDescent="0.25">
      <c r="A8482" s="1">
        <v>41826.888888888891</v>
      </c>
      <c r="B8482" s="2">
        <v>-3.4317678000661545E-6</v>
      </c>
    </row>
    <row r="8483" spans="1:2" x14ac:dyDescent="0.25">
      <c r="A8483" s="1">
        <v>41826.88958333333</v>
      </c>
      <c r="B8483" s="2">
        <v>-4.6044676006810428E-7</v>
      </c>
    </row>
    <row r="8484" spans="1:2" x14ac:dyDescent="0.25">
      <c r="A8484" s="1">
        <v>41826.890277777777</v>
      </c>
      <c r="B8484" s="2">
        <v>11.306306938193483</v>
      </c>
    </row>
    <row r="8485" spans="1:2" x14ac:dyDescent="0.25">
      <c r="A8485" s="1">
        <v>41826.890972222223</v>
      </c>
      <c r="B8485" s="2">
        <v>9.1671823746957966</v>
      </c>
    </row>
    <row r="8486" spans="1:2" x14ac:dyDescent="0.25">
      <c r="A8486" s="1">
        <v>41826.89166666667</v>
      </c>
      <c r="B8486" s="2">
        <v>-8.32466554735826E-6</v>
      </c>
    </row>
    <row r="8487" spans="1:2" x14ac:dyDescent="0.25">
      <c r="A8487" s="1">
        <v>41826.892361111109</v>
      </c>
      <c r="B8487" s="2">
        <v>6.7720432668358024</v>
      </c>
    </row>
    <row r="8488" spans="1:2" x14ac:dyDescent="0.25">
      <c r="A8488" s="1">
        <v>41826.893055555556</v>
      </c>
      <c r="B8488" s="2">
        <v>40.354674467199466</v>
      </c>
    </row>
    <row r="8489" spans="1:2" x14ac:dyDescent="0.25">
      <c r="A8489" s="1">
        <v>41826.893750000003</v>
      </c>
      <c r="B8489" s="2">
        <v>41.995963183106504</v>
      </c>
    </row>
    <row r="8490" spans="1:2" x14ac:dyDescent="0.25">
      <c r="A8490" s="1">
        <v>41826.894444444442</v>
      </c>
      <c r="B8490" s="2">
        <v>48.071183359123339</v>
      </c>
    </row>
    <row r="8491" spans="1:2" x14ac:dyDescent="0.25">
      <c r="A8491" s="1">
        <v>41826.895138888889</v>
      </c>
      <c r="B8491" s="2">
        <v>57.543974549038104</v>
      </c>
    </row>
    <row r="8492" spans="1:2" x14ac:dyDescent="0.25">
      <c r="A8492" s="1">
        <v>41826.895833333336</v>
      </c>
      <c r="B8492" s="2">
        <v>78.369601658088499</v>
      </c>
    </row>
    <row r="8493" spans="1:2" x14ac:dyDescent="0.25">
      <c r="A8493" s="1">
        <v>41826.896527777775</v>
      </c>
      <c r="B8493" s="2">
        <v>78.34056821537088</v>
      </c>
    </row>
    <row r="8494" spans="1:2" x14ac:dyDescent="0.25">
      <c r="A8494" s="1">
        <v>41826.897222222222</v>
      </c>
      <c r="B8494" s="2">
        <v>48.044154870533383</v>
      </c>
    </row>
    <row r="8495" spans="1:2" x14ac:dyDescent="0.25">
      <c r="A8495" s="1">
        <v>41826.897916666669</v>
      </c>
      <c r="B8495" s="2">
        <v>58.849466061397109</v>
      </c>
    </row>
    <row r="8496" spans="1:2" x14ac:dyDescent="0.25">
      <c r="A8496" s="1">
        <v>41826.898611111108</v>
      </c>
      <c r="B8496" s="2">
        <v>65.526191540077463</v>
      </c>
    </row>
    <row r="8497" spans="1:2" x14ac:dyDescent="0.25">
      <c r="A8497" s="1">
        <v>41826.899305555555</v>
      </c>
      <c r="B8497" s="2">
        <v>79.233471343812809</v>
      </c>
    </row>
    <row r="8498" spans="1:2" x14ac:dyDescent="0.25">
      <c r="A8498" s="1">
        <v>41826.9</v>
      </c>
      <c r="B8498" s="2">
        <v>102.9271521563176</v>
      </c>
    </row>
    <row r="8499" spans="1:2" x14ac:dyDescent="0.25">
      <c r="A8499" s="1">
        <v>41826.900694444441</v>
      </c>
      <c r="B8499" s="2">
        <v>80.01865505558186</v>
      </c>
    </row>
    <row r="8500" spans="1:2" x14ac:dyDescent="0.25">
      <c r="A8500" s="1">
        <v>41826.901388888888</v>
      </c>
      <c r="B8500" s="2">
        <v>97.402276926881555</v>
      </c>
    </row>
    <row r="8501" spans="1:2" x14ac:dyDescent="0.25">
      <c r="A8501" s="1">
        <v>41826.902083333334</v>
      </c>
      <c r="B8501" s="2">
        <v>106.15122497820994</v>
      </c>
    </row>
    <row r="8502" spans="1:2" x14ac:dyDescent="0.25">
      <c r="A8502" s="1">
        <v>41826.902777777781</v>
      </c>
      <c r="B8502" s="2">
        <v>123.68378797298259</v>
      </c>
    </row>
    <row r="8503" spans="1:2" x14ac:dyDescent="0.25">
      <c r="A8503" s="1">
        <v>41826.90347222222</v>
      </c>
      <c r="B8503" s="2">
        <v>126.36633755638225</v>
      </c>
    </row>
    <row r="8504" spans="1:2" x14ac:dyDescent="0.25">
      <c r="A8504" s="1">
        <v>41826.904166666667</v>
      </c>
      <c r="B8504" s="2">
        <v>160.04350372290162</v>
      </c>
    </row>
    <row r="8505" spans="1:2" x14ac:dyDescent="0.25">
      <c r="A8505" s="1">
        <v>41826.904861111114</v>
      </c>
      <c r="B8505" s="2">
        <v>116.38277775563765</v>
      </c>
    </row>
    <row r="8506" spans="1:2" x14ac:dyDescent="0.25">
      <c r="A8506" s="1">
        <v>41826.905555555553</v>
      </c>
      <c r="B8506" s="2">
        <v>73.580296432532492</v>
      </c>
    </row>
    <row r="8507" spans="1:2" x14ac:dyDescent="0.25">
      <c r="A8507" s="1">
        <v>41826.90625</v>
      </c>
      <c r="B8507" s="2">
        <v>121.00653015235827</v>
      </c>
    </row>
    <row r="8508" spans="1:2" x14ac:dyDescent="0.25">
      <c r="A8508" s="1">
        <v>41826.906944444447</v>
      </c>
      <c r="B8508" s="2">
        <v>141.21110765555642</v>
      </c>
    </row>
    <row r="8509" spans="1:2" x14ac:dyDescent="0.25">
      <c r="A8509" s="1">
        <v>41826.907638888886</v>
      </c>
      <c r="B8509" s="2">
        <v>144.61980042128124</v>
      </c>
    </row>
    <row r="8510" spans="1:2" x14ac:dyDescent="0.25">
      <c r="A8510" s="1">
        <v>41826.908333333333</v>
      </c>
      <c r="B8510" s="2">
        <v>175.78823068368948</v>
      </c>
    </row>
    <row r="8511" spans="1:2" x14ac:dyDescent="0.25">
      <c r="A8511" s="1">
        <v>41826.90902777778</v>
      </c>
      <c r="B8511" s="2">
        <v>181.66598637496355</v>
      </c>
    </row>
    <row r="8512" spans="1:2" x14ac:dyDescent="0.25">
      <c r="A8512" s="1">
        <v>41826.909722222219</v>
      </c>
      <c r="B8512" s="2">
        <v>172.34936509105609</v>
      </c>
    </row>
    <row r="8513" spans="1:2" x14ac:dyDescent="0.25">
      <c r="A8513" s="1">
        <v>41826.910416666666</v>
      </c>
      <c r="B8513" s="2">
        <v>169.13918823198375</v>
      </c>
    </row>
    <row r="8514" spans="1:2" x14ac:dyDescent="0.25">
      <c r="A8514" s="1">
        <v>41826.911111111112</v>
      </c>
      <c r="B8514" s="2">
        <v>114.91152576167175</v>
      </c>
    </row>
    <row r="8515" spans="1:2" x14ac:dyDescent="0.25">
      <c r="A8515" s="1">
        <v>41826.911805555559</v>
      </c>
      <c r="B8515" s="2">
        <v>78.04066709723557</v>
      </c>
    </row>
    <row r="8516" spans="1:2" x14ac:dyDescent="0.25">
      <c r="A8516" s="1">
        <v>41826.912499999999</v>
      </c>
      <c r="B8516" s="2">
        <v>79.709544885191519</v>
      </c>
    </row>
    <row r="8517" spans="1:2" x14ac:dyDescent="0.25">
      <c r="A8517" s="1">
        <v>41826.913194444445</v>
      </c>
      <c r="B8517" s="2">
        <v>71.309564952727911</v>
      </c>
    </row>
    <row r="8518" spans="1:2" x14ac:dyDescent="0.25">
      <c r="A8518" s="1">
        <v>41826.913888888892</v>
      </c>
      <c r="B8518" s="2">
        <v>63.892702373345188</v>
      </c>
    </row>
    <row r="8519" spans="1:2" x14ac:dyDescent="0.25">
      <c r="A8519" s="1">
        <v>41826.914583333331</v>
      </c>
      <c r="B8519" s="2">
        <v>43.090424183044043</v>
      </c>
    </row>
    <row r="8520" spans="1:2" x14ac:dyDescent="0.25">
      <c r="A8520" s="1">
        <v>41826.915277777778</v>
      </c>
      <c r="B8520" s="2">
        <v>57.821727897713814</v>
      </c>
    </row>
    <row r="8521" spans="1:2" x14ac:dyDescent="0.25">
      <c r="A8521" s="1">
        <v>41826.915972222225</v>
      </c>
      <c r="B8521" s="2">
        <v>37.231843502292271</v>
      </c>
    </row>
    <row r="8522" spans="1:2" x14ac:dyDescent="0.25">
      <c r="A8522" s="1">
        <v>41826.916666666664</v>
      </c>
      <c r="B8522" s="2">
        <v>52.201719730395901</v>
      </c>
    </row>
    <row r="8523" spans="1:2" x14ac:dyDescent="0.25">
      <c r="A8523" s="1">
        <v>41826.917361111111</v>
      </c>
      <c r="B8523" s="2">
        <v>88.34640202291969</v>
      </c>
    </row>
    <row r="8524" spans="1:2" x14ac:dyDescent="0.25">
      <c r="A8524" s="1">
        <v>41826.918055555558</v>
      </c>
      <c r="B8524" s="2">
        <v>10.772507630476321</v>
      </c>
    </row>
    <row r="8525" spans="1:2" x14ac:dyDescent="0.25">
      <c r="A8525" s="1">
        <v>41826.918749999997</v>
      </c>
      <c r="B8525" s="2">
        <v>1.0771739595922252</v>
      </c>
    </row>
    <row r="8526" spans="1:2" x14ac:dyDescent="0.25">
      <c r="A8526" s="1">
        <v>41826.919444444444</v>
      </c>
      <c r="B8526" s="2">
        <v>-3.9525333098329917E-7</v>
      </c>
    </row>
    <row r="8527" spans="1:2" x14ac:dyDescent="0.25">
      <c r="A8527" s="1">
        <v>41826.920138888891</v>
      </c>
      <c r="B8527" s="2">
        <v>7.0163197064302043</v>
      </c>
    </row>
    <row r="8528" spans="1:2" x14ac:dyDescent="0.25">
      <c r="A8528" s="1">
        <v>41826.92083333333</v>
      </c>
      <c r="B8528" s="2">
        <v>1.147922260952752</v>
      </c>
    </row>
    <row r="8529" spans="1:2" x14ac:dyDescent="0.25">
      <c r="A8529" s="1">
        <v>41826.921527777777</v>
      </c>
      <c r="B8529" s="2">
        <v>-1.5147566349090388E-6</v>
      </c>
    </row>
    <row r="8530" spans="1:2" x14ac:dyDescent="0.25">
      <c r="A8530" s="1">
        <v>41826.922222222223</v>
      </c>
      <c r="B8530" s="2">
        <v>-5.8171598842212312E-6</v>
      </c>
    </row>
    <row r="8531" spans="1:2" x14ac:dyDescent="0.25">
      <c r="A8531" s="1">
        <v>41826.92291666667</v>
      </c>
      <c r="B8531" s="2">
        <v>-3.141273676495378E-6</v>
      </c>
    </row>
    <row r="8532" spans="1:2" x14ac:dyDescent="0.25">
      <c r="A8532" s="1">
        <v>41826.923611111109</v>
      </c>
      <c r="B8532" s="2">
        <v>-6.5002731107988438</v>
      </c>
    </row>
    <row r="8533" spans="1:2" x14ac:dyDescent="0.25">
      <c r="A8533" s="1">
        <v>41826.924305555556</v>
      </c>
      <c r="B8533" s="2">
        <v>33.518123628005561</v>
      </c>
    </row>
    <row r="8534" spans="1:2" x14ac:dyDescent="0.25">
      <c r="A8534" s="1">
        <v>41826.925000000003</v>
      </c>
      <c r="B8534" s="2">
        <v>62.917465339892075</v>
      </c>
    </row>
    <row r="8535" spans="1:2" x14ac:dyDescent="0.25">
      <c r="A8535" s="1">
        <v>41826.925694444442</v>
      </c>
      <c r="B8535" s="2">
        <v>87.999178362777457</v>
      </c>
    </row>
    <row r="8536" spans="1:2" x14ac:dyDescent="0.25">
      <c r="A8536" s="1">
        <v>41826.926388888889</v>
      </c>
      <c r="B8536" s="2">
        <v>101.09673120341225</v>
      </c>
    </row>
    <row r="8537" spans="1:2" x14ac:dyDescent="0.25">
      <c r="A8537" s="1">
        <v>41826.927083333336</v>
      </c>
      <c r="B8537" s="2">
        <v>91.767022150902392</v>
      </c>
    </row>
    <row r="8538" spans="1:2" x14ac:dyDescent="0.25">
      <c r="A8538" s="1">
        <v>41826.927777777775</v>
      </c>
      <c r="B8538" s="2">
        <v>56.239610334611889</v>
      </c>
    </row>
    <row r="8539" spans="1:2" x14ac:dyDescent="0.25">
      <c r="A8539" s="1">
        <v>41826.928472222222</v>
      </c>
      <c r="B8539" s="2">
        <v>61.434521413021137</v>
      </c>
    </row>
    <row r="8540" spans="1:2" x14ac:dyDescent="0.25">
      <c r="A8540" s="1">
        <v>41826.929166666669</v>
      </c>
      <c r="B8540" s="2">
        <v>63.976336770079797</v>
      </c>
    </row>
    <row r="8541" spans="1:2" x14ac:dyDescent="0.25">
      <c r="A8541" s="1">
        <v>41826.929861111108</v>
      </c>
      <c r="B8541" s="2">
        <v>70.993362768940273</v>
      </c>
    </row>
    <row r="8542" spans="1:2" x14ac:dyDescent="0.25">
      <c r="A8542" s="1">
        <v>41826.930555555555</v>
      </c>
      <c r="B8542" s="2">
        <v>98.737757295595173</v>
      </c>
    </row>
    <row r="8543" spans="1:2" x14ac:dyDescent="0.25">
      <c r="A8543" s="1">
        <v>41826.931250000001</v>
      </c>
      <c r="B8543" s="2">
        <v>106.87485788622483</v>
      </c>
    </row>
    <row r="8544" spans="1:2" x14ac:dyDescent="0.25">
      <c r="A8544" s="1">
        <v>41826.931944444441</v>
      </c>
      <c r="B8544" s="2">
        <v>128.48888961596143</v>
      </c>
    </row>
    <row r="8545" spans="1:2" x14ac:dyDescent="0.25">
      <c r="A8545" s="1">
        <v>41826.932638888888</v>
      </c>
      <c r="B8545" s="2">
        <v>162.39574732396287</v>
      </c>
    </row>
    <row r="8546" spans="1:2" x14ac:dyDescent="0.25">
      <c r="A8546" s="1">
        <v>41826.933333333334</v>
      </c>
      <c r="B8546" s="2">
        <v>210.6957984632696</v>
      </c>
    </row>
    <row r="8547" spans="1:2" x14ac:dyDescent="0.25">
      <c r="A8547" s="1">
        <v>41826.934027777781</v>
      </c>
      <c r="B8547" s="2">
        <v>241.85798277482778</v>
      </c>
    </row>
    <row r="8548" spans="1:2" x14ac:dyDescent="0.25">
      <c r="A8548" s="1">
        <v>41826.93472222222</v>
      </c>
      <c r="B8548" s="2">
        <v>257.47154449624554</v>
      </c>
    </row>
    <row r="8549" spans="1:2" x14ac:dyDescent="0.25">
      <c r="A8549" s="1">
        <v>41826.935416666667</v>
      </c>
      <c r="B8549" s="2">
        <v>252.83881466089514</v>
      </c>
    </row>
    <row r="8550" spans="1:2" x14ac:dyDescent="0.25">
      <c r="A8550" s="1">
        <v>41826.936111111114</v>
      </c>
      <c r="B8550" s="2">
        <v>221.6517357094873</v>
      </c>
    </row>
    <row r="8551" spans="1:2" x14ac:dyDescent="0.25">
      <c r="A8551" s="1">
        <v>41826.936805555553</v>
      </c>
      <c r="B8551" s="2">
        <v>219.49850991979864</v>
      </c>
    </row>
    <row r="8552" spans="1:2" x14ac:dyDescent="0.25">
      <c r="A8552" s="1">
        <v>41826.9375</v>
      </c>
      <c r="B8552" s="2">
        <v>181.87813249938966</v>
      </c>
    </row>
    <row r="8553" spans="1:2" x14ac:dyDescent="0.25">
      <c r="A8553" s="1">
        <v>41826.938194444447</v>
      </c>
      <c r="B8553" s="2">
        <v>182.45163298549596</v>
      </c>
    </row>
    <row r="8554" spans="1:2" x14ac:dyDescent="0.25">
      <c r="A8554" s="1">
        <v>41826.938888888886</v>
      </c>
      <c r="B8554" s="2">
        <v>190.48550314778694</v>
      </c>
    </row>
    <row r="8555" spans="1:2" x14ac:dyDescent="0.25">
      <c r="A8555" s="1">
        <v>41826.939583333333</v>
      </c>
      <c r="B8555" s="2">
        <v>228.26043236955303</v>
      </c>
    </row>
    <row r="8556" spans="1:2" x14ac:dyDescent="0.25">
      <c r="A8556" s="1">
        <v>41826.94027777778</v>
      </c>
      <c r="B8556" s="2">
        <v>269.22982722471545</v>
      </c>
    </row>
    <row r="8557" spans="1:2" x14ac:dyDescent="0.25">
      <c r="A8557" s="1">
        <v>41826.940972222219</v>
      </c>
      <c r="B8557" s="2">
        <v>122.19464209995348</v>
      </c>
    </row>
    <row r="8558" spans="1:2" x14ac:dyDescent="0.25">
      <c r="A8558" s="1">
        <v>41826.941666666666</v>
      </c>
      <c r="B8558" s="2">
        <v>69.276143584721524</v>
      </c>
    </row>
    <row r="8559" spans="1:2" x14ac:dyDescent="0.25">
      <c r="A8559" s="1">
        <v>41826.942361111112</v>
      </c>
      <c r="B8559" s="2">
        <v>30.773856362278941</v>
      </c>
    </row>
    <row r="8560" spans="1:2" x14ac:dyDescent="0.25">
      <c r="A8560" s="1">
        <v>41826.943055555559</v>
      </c>
      <c r="B8560" s="2">
        <v>31.663987583177612</v>
      </c>
    </row>
    <row r="8561" spans="1:2" x14ac:dyDescent="0.25">
      <c r="A8561" s="1">
        <v>41826.943749999999</v>
      </c>
      <c r="B8561" s="2">
        <v>90.411273226207896</v>
      </c>
    </row>
    <row r="8562" spans="1:2" x14ac:dyDescent="0.25">
      <c r="A8562" s="1">
        <v>41826.944444444445</v>
      </c>
      <c r="B8562" s="2">
        <v>54.659378264689195</v>
      </c>
    </row>
    <row r="8563" spans="1:2" x14ac:dyDescent="0.25">
      <c r="A8563" s="1">
        <v>41826.945138888892</v>
      </c>
      <c r="B8563" s="2">
        <v>11.813672734138041</v>
      </c>
    </row>
    <row r="8564" spans="1:2" x14ac:dyDescent="0.25">
      <c r="A8564" s="1">
        <v>41826.945833333331</v>
      </c>
      <c r="B8564" s="2">
        <v>9.6741277437172055</v>
      </c>
    </row>
    <row r="8565" spans="1:2" x14ac:dyDescent="0.25">
      <c r="A8565" s="1">
        <v>41826.946527777778</v>
      </c>
      <c r="B8565" s="2">
        <v>14.072520151362308</v>
      </c>
    </row>
    <row r="8566" spans="1:2" x14ac:dyDescent="0.25">
      <c r="A8566" s="1">
        <v>41826.947222222225</v>
      </c>
      <c r="B8566" s="2">
        <v>35.721193121806813</v>
      </c>
    </row>
    <row r="8567" spans="1:2" x14ac:dyDescent="0.25">
      <c r="A8567" s="1">
        <v>41826.947916666664</v>
      </c>
      <c r="B8567" s="2">
        <v>49.357989193290514</v>
      </c>
    </row>
    <row r="8568" spans="1:2" x14ac:dyDescent="0.25">
      <c r="A8568" s="1">
        <v>41826.948611111111</v>
      </c>
      <c r="B8568" s="2">
        <v>36.612678607402877</v>
      </c>
    </row>
    <row r="8569" spans="1:2" x14ac:dyDescent="0.25">
      <c r="A8569" s="1">
        <v>41826.949305555558</v>
      </c>
      <c r="B8569" s="2">
        <v>23.028559122239919</v>
      </c>
    </row>
    <row r="8570" spans="1:2" x14ac:dyDescent="0.25">
      <c r="A8570" s="1">
        <v>41826.949999999997</v>
      </c>
      <c r="B8570" s="2">
        <v>90.997143980877198</v>
      </c>
    </row>
    <row r="8571" spans="1:2" x14ac:dyDescent="0.25">
      <c r="A8571" s="1">
        <v>41826.950694444444</v>
      </c>
      <c r="B8571" s="2">
        <v>76.076799455632383</v>
      </c>
    </row>
    <row r="8572" spans="1:2" x14ac:dyDescent="0.25">
      <c r="A8572" s="1">
        <v>41826.951388888891</v>
      </c>
      <c r="B8572" s="2">
        <v>57.345932694099609</v>
      </c>
    </row>
    <row r="8573" spans="1:2" x14ac:dyDescent="0.25">
      <c r="A8573" s="1">
        <v>41826.95208333333</v>
      </c>
      <c r="B8573" s="2">
        <v>16.028498086892554</v>
      </c>
    </row>
    <row r="8574" spans="1:2" x14ac:dyDescent="0.25">
      <c r="A8574" s="1">
        <v>41826.952777777777</v>
      </c>
      <c r="B8574" s="2">
        <v>3.6625141400363646</v>
      </c>
    </row>
    <row r="8575" spans="1:2" x14ac:dyDescent="0.25">
      <c r="A8575" s="1">
        <v>41826.953472222223</v>
      </c>
      <c r="B8575" s="2">
        <v>-8.2460743821381282E-7</v>
      </c>
    </row>
    <row r="8576" spans="1:2" x14ac:dyDescent="0.25">
      <c r="A8576" s="1">
        <v>41826.95416666667</v>
      </c>
      <c r="B8576" s="2">
        <v>-1.4335052886356911E-6</v>
      </c>
    </row>
    <row r="8577" spans="1:2" x14ac:dyDescent="0.25">
      <c r="A8577" s="1">
        <v>41826.954861111109</v>
      </c>
      <c r="B8577" s="2">
        <v>4.822621122002602E-7</v>
      </c>
    </row>
    <row r="8578" spans="1:2" x14ac:dyDescent="0.25">
      <c r="A8578" s="1">
        <v>41826.955555555556</v>
      </c>
      <c r="B8578" s="2">
        <v>-1.7672518879408016E-7</v>
      </c>
    </row>
    <row r="8579" spans="1:2" x14ac:dyDescent="0.25">
      <c r="A8579" s="1">
        <v>41826.956250000003</v>
      </c>
      <c r="B8579" s="2">
        <v>-1.2498695165656196E-6</v>
      </c>
    </row>
    <row r="8580" spans="1:2" x14ac:dyDescent="0.25">
      <c r="A8580" s="1">
        <v>41826.956944444442</v>
      </c>
      <c r="B8580" s="2">
        <v>2.293985138142792E-8</v>
      </c>
    </row>
    <row r="8581" spans="1:2" x14ac:dyDescent="0.25">
      <c r="A8581" s="1">
        <v>41826.957638888889</v>
      </c>
      <c r="B8581" s="2">
        <v>-1.1383066521375439E-6</v>
      </c>
    </row>
    <row r="8582" spans="1:2" x14ac:dyDescent="0.25">
      <c r="A8582" s="1">
        <v>41826.958333333336</v>
      </c>
      <c r="B8582" s="2">
        <v>-1.8329834953571358E-8</v>
      </c>
    </row>
    <row r="8583" spans="1:2" x14ac:dyDescent="0.25">
      <c r="A8583" s="1">
        <v>41826.959027777775</v>
      </c>
      <c r="B8583" s="2">
        <v>8.2216999241306137E-7</v>
      </c>
    </row>
    <row r="8584" spans="1:2" x14ac:dyDescent="0.25">
      <c r="A8584" s="1">
        <v>41826.959722222222</v>
      </c>
      <c r="B8584" s="2">
        <v>-1.6899563585563253E-6</v>
      </c>
    </row>
    <row r="8585" spans="1:2" x14ac:dyDescent="0.25">
      <c r="A8585" s="1">
        <v>41826.960416666669</v>
      </c>
      <c r="B8585" s="2">
        <v>-1.9496510503813624E-6</v>
      </c>
    </row>
    <row r="8586" spans="1:2" x14ac:dyDescent="0.25">
      <c r="A8586" s="1">
        <v>41826.961111111108</v>
      </c>
      <c r="B8586" s="2">
        <v>-2.1446718771282272E-6</v>
      </c>
    </row>
    <row r="8587" spans="1:2" x14ac:dyDescent="0.25">
      <c r="A8587" s="1">
        <v>41826.961805555555</v>
      </c>
      <c r="B8587" s="2">
        <v>-1.0898115154607998E-6</v>
      </c>
    </row>
    <row r="8588" spans="1:2" x14ac:dyDescent="0.25">
      <c r="A8588" s="1">
        <v>41826.962500000001</v>
      </c>
      <c r="B8588" s="2">
        <v>-2.2726160993254174</v>
      </c>
    </row>
    <row r="8589" spans="1:2" x14ac:dyDescent="0.25">
      <c r="A8589" s="1">
        <v>41826.963194444441</v>
      </c>
      <c r="B8589" s="2">
        <v>-3.3960510980632534</v>
      </c>
    </row>
    <row r="8590" spans="1:2" x14ac:dyDescent="0.25">
      <c r="A8590" s="1">
        <v>41826.963888888888</v>
      </c>
      <c r="B8590" s="2">
        <v>-20.429422563582921</v>
      </c>
    </row>
    <row r="8591" spans="1:2" x14ac:dyDescent="0.25">
      <c r="A8591" s="1">
        <v>41826.964583333334</v>
      </c>
      <c r="B8591" s="2">
        <v>-79.376913410324292</v>
      </c>
    </row>
    <row r="8592" spans="1:2" x14ac:dyDescent="0.25">
      <c r="A8592" s="1">
        <v>41826.965277777781</v>
      </c>
      <c r="B8592" s="2">
        <v>-73.302081208640203</v>
      </c>
    </row>
    <row r="8593" spans="1:2" x14ac:dyDescent="0.25">
      <c r="A8593" s="1">
        <v>41826.96597222222</v>
      </c>
      <c r="B8593" s="2">
        <v>-48.566345161625456</v>
      </c>
    </row>
    <row r="8594" spans="1:2" x14ac:dyDescent="0.25">
      <c r="A8594" s="1">
        <v>41826.966666666667</v>
      </c>
      <c r="B8594" s="2">
        <v>-47.084309913247125</v>
      </c>
    </row>
    <row r="8595" spans="1:2" x14ac:dyDescent="0.25">
      <c r="A8595" s="1">
        <v>41826.967361111114</v>
      </c>
      <c r="B8595" s="2">
        <v>-47.298910197256674</v>
      </c>
    </row>
    <row r="8596" spans="1:2" x14ac:dyDescent="0.25">
      <c r="A8596" s="1">
        <v>41826.968055555553</v>
      </c>
      <c r="B8596" s="2">
        <v>-34.720722983689242</v>
      </c>
    </row>
    <row r="8597" spans="1:2" x14ac:dyDescent="0.25">
      <c r="A8597" s="1">
        <v>41826.96875</v>
      </c>
      <c r="B8597" s="2">
        <v>-34.121195757303695</v>
      </c>
    </row>
    <row r="8598" spans="1:2" x14ac:dyDescent="0.25">
      <c r="A8598" s="1">
        <v>41826.969444444447</v>
      </c>
      <c r="B8598" s="2">
        <v>-19.35667696210124</v>
      </c>
    </row>
    <row r="8599" spans="1:2" x14ac:dyDescent="0.25">
      <c r="A8599" s="1">
        <v>41826.970138888886</v>
      </c>
      <c r="B8599" s="2">
        <v>-17.104921454575379</v>
      </c>
    </row>
    <row r="8600" spans="1:2" x14ac:dyDescent="0.25">
      <c r="A8600" s="1">
        <v>41826.970833333333</v>
      </c>
      <c r="B8600" s="2">
        <v>-4.8578518174701157</v>
      </c>
    </row>
    <row r="8601" spans="1:2" x14ac:dyDescent="0.25">
      <c r="A8601" s="1">
        <v>41826.97152777778</v>
      </c>
      <c r="B8601" s="2">
        <v>-0.8988398423306535</v>
      </c>
    </row>
    <row r="8602" spans="1:2" x14ac:dyDescent="0.25">
      <c r="A8602" s="1">
        <v>41826.972222222219</v>
      </c>
      <c r="B8602" s="2">
        <v>-2.5815770641202109E-7</v>
      </c>
    </row>
    <row r="8603" spans="1:2" x14ac:dyDescent="0.25">
      <c r="A8603" s="1">
        <v>41826.972916666666</v>
      </c>
      <c r="B8603" s="2">
        <v>-1.3343905702937264</v>
      </c>
    </row>
    <row r="8604" spans="1:2" x14ac:dyDescent="0.25">
      <c r="A8604" s="1">
        <v>41826.973611111112</v>
      </c>
      <c r="B8604" s="2">
        <v>-0.82589944016790473</v>
      </c>
    </row>
    <row r="8605" spans="1:2" x14ac:dyDescent="0.25">
      <c r="A8605" s="1">
        <v>41826.974305555559</v>
      </c>
      <c r="B8605" s="2">
        <v>-2.1750508344702211</v>
      </c>
    </row>
    <row r="8606" spans="1:2" x14ac:dyDescent="0.25">
      <c r="A8606" s="1">
        <v>41826.974999999999</v>
      </c>
      <c r="B8606" s="2">
        <v>-1.3031049699444945E-6</v>
      </c>
    </row>
    <row r="8607" spans="1:2" x14ac:dyDescent="0.25">
      <c r="A8607" s="1">
        <v>41826.975694444445</v>
      </c>
      <c r="B8607" s="2">
        <v>3.9116760793452464E-8</v>
      </c>
    </row>
    <row r="8608" spans="1:2" x14ac:dyDescent="0.25">
      <c r="A8608" s="1">
        <v>41826.976388888892</v>
      </c>
      <c r="B8608" s="2">
        <v>3.5433074204195996</v>
      </c>
    </row>
    <row r="8609" spans="1:2" x14ac:dyDescent="0.25">
      <c r="A8609" s="1">
        <v>41826.977083333331</v>
      </c>
      <c r="B8609" s="2">
        <v>19.716312959692491</v>
      </c>
    </row>
    <row r="8610" spans="1:2" x14ac:dyDescent="0.25">
      <c r="A8610" s="1">
        <v>41826.977777777778</v>
      </c>
      <c r="B8610" s="2">
        <v>45.762910649435554</v>
      </c>
    </row>
    <row r="8611" spans="1:2" x14ac:dyDescent="0.25">
      <c r="A8611" s="1">
        <v>41826.978472222225</v>
      </c>
      <c r="B8611" s="2">
        <v>78.866039425990309</v>
      </c>
    </row>
    <row r="8612" spans="1:2" x14ac:dyDescent="0.25">
      <c r="A8612" s="1">
        <v>41826.979166666664</v>
      </c>
      <c r="B8612" s="2">
        <v>77.091861781190772</v>
      </c>
    </row>
    <row r="8613" spans="1:2" x14ac:dyDescent="0.25">
      <c r="A8613" s="1">
        <v>41826.979861111111</v>
      </c>
      <c r="B8613" s="2">
        <v>72.941367482607404</v>
      </c>
    </row>
    <row r="8614" spans="1:2" x14ac:dyDescent="0.25">
      <c r="A8614" s="1">
        <v>41826.980555555558</v>
      </c>
      <c r="B8614" s="2">
        <v>69.4929253796426</v>
      </c>
    </row>
    <row r="8615" spans="1:2" x14ac:dyDescent="0.25">
      <c r="A8615" s="1">
        <v>41826.981249999997</v>
      </c>
      <c r="B8615" s="2">
        <v>66.013010317865209</v>
      </c>
    </row>
    <row r="8616" spans="1:2" x14ac:dyDescent="0.25">
      <c r="A8616" s="1">
        <v>41826.981944444444</v>
      </c>
      <c r="B8616" s="2">
        <v>74.158991440672736</v>
      </c>
    </row>
    <row r="8617" spans="1:2" x14ac:dyDescent="0.25">
      <c r="A8617" s="1">
        <v>41826.982638888891</v>
      </c>
      <c r="B8617" s="2">
        <v>87.229961598800344</v>
      </c>
    </row>
    <row r="8618" spans="1:2" x14ac:dyDescent="0.25">
      <c r="A8618" s="1">
        <v>41826.98333333333</v>
      </c>
      <c r="B8618" s="2">
        <v>39.987013396675806</v>
      </c>
    </row>
    <row r="8619" spans="1:2" x14ac:dyDescent="0.25">
      <c r="A8619" s="1">
        <v>41826.984027777777</v>
      </c>
      <c r="B8619" s="2">
        <v>32.782444233667292</v>
      </c>
    </row>
    <row r="8620" spans="1:2" x14ac:dyDescent="0.25">
      <c r="A8620" s="1">
        <v>41826.984722222223</v>
      </c>
      <c r="B8620" s="2">
        <v>34.298139236932911</v>
      </c>
    </row>
    <row r="8621" spans="1:2" x14ac:dyDescent="0.25">
      <c r="A8621" s="1">
        <v>41826.98541666667</v>
      </c>
      <c r="B8621" s="2">
        <v>50.363425403187286</v>
      </c>
    </row>
    <row r="8622" spans="1:2" x14ac:dyDescent="0.25">
      <c r="A8622" s="1">
        <v>41826.986111111109</v>
      </c>
      <c r="B8622" s="2">
        <v>57.665655169251842</v>
      </c>
    </row>
    <row r="8623" spans="1:2" x14ac:dyDescent="0.25">
      <c r="A8623" s="1">
        <v>41826.986805555556</v>
      </c>
      <c r="B8623" s="2">
        <v>100.94274754847865</v>
      </c>
    </row>
    <row r="8624" spans="1:2" x14ac:dyDescent="0.25">
      <c r="A8624" s="1">
        <v>41826.987500000003</v>
      </c>
      <c r="B8624" s="2">
        <v>96.432100514136252</v>
      </c>
    </row>
    <row r="8625" spans="1:2" x14ac:dyDescent="0.25">
      <c r="A8625" s="1">
        <v>41826.988194444442</v>
      </c>
      <c r="B8625" s="2">
        <v>78.054292917469866</v>
      </c>
    </row>
    <row r="8626" spans="1:2" x14ac:dyDescent="0.25">
      <c r="A8626" s="1">
        <v>41826.988888888889</v>
      </c>
      <c r="B8626" s="2">
        <v>75.477546079251141</v>
      </c>
    </row>
    <row r="8627" spans="1:2" x14ac:dyDescent="0.25">
      <c r="A8627" s="1">
        <v>41826.989583333336</v>
      </c>
      <c r="B8627" s="2">
        <v>82.423042271465718</v>
      </c>
    </row>
    <row r="8628" spans="1:2" x14ac:dyDescent="0.25">
      <c r="A8628" s="1">
        <v>41826.990277777775</v>
      </c>
      <c r="B8628" s="2">
        <v>100.72023695237974</v>
      </c>
    </row>
    <row r="8629" spans="1:2" x14ac:dyDescent="0.25">
      <c r="A8629" s="1">
        <v>41826.990972222222</v>
      </c>
      <c r="B8629" s="2">
        <v>106.10365821236628</v>
      </c>
    </row>
    <row r="8630" spans="1:2" x14ac:dyDescent="0.25">
      <c r="A8630" s="1">
        <v>41826.991666666669</v>
      </c>
      <c r="B8630" s="2">
        <v>69.011175574664961</v>
      </c>
    </row>
    <row r="8631" spans="1:2" x14ac:dyDescent="0.25">
      <c r="A8631" s="1">
        <v>41826.992361111108</v>
      </c>
      <c r="B8631" s="2">
        <v>80.228224746377478</v>
      </c>
    </row>
    <row r="8632" spans="1:2" x14ac:dyDescent="0.25">
      <c r="A8632" s="1">
        <v>41826.993055555555</v>
      </c>
      <c r="B8632" s="2">
        <v>91.799170184857218</v>
      </c>
    </row>
    <row r="8633" spans="1:2" x14ac:dyDescent="0.25">
      <c r="A8633" s="1">
        <v>41826.993750000001</v>
      </c>
      <c r="B8633" s="2">
        <v>91.352636471220947</v>
      </c>
    </row>
    <row r="8634" spans="1:2" x14ac:dyDescent="0.25">
      <c r="A8634" s="1">
        <v>41826.994444444441</v>
      </c>
      <c r="B8634" s="2">
        <v>126.96531622765858</v>
      </c>
    </row>
    <row r="8635" spans="1:2" x14ac:dyDescent="0.25">
      <c r="A8635" s="1">
        <v>41826.995138888888</v>
      </c>
      <c r="B8635" s="2">
        <v>117.0946238496205</v>
      </c>
    </row>
    <row r="8636" spans="1:2" x14ac:dyDescent="0.25">
      <c r="A8636" s="1">
        <v>41826.995833333334</v>
      </c>
      <c r="B8636" s="2">
        <v>83.049502727082782</v>
      </c>
    </row>
    <row r="8637" spans="1:2" x14ac:dyDescent="0.25">
      <c r="A8637" s="1">
        <v>41826.996527777781</v>
      </c>
      <c r="B8637" s="2">
        <v>33.841828931614629</v>
      </c>
    </row>
    <row r="8638" spans="1:2" x14ac:dyDescent="0.25">
      <c r="A8638" s="1">
        <v>41826.99722222222</v>
      </c>
      <c r="B8638" s="2">
        <v>26.288421914913609</v>
      </c>
    </row>
    <row r="8639" spans="1:2" x14ac:dyDescent="0.25">
      <c r="A8639" s="1">
        <v>41826.997916666667</v>
      </c>
      <c r="B8639" s="2">
        <v>0.64756557236463175</v>
      </c>
    </row>
    <row r="8640" spans="1:2" x14ac:dyDescent="0.25">
      <c r="A8640" s="1">
        <v>41826.998611111114</v>
      </c>
      <c r="B8640" s="2">
        <v>-1.0457663892733762</v>
      </c>
    </row>
    <row r="8641" spans="1:2" x14ac:dyDescent="0.25">
      <c r="A8641" s="1">
        <v>41826.999305555553</v>
      </c>
      <c r="B8641" s="2">
        <v>-0.30010546230745</v>
      </c>
    </row>
    <row r="8642" spans="1:2" x14ac:dyDescent="0.25">
      <c r="A8642" s="1">
        <v>41827</v>
      </c>
      <c r="B8642" s="2">
        <v>-12.484813963398484</v>
      </c>
    </row>
    <row r="8643" spans="1:2" x14ac:dyDescent="0.25">
      <c r="A8643" s="1">
        <v>41827.000694444447</v>
      </c>
      <c r="B8643" s="2">
        <v>-24.032810850975995</v>
      </c>
    </row>
    <row r="8644" spans="1:2" x14ac:dyDescent="0.25">
      <c r="A8644" s="1">
        <v>41827.001388888886</v>
      </c>
      <c r="B8644" s="2">
        <v>-21.043888537013359</v>
      </c>
    </row>
    <row r="8645" spans="1:2" x14ac:dyDescent="0.25">
      <c r="A8645" s="1">
        <v>41827.002083333333</v>
      </c>
      <c r="B8645" s="2">
        <v>-27.97419053147993</v>
      </c>
    </row>
    <row r="8646" spans="1:2" x14ac:dyDescent="0.25">
      <c r="A8646" s="1">
        <v>41827.00277777778</v>
      </c>
      <c r="B8646" s="2">
        <v>-22.860258235423437</v>
      </c>
    </row>
    <row r="8647" spans="1:2" x14ac:dyDescent="0.25">
      <c r="A8647" s="1">
        <v>41827.003472222219</v>
      </c>
      <c r="B8647" s="2">
        <v>-20.609034008332916</v>
      </c>
    </row>
    <row r="8648" spans="1:2" x14ac:dyDescent="0.25">
      <c r="A8648" s="1">
        <v>41827.004166666666</v>
      </c>
      <c r="B8648" s="2">
        <v>-11.481404940626817</v>
      </c>
    </row>
    <row r="8649" spans="1:2" x14ac:dyDescent="0.25">
      <c r="A8649" s="1">
        <v>41827.004861111112</v>
      </c>
      <c r="B8649" s="2">
        <v>-8.7744596277722547E-2</v>
      </c>
    </row>
    <row r="8650" spans="1:2" x14ac:dyDescent="0.25">
      <c r="A8650" s="1">
        <v>41827.005555555559</v>
      </c>
      <c r="B8650" s="2">
        <v>6.1510195136819679</v>
      </c>
    </row>
    <row r="8651" spans="1:2" x14ac:dyDescent="0.25">
      <c r="A8651" s="1">
        <v>41827.006249999999</v>
      </c>
      <c r="B8651" s="2">
        <v>2.9829884708133858</v>
      </c>
    </row>
    <row r="8652" spans="1:2" x14ac:dyDescent="0.25">
      <c r="A8652" s="1">
        <v>41827.006944444445</v>
      </c>
      <c r="B8652" s="2">
        <v>-3.9754706974723377</v>
      </c>
    </row>
    <row r="8653" spans="1:2" x14ac:dyDescent="0.25">
      <c r="A8653" s="1">
        <v>41827.007638888892</v>
      </c>
      <c r="B8653" s="2">
        <v>-3.9828866055943459</v>
      </c>
    </row>
    <row r="8654" spans="1:2" x14ac:dyDescent="0.25">
      <c r="A8654" s="1">
        <v>41827.008333333331</v>
      </c>
      <c r="B8654" s="2">
        <v>-4.5997871662373653</v>
      </c>
    </row>
    <row r="8655" spans="1:2" x14ac:dyDescent="0.25">
      <c r="A8655" s="1">
        <v>41827.009027777778</v>
      </c>
      <c r="B8655" s="2">
        <v>-4.6408102784673853</v>
      </c>
    </row>
    <row r="8656" spans="1:2" x14ac:dyDescent="0.25">
      <c r="A8656" s="1">
        <v>41827.009722222225</v>
      </c>
      <c r="B8656" s="2">
        <v>-28.605340959761996</v>
      </c>
    </row>
    <row r="8657" spans="1:2" x14ac:dyDescent="0.25">
      <c r="A8657" s="1">
        <v>41827.010416666664</v>
      </c>
      <c r="B8657" s="2">
        <v>-12.625494279787866</v>
      </c>
    </row>
    <row r="8658" spans="1:2" x14ac:dyDescent="0.25">
      <c r="A8658" s="1">
        <v>41827.011111111111</v>
      </c>
      <c r="B8658" s="2">
        <v>3.504600802746912E-7</v>
      </c>
    </row>
    <row r="8659" spans="1:2" x14ac:dyDescent="0.25">
      <c r="A8659" s="1">
        <v>41827.011805555558</v>
      </c>
      <c r="B8659" s="2">
        <v>-0.29315098373166015</v>
      </c>
    </row>
    <row r="8660" spans="1:2" x14ac:dyDescent="0.25">
      <c r="A8660" s="1">
        <v>41827.012499999997</v>
      </c>
      <c r="B8660" s="2">
        <v>-4.3288693430642828</v>
      </c>
    </row>
    <row r="8661" spans="1:2" x14ac:dyDescent="0.25">
      <c r="A8661" s="1">
        <v>41827.013194444444</v>
      </c>
      <c r="B8661" s="2">
        <v>-2.2405716057013098E-6</v>
      </c>
    </row>
    <row r="8662" spans="1:2" x14ac:dyDescent="0.25">
      <c r="A8662" s="1">
        <v>41827.013888888891</v>
      </c>
      <c r="B8662" s="2">
        <v>-1.4606494611750046E-6</v>
      </c>
    </row>
    <row r="8663" spans="1:2" x14ac:dyDescent="0.25">
      <c r="A8663" s="1">
        <v>41827.01458333333</v>
      </c>
      <c r="B8663" s="2">
        <v>-2.1024882727942893E-3</v>
      </c>
    </row>
    <row r="8664" spans="1:2" x14ac:dyDescent="0.25">
      <c r="A8664" s="1">
        <v>41827.015277777777</v>
      </c>
      <c r="B8664" s="2">
        <v>-2.6219683711520094</v>
      </c>
    </row>
    <row r="8665" spans="1:2" x14ac:dyDescent="0.25">
      <c r="A8665" s="1">
        <v>41827.015972222223</v>
      </c>
      <c r="B8665" s="2">
        <v>-1.3770768371410365</v>
      </c>
    </row>
    <row r="8666" spans="1:2" x14ac:dyDescent="0.25">
      <c r="A8666" s="1">
        <v>41827.01666666667</v>
      </c>
      <c r="B8666" s="2">
        <v>-12.271817905855036</v>
      </c>
    </row>
    <row r="8667" spans="1:2" x14ac:dyDescent="0.25">
      <c r="A8667" s="1">
        <v>41827.017361111109</v>
      </c>
      <c r="B8667" s="2">
        <v>-1.5194137986836722</v>
      </c>
    </row>
    <row r="8668" spans="1:2" x14ac:dyDescent="0.25">
      <c r="A8668" s="1">
        <v>41827.018055555556</v>
      </c>
      <c r="B8668" s="2">
        <v>1.0892033870264641</v>
      </c>
    </row>
    <row r="8669" spans="1:2" x14ac:dyDescent="0.25">
      <c r="A8669" s="1">
        <v>41827.018750000003</v>
      </c>
      <c r="B8669" s="2">
        <v>-0.94959422696168383</v>
      </c>
    </row>
    <row r="8670" spans="1:2" x14ac:dyDescent="0.25">
      <c r="A8670" s="1">
        <v>41827.019444444442</v>
      </c>
      <c r="B8670" s="2">
        <v>-6.4699718743888299</v>
      </c>
    </row>
    <row r="8671" spans="1:2" x14ac:dyDescent="0.25">
      <c r="A8671" s="1">
        <v>41827.020138888889</v>
      </c>
      <c r="B8671" s="2">
        <v>-1.8322355269143978E-6</v>
      </c>
    </row>
    <row r="8672" spans="1:2" x14ac:dyDescent="0.25">
      <c r="A8672" s="1">
        <v>41827.020833333336</v>
      </c>
      <c r="B8672" s="2">
        <v>21.401561158304141</v>
      </c>
    </row>
    <row r="8673" spans="1:2" x14ac:dyDescent="0.25">
      <c r="A8673" s="1">
        <v>41827.021527777775</v>
      </c>
      <c r="B8673" s="2">
        <v>4.0962850010975673</v>
      </c>
    </row>
    <row r="8674" spans="1:2" x14ac:dyDescent="0.25">
      <c r="A8674" s="1">
        <v>41827.022222222222</v>
      </c>
      <c r="B8674" s="2">
        <v>23.731759368067408</v>
      </c>
    </row>
    <row r="8675" spans="1:2" x14ac:dyDescent="0.25">
      <c r="A8675" s="1">
        <v>41827.022916666669</v>
      </c>
      <c r="B8675" s="2">
        <v>46.448958850164978</v>
      </c>
    </row>
    <row r="8676" spans="1:2" x14ac:dyDescent="0.25">
      <c r="A8676" s="1">
        <v>41827.023611111108</v>
      </c>
      <c r="B8676" s="2">
        <v>11.986401749998185</v>
      </c>
    </row>
    <row r="8677" spans="1:2" x14ac:dyDescent="0.25">
      <c r="A8677" s="1">
        <v>41827.024305555555</v>
      </c>
      <c r="B8677" s="2">
        <v>4.381769578111137</v>
      </c>
    </row>
    <row r="8678" spans="1:2" x14ac:dyDescent="0.25">
      <c r="A8678" s="1">
        <v>41827.025000000001</v>
      </c>
      <c r="B8678" s="2">
        <v>12.011790757917819</v>
      </c>
    </row>
    <row r="8679" spans="1:2" x14ac:dyDescent="0.25">
      <c r="A8679" s="1">
        <v>41827.025694444441</v>
      </c>
      <c r="B8679" s="2">
        <v>25.773822910257149</v>
      </c>
    </row>
    <row r="8680" spans="1:2" x14ac:dyDescent="0.25">
      <c r="A8680" s="1">
        <v>41827.026388888888</v>
      </c>
      <c r="B8680" s="2">
        <v>5.0494527045574307</v>
      </c>
    </row>
    <row r="8681" spans="1:2" x14ac:dyDescent="0.25">
      <c r="A8681" s="1">
        <v>41827.027083333334</v>
      </c>
      <c r="B8681" s="2">
        <v>-6.7942492023576049E-7</v>
      </c>
    </row>
    <row r="8682" spans="1:2" x14ac:dyDescent="0.25">
      <c r="A8682" s="1">
        <v>41827.027777777781</v>
      </c>
      <c r="B8682" s="2">
        <v>1.8125303237563155E-6</v>
      </c>
    </row>
    <row r="8683" spans="1:2" x14ac:dyDescent="0.25">
      <c r="A8683" s="1">
        <v>41827.02847222222</v>
      </c>
      <c r="B8683" s="2">
        <v>5.7332455553153219</v>
      </c>
    </row>
    <row r="8684" spans="1:2" x14ac:dyDescent="0.25">
      <c r="A8684" s="1">
        <v>41827.029166666667</v>
      </c>
      <c r="B8684" s="2">
        <v>1.9453807681736484</v>
      </c>
    </row>
    <row r="8685" spans="1:2" x14ac:dyDescent="0.25">
      <c r="A8685" s="1">
        <v>41827.029861111114</v>
      </c>
      <c r="B8685" s="2">
        <v>1.5720951220525118E-6</v>
      </c>
    </row>
    <row r="8686" spans="1:2" x14ac:dyDescent="0.25">
      <c r="A8686" s="1">
        <v>41827.030555555553</v>
      </c>
      <c r="B8686" s="2">
        <v>9.021273733687849</v>
      </c>
    </row>
    <row r="8687" spans="1:2" x14ac:dyDescent="0.25">
      <c r="A8687" s="1">
        <v>41827.03125</v>
      </c>
      <c r="B8687" s="2">
        <v>3.7782762093406745</v>
      </c>
    </row>
    <row r="8688" spans="1:2" x14ac:dyDescent="0.25">
      <c r="A8688" s="1">
        <v>41827.031944444447</v>
      </c>
      <c r="B8688" s="2">
        <v>39.732932245751002</v>
      </c>
    </row>
    <row r="8689" spans="1:2" x14ac:dyDescent="0.25">
      <c r="A8689" s="1">
        <v>41827.032638888886</v>
      </c>
      <c r="B8689" s="2">
        <v>88.062900264551473</v>
      </c>
    </row>
    <row r="8690" spans="1:2" x14ac:dyDescent="0.25">
      <c r="A8690" s="1">
        <v>41827.033333333333</v>
      </c>
      <c r="B8690" s="2">
        <v>61.056362195726251</v>
      </c>
    </row>
    <row r="8691" spans="1:2" x14ac:dyDescent="0.25">
      <c r="A8691" s="1">
        <v>41827.03402777778</v>
      </c>
      <c r="B8691" s="2">
        <v>37.004581372678516</v>
      </c>
    </row>
    <row r="8692" spans="1:2" x14ac:dyDescent="0.25">
      <c r="A8692" s="1">
        <v>41827.034722222219</v>
      </c>
      <c r="B8692" s="2">
        <v>86.006086362577236</v>
      </c>
    </row>
    <row r="8693" spans="1:2" x14ac:dyDescent="0.25">
      <c r="A8693" s="1">
        <v>41827.035416666666</v>
      </c>
      <c r="B8693" s="2">
        <v>52.387329402607669</v>
      </c>
    </row>
    <row r="8694" spans="1:2" x14ac:dyDescent="0.25">
      <c r="A8694" s="1">
        <v>41827.036111111112</v>
      </c>
      <c r="B8694" s="2">
        <v>34.196405117446069</v>
      </c>
    </row>
    <row r="8695" spans="1:2" x14ac:dyDescent="0.25">
      <c r="A8695" s="1">
        <v>41827.036805555559</v>
      </c>
      <c r="B8695" s="2">
        <v>19.987376865729555</v>
      </c>
    </row>
    <row r="8696" spans="1:2" x14ac:dyDescent="0.25">
      <c r="A8696" s="1">
        <v>41827.037499999999</v>
      </c>
      <c r="B8696" s="2">
        <v>30.349313628306117</v>
      </c>
    </row>
    <row r="8697" spans="1:2" x14ac:dyDescent="0.25">
      <c r="A8697" s="1">
        <v>41827.038194444445</v>
      </c>
      <c r="B8697" s="2">
        <v>32.551205351081926</v>
      </c>
    </row>
    <row r="8698" spans="1:2" x14ac:dyDescent="0.25">
      <c r="A8698" s="1">
        <v>41827.038888888892</v>
      </c>
      <c r="B8698" s="2">
        <v>31.862292875718655</v>
      </c>
    </row>
    <row r="8699" spans="1:2" x14ac:dyDescent="0.25">
      <c r="A8699" s="1">
        <v>41827.039583333331</v>
      </c>
      <c r="B8699" s="2">
        <v>19.015918470355732</v>
      </c>
    </row>
    <row r="8700" spans="1:2" x14ac:dyDescent="0.25">
      <c r="A8700" s="1">
        <v>41827.040277777778</v>
      </c>
      <c r="B8700" s="2">
        <v>19.409885399817238</v>
      </c>
    </row>
    <row r="8701" spans="1:2" x14ac:dyDescent="0.25">
      <c r="A8701" s="1">
        <v>41827.040972222225</v>
      </c>
      <c r="B8701" s="2">
        <v>27.091983411294255</v>
      </c>
    </row>
    <row r="8702" spans="1:2" x14ac:dyDescent="0.25">
      <c r="A8702" s="1">
        <v>41827.041666666664</v>
      </c>
      <c r="B8702" s="2">
        <v>15.138577545538768</v>
      </c>
    </row>
    <row r="8703" spans="1:2" x14ac:dyDescent="0.25">
      <c r="A8703" s="1">
        <v>41827.042361111111</v>
      </c>
      <c r="B8703" s="2">
        <v>6.4232968179971675</v>
      </c>
    </row>
    <row r="8704" spans="1:2" x14ac:dyDescent="0.25">
      <c r="A8704" s="1">
        <v>41827.043055555558</v>
      </c>
      <c r="B8704" s="2">
        <v>3.8006362993915292</v>
      </c>
    </row>
    <row r="8705" spans="1:2" x14ac:dyDescent="0.25">
      <c r="A8705" s="1">
        <v>41827.043749999997</v>
      </c>
      <c r="B8705" s="2">
        <v>25.496974057875924</v>
      </c>
    </row>
    <row r="8706" spans="1:2" x14ac:dyDescent="0.25">
      <c r="A8706" s="1">
        <v>41827.044444444444</v>
      </c>
      <c r="B8706" s="2">
        <v>3.0825888644889345</v>
      </c>
    </row>
    <row r="8707" spans="1:2" x14ac:dyDescent="0.25">
      <c r="A8707" s="1">
        <v>41827.045138888891</v>
      </c>
      <c r="B8707" s="2">
        <v>22.655087741977574</v>
      </c>
    </row>
    <row r="8708" spans="1:2" x14ac:dyDescent="0.25">
      <c r="A8708" s="1">
        <v>41827.04583333333</v>
      </c>
      <c r="B8708" s="2">
        <v>11.62976128383816</v>
      </c>
    </row>
    <row r="8709" spans="1:2" x14ac:dyDescent="0.25">
      <c r="A8709" s="1">
        <v>41827.046527777777</v>
      </c>
      <c r="B8709" s="2">
        <v>2.7725018824688354</v>
      </c>
    </row>
    <row r="8710" spans="1:2" x14ac:dyDescent="0.25">
      <c r="A8710" s="1">
        <v>41827.047222222223</v>
      </c>
      <c r="B8710" s="2">
        <v>14.964708462381168</v>
      </c>
    </row>
    <row r="8711" spans="1:2" x14ac:dyDescent="0.25">
      <c r="A8711" s="1">
        <v>41827.04791666667</v>
      </c>
      <c r="B8711" s="2">
        <v>16.100254556486227</v>
      </c>
    </row>
    <row r="8712" spans="1:2" x14ac:dyDescent="0.25">
      <c r="A8712" s="1">
        <v>41827.048611111109</v>
      </c>
      <c r="B8712" s="2">
        <v>10.616525033645059</v>
      </c>
    </row>
    <row r="8713" spans="1:2" x14ac:dyDescent="0.25">
      <c r="A8713" s="1">
        <v>41827.049305555556</v>
      </c>
      <c r="B8713" s="2">
        <v>40.033886081335368</v>
      </c>
    </row>
    <row r="8714" spans="1:2" x14ac:dyDescent="0.25">
      <c r="A8714" s="1">
        <v>41827.050000000003</v>
      </c>
      <c r="B8714" s="2">
        <v>12.973356106146335</v>
      </c>
    </row>
    <row r="8715" spans="1:2" x14ac:dyDescent="0.25">
      <c r="A8715" s="1">
        <v>41827.050694444442</v>
      </c>
      <c r="B8715" s="2">
        <v>-2.3346287861860522</v>
      </c>
    </row>
    <row r="8716" spans="1:2" x14ac:dyDescent="0.25">
      <c r="A8716" s="1">
        <v>41827.051388888889</v>
      </c>
      <c r="B8716" s="2">
        <v>-30.158210016912683</v>
      </c>
    </row>
    <row r="8717" spans="1:2" x14ac:dyDescent="0.25">
      <c r="A8717" s="1">
        <v>41827.052083333336</v>
      </c>
      <c r="B8717" s="2">
        <v>14.431703067155224</v>
      </c>
    </row>
    <row r="8718" spans="1:2" x14ac:dyDescent="0.25">
      <c r="A8718" s="1">
        <v>41827.052777777775</v>
      </c>
      <c r="B8718" s="2">
        <v>-2.8833459799915242</v>
      </c>
    </row>
    <row r="8719" spans="1:2" x14ac:dyDescent="0.25">
      <c r="A8719" s="1">
        <v>41827.053472222222</v>
      </c>
      <c r="B8719" s="2">
        <v>-16.404697264910162</v>
      </c>
    </row>
    <row r="8720" spans="1:2" x14ac:dyDescent="0.25">
      <c r="A8720" s="1">
        <v>41827.054166666669</v>
      </c>
      <c r="B8720" s="2">
        <v>-10.982656249147841</v>
      </c>
    </row>
    <row r="8721" spans="1:2" x14ac:dyDescent="0.25">
      <c r="A8721" s="1">
        <v>41827.054861111108</v>
      </c>
      <c r="B8721" s="2">
        <v>-6.3465420713691856</v>
      </c>
    </row>
    <row r="8722" spans="1:2" x14ac:dyDescent="0.25">
      <c r="A8722" s="1">
        <v>41827.055555555555</v>
      </c>
      <c r="B8722" s="2">
        <v>-10.832087120092304</v>
      </c>
    </row>
    <row r="8723" spans="1:2" x14ac:dyDescent="0.25">
      <c r="A8723" s="1">
        <v>41827.056250000001</v>
      </c>
      <c r="B8723" s="2">
        <v>-0.29480555072162434</v>
      </c>
    </row>
    <row r="8724" spans="1:2" x14ac:dyDescent="0.25">
      <c r="A8724" s="1">
        <v>41827.056944444441</v>
      </c>
      <c r="B8724" s="2">
        <v>-18.652208363675648</v>
      </c>
    </row>
    <row r="8725" spans="1:2" x14ac:dyDescent="0.25">
      <c r="A8725" s="1">
        <v>41827.057638888888</v>
      </c>
      <c r="B8725" s="2">
        <v>-28.905127566367931</v>
      </c>
    </row>
    <row r="8726" spans="1:2" x14ac:dyDescent="0.25">
      <c r="A8726" s="1">
        <v>41827.058333333334</v>
      </c>
      <c r="B8726" s="2">
        <v>-3.0838359697338698</v>
      </c>
    </row>
    <row r="8727" spans="1:2" x14ac:dyDescent="0.25">
      <c r="A8727" s="1">
        <v>41827.059027777781</v>
      </c>
      <c r="B8727" s="2">
        <v>38.791451761689679</v>
      </c>
    </row>
    <row r="8728" spans="1:2" x14ac:dyDescent="0.25">
      <c r="A8728" s="1">
        <v>41827.05972222222</v>
      </c>
      <c r="B8728" s="2">
        <v>38.895613649387087</v>
      </c>
    </row>
    <row r="8729" spans="1:2" x14ac:dyDescent="0.25">
      <c r="A8729" s="1">
        <v>41827.060416666667</v>
      </c>
      <c r="B8729" s="2">
        <v>41.958316238910385</v>
      </c>
    </row>
    <row r="8730" spans="1:2" x14ac:dyDescent="0.25">
      <c r="A8730" s="1">
        <v>41827.061111111114</v>
      </c>
      <c r="B8730" s="2">
        <v>64.758952989961841</v>
      </c>
    </row>
    <row r="8731" spans="1:2" x14ac:dyDescent="0.25">
      <c r="A8731" s="1">
        <v>41827.061805555553</v>
      </c>
      <c r="B8731" s="2">
        <v>53.412925200344759</v>
      </c>
    </row>
    <row r="8732" spans="1:2" x14ac:dyDescent="0.25">
      <c r="A8732" s="1">
        <v>41827.0625</v>
      </c>
      <c r="B8732" s="2">
        <v>49.09020143939609</v>
      </c>
    </row>
    <row r="8733" spans="1:2" x14ac:dyDescent="0.25">
      <c r="A8733" s="1">
        <v>41827.063194444447</v>
      </c>
      <c r="B8733" s="2">
        <v>18.96790403414149</v>
      </c>
    </row>
    <row r="8734" spans="1:2" x14ac:dyDescent="0.25">
      <c r="A8734" s="1">
        <v>41827.063888888886</v>
      </c>
      <c r="B8734" s="2">
        <v>13.530013186517378</v>
      </c>
    </row>
    <row r="8735" spans="1:2" x14ac:dyDescent="0.25">
      <c r="A8735" s="1">
        <v>41827.064583333333</v>
      </c>
      <c r="B8735" s="2">
        <v>10.444766110019069</v>
      </c>
    </row>
    <row r="8736" spans="1:2" x14ac:dyDescent="0.25">
      <c r="A8736" s="1">
        <v>41827.06527777778</v>
      </c>
      <c r="B8736" s="2">
        <v>12.829027221325184</v>
      </c>
    </row>
    <row r="8737" spans="1:2" x14ac:dyDescent="0.25">
      <c r="A8737" s="1">
        <v>41827.065972222219</v>
      </c>
      <c r="B8737" s="2">
        <v>19.549316643190952</v>
      </c>
    </row>
    <row r="8738" spans="1:2" x14ac:dyDescent="0.25">
      <c r="A8738" s="1">
        <v>41827.066666666666</v>
      </c>
      <c r="B8738" s="2">
        <v>12.699376574541626</v>
      </c>
    </row>
    <row r="8739" spans="1:2" x14ac:dyDescent="0.25">
      <c r="A8739" s="1">
        <v>41827.067361111112</v>
      </c>
      <c r="B8739" s="2">
        <v>12.541083854033543</v>
      </c>
    </row>
    <row r="8740" spans="1:2" x14ac:dyDescent="0.25">
      <c r="A8740" s="1">
        <v>41827.068055555559</v>
      </c>
      <c r="B8740" s="2">
        <v>47.5991355110474</v>
      </c>
    </row>
    <row r="8741" spans="1:2" x14ac:dyDescent="0.25">
      <c r="A8741" s="1">
        <v>41827.068749999999</v>
      </c>
      <c r="B8741" s="2">
        <v>58.340543788528883</v>
      </c>
    </row>
    <row r="8742" spans="1:2" x14ac:dyDescent="0.25">
      <c r="A8742" s="1">
        <v>41827.069444444445</v>
      </c>
      <c r="B8742" s="2">
        <v>50.540506438786785</v>
      </c>
    </row>
    <row r="8743" spans="1:2" x14ac:dyDescent="0.25">
      <c r="A8743" s="1">
        <v>41827.070138888892</v>
      </c>
      <c r="B8743" s="2">
        <v>49.138096412633118</v>
      </c>
    </row>
    <row r="8744" spans="1:2" x14ac:dyDescent="0.25">
      <c r="A8744" s="1">
        <v>41827.070833333331</v>
      </c>
      <c r="B8744" s="2">
        <v>71.543388145246226</v>
      </c>
    </row>
    <row r="8745" spans="1:2" x14ac:dyDescent="0.25">
      <c r="A8745" s="1">
        <v>41827.071527777778</v>
      </c>
      <c r="B8745" s="2">
        <v>86.600707897912557</v>
      </c>
    </row>
    <row r="8746" spans="1:2" x14ac:dyDescent="0.25">
      <c r="A8746" s="1">
        <v>41827.072222222225</v>
      </c>
      <c r="B8746" s="2">
        <v>74.317216401499664</v>
      </c>
    </row>
    <row r="8747" spans="1:2" x14ac:dyDescent="0.25">
      <c r="A8747" s="1">
        <v>41827.072916666664</v>
      </c>
      <c r="B8747" s="2">
        <v>59.290689042183416</v>
      </c>
    </row>
    <row r="8748" spans="1:2" x14ac:dyDescent="0.25">
      <c r="A8748" s="1">
        <v>41827.073611111111</v>
      </c>
      <c r="B8748" s="2">
        <v>74.523406595817264</v>
      </c>
    </row>
    <row r="8749" spans="1:2" x14ac:dyDescent="0.25">
      <c r="A8749" s="1">
        <v>41827.074305555558</v>
      </c>
      <c r="B8749" s="2">
        <v>58.415620019459553</v>
      </c>
    </row>
    <row r="8750" spans="1:2" x14ac:dyDescent="0.25">
      <c r="A8750" s="1">
        <v>41827.074999999997</v>
      </c>
      <c r="B8750" s="2">
        <v>49.398228929116158</v>
      </c>
    </row>
    <row r="8751" spans="1:2" x14ac:dyDescent="0.25">
      <c r="A8751" s="1">
        <v>41827.075694444444</v>
      </c>
      <c r="B8751" s="2">
        <v>59.354538922185505</v>
      </c>
    </row>
    <row r="8752" spans="1:2" x14ac:dyDescent="0.25">
      <c r="A8752" s="1">
        <v>41827.076388888891</v>
      </c>
      <c r="B8752" s="2">
        <v>57.113298122299604</v>
      </c>
    </row>
    <row r="8753" spans="1:2" x14ac:dyDescent="0.25">
      <c r="A8753" s="1">
        <v>41827.07708333333</v>
      </c>
      <c r="B8753" s="2">
        <v>76.466055935118732</v>
      </c>
    </row>
    <row r="8754" spans="1:2" x14ac:dyDescent="0.25">
      <c r="A8754" s="1">
        <v>41827.077777777777</v>
      </c>
      <c r="B8754" s="2">
        <v>101.0398520632647</v>
      </c>
    </row>
    <row r="8755" spans="1:2" x14ac:dyDescent="0.25">
      <c r="A8755" s="1">
        <v>41827.078472222223</v>
      </c>
      <c r="B8755" s="2">
        <v>100.13050740311738</v>
      </c>
    </row>
    <row r="8756" spans="1:2" x14ac:dyDescent="0.25">
      <c r="A8756" s="1">
        <v>41827.07916666667</v>
      </c>
      <c r="B8756" s="2">
        <v>92.672172579906572</v>
      </c>
    </row>
    <row r="8757" spans="1:2" x14ac:dyDescent="0.25">
      <c r="A8757" s="1">
        <v>41827.079861111109</v>
      </c>
      <c r="B8757" s="2">
        <v>84.734827558205382</v>
      </c>
    </row>
    <row r="8758" spans="1:2" x14ac:dyDescent="0.25">
      <c r="A8758" s="1">
        <v>41827.080555555556</v>
      </c>
      <c r="B8758" s="2">
        <v>78.707818299531937</v>
      </c>
    </row>
    <row r="8759" spans="1:2" x14ac:dyDescent="0.25">
      <c r="A8759" s="1">
        <v>41827.081250000003</v>
      </c>
      <c r="B8759" s="2">
        <v>49.990782527357808</v>
      </c>
    </row>
    <row r="8760" spans="1:2" x14ac:dyDescent="0.25">
      <c r="A8760" s="1">
        <v>41827.081944444442</v>
      </c>
      <c r="B8760" s="2">
        <v>49.979362782251947</v>
      </c>
    </row>
    <row r="8761" spans="1:2" x14ac:dyDescent="0.25">
      <c r="A8761" s="1">
        <v>41827.082638888889</v>
      </c>
      <c r="B8761" s="2">
        <v>75.209237011905259</v>
      </c>
    </row>
    <row r="8762" spans="1:2" x14ac:dyDescent="0.25">
      <c r="A8762" s="1">
        <v>41827.083333333336</v>
      </c>
      <c r="B8762" s="2">
        <v>44.638957873640173</v>
      </c>
    </row>
    <row r="8763" spans="1:2" x14ac:dyDescent="0.25">
      <c r="A8763" s="1">
        <v>41827.084027777775</v>
      </c>
      <c r="B8763" s="2">
        <v>34.771736796112961</v>
      </c>
    </row>
    <row r="8764" spans="1:2" x14ac:dyDescent="0.25">
      <c r="A8764" s="1">
        <v>41827.084722222222</v>
      </c>
      <c r="B8764" s="2">
        <v>25.637442300731102</v>
      </c>
    </row>
    <row r="8765" spans="1:2" x14ac:dyDescent="0.25">
      <c r="A8765" s="1">
        <v>41827.085416666669</v>
      </c>
      <c r="B8765" s="2">
        <v>16.006228811186642</v>
      </c>
    </row>
    <row r="8766" spans="1:2" x14ac:dyDescent="0.25">
      <c r="A8766" s="1">
        <v>41827.086111111108</v>
      </c>
      <c r="B8766" s="2">
        <v>28.441686421945693</v>
      </c>
    </row>
    <row r="8767" spans="1:2" x14ac:dyDescent="0.25">
      <c r="A8767" s="1">
        <v>41827.086805555555</v>
      </c>
      <c r="B8767" s="2">
        <v>52.844685703278323</v>
      </c>
    </row>
    <row r="8768" spans="1:2" x14ac:dyDescent="0.25">
      <c r="A8768" s="1">
        <v>41827.087500000001</v>
      </c>
      <c r="B8768" s="2">
        <v>84.943009098244758</v>
      </c>
    </row>
    <row r="8769" spans="1:2" x14ac:dyDescent="0.25">
      <c r="A8769" s="1">
        <v>41827.088194444441</v>
      </c>
      <c r="B8769" s="2">
        <v>105.69132880067143</v>
      </c>
    </row>
    <row r="8770" spans="1:2" x14ac:dyDescent="0.25">
      <c r="A8770" s="1">
        <v>41827.088888888888</v>
      </c>
      <c r="B8770" s="2">
        <v>70.402283012771903</v>
      </c>
    </row>
    <row r="8771" spans="1:2" x14ac:dyDescent="0.25">
      <c r="A8771" s="1">
        <v>41827.089583333334</v>
      </c>
      <c r="B8771" s="2">
        <v>66.036585794175821</v>
      </c>
    </row>
    <row r="8772" spans="1:2" x14ac:dyDescent="0.25">
      <c r="A8772" s="1">
        <v>41827.090277777781</v>
      </c>
      <c r="B8772" s="2">
        <v>76.563047810614805</v>
      </c>
    </row>
    <row r="8773" spans="1:2" x14ac:dyDescent="0.25">
      <c r="A8773" s="1">
        <v>41827.09097222222</v>
      </c>
      <c r="B8773" s="2">
        <v>88.977988366346111</v>
      </c>
    </row>
    <row r="8774" spans="1:2" x14ac:dyDescent="0.25">
      <c r="A8774" s="1">
        <v>41827.091666666667</v>
      </c>
      <c r="B8774" s="2">
        <v>80.544873129844206</v>
      </c>
    </row>
    <row r="8775" spans="1:2" x14ac:dyDescent="0.25">
      <c r="A8775" s="1">
        <v>41827.092361111114</v>
      </c>
      <c r="B8775" s="2">
        <v>102.71149314160188</v>
      </c>
    </row>
    <row r="8776" spans="1:2" x14ac:dyDescent="0.25">
      <c r="A8776" s="1">
        <v>41827.093055555553</v>
      </c>
      <c r="B8776" s="2">
        <v>111.13856723333204</v>
      </c>
    </row>
    <row r="8777" spans="1:2" x14ac:dyDescent="0.25">
      <c r="A8777" s="1">
        <v>41827.09375</v>
      </c>
      <c r="B8777" s="2">
        <v>83.975949584091239</v>
      </c>
    </row>
    <row r="8778" spans="1:2" x14ac:dyDescent="0.25">
      <c r="A8778" s="1">
        <v>41827.094444444447</v>
      </c>
      <c r="B8778" s="2">
        <v>63.568426723335868</v>
      </c>
    </row>
    <row r="8779" spans="1:2" x14ac:dyDescent="0.25">
      <c r="A8779" s="1">
        <v>41827.095138888886</v>
      </c>
      <c r="B8779" s="2">
        <v>59.71510877463831</v>
      </c>
    </row>
    <row r="8780" spans="1:2" x14ac:dyDescent="0.25">
      <c r="A8780" s="1">
        <v>41827.095833333333</v>
      </c>
      <c r="B8780" s="2">
        <v>86.723094432814591</v>
      </c>
    </row>
    <row r="8781" spans="1:2" x14ac:dyDescent="0.25">
      <c r="A8781" s="1">
        <v>41827.09652777778</v>
      </c>
      <c r="B8781" s="2">
        <v>65.617106600959474</v>
      </c>
    </row>
    <row r="8782" spans="1:2" x14ac:dyDescent="0.25">
      <c r="A8782" s="1">
        <v>41827.097222222219</v>
      </c>
      <c r="B8782" s="2">
        <v>67.696128896874143</v>
      </c>
    </row>
    <row r="8783" spans="1:2" x14ac:dyDescent="0.25">
      <c r="A8783" s="1">
        <v>41827.097916666666</v>
      </c>
      <c r="B8783" s="2">
        <v>88.97028773174776</v>
      </c>
    </row>
    <row r="8784" spans="1:2" x14ac:dyDescent="0.25">
      <c r="A8784" s="1">
        <v>41827.098611111112</v>
      </c>
      <c r="B8784" s="2">
        <v>45.458635293914021</v>
      </c>
    </row>
    <row r="8785" spans="1:2" x14ac:dyDescent="0.25">
      <c r="A8785" s="1">
        <v>41827.099305555559</v>
      </c>
      <c r="B8785" s="2">
        <v>7.7372084226933415</v>
      </c>
    </row>
    <row r="8786" spans="1:2" x14ac:dyDescent="0.25">
      <c r="A8786" s="1">
        <v>41827.1</v>
      </c>
      <c r="B8786" s="2">
        <v>2.8481426248580948</v>
      </c>
    </row>
    <row r="8787" spans="1:2" x14ac:dyDescent="0.25">
      <c r="A8787" s="1">
        <v>41827.100694444445</v>
      </c>
      <c r="B8787" s="2">
        <v>20.798949604718775</v>
      </c>
    </row>
    <row r="8788" spans="1:2" x14ac:dyDescent="0.25">
      <c r="A8788" s="1">
        <v>41827.101388888892</v>
      </c>
      <c r="B8788" s="2">
        <v>30.339201016139608</v>
      </c>
    </row>
    <row r="8789" spans="1:2" x14ac:dyDescent="0.25">
      <c r="A8789" s="1">
        <v>41827.102083333331</v>
      </c>
      <c r="B8789" s="2">
        <v>18.683620667652818</v>
      </c>
    </row>
    <row r="8790" spans="1:2" x14ac:dyDescent="0.25">
      <c r="A8790" s="1">
        <v>41827.102777777778</v>
      </c>
      <c r="B8790" s="2">
        <v>59.595928747602251</v>
      </c>
    </row>
    <row r="8791" spans="1:2" x14ac:dyDescent="0.25">
      <c r="A8791" s="1">
        <v>41827.103472222225</v>
      </c>
      <c r="B8791" s="2">
        <v>28.875501080100367</v>
      </c>
    </row>
    <row r="8792" spans="1:2" x14ac:dyDescent="0.25">
      <c r="A8792" s="1">
        <v>41827.104166666664</v>
      </c>
      <c r="B8792" s="2">
        <v>19.12520807549275</v>
      </c>
    </row>
    <row r="8793" spans="1:2" x14ac:dyDescent="0.25">
      <c r="A8793" s="1">
        <v>41827.104861111111</v>
      </c>
      <c r="B8793" s="2">
        <v>90.345397482026598</v>
      </c>
    </row>
    <row r="8794" spans="1:2" x14ac:dyDescent="0.25">
      <c r="A8794" s="1">
        <v>41827.105555555558</v>
      </c>
      <c r="B8794" s="2">
        <v>155.65043134596198</v>
      </c>
    </row>
    <row r="8795" spans="1:2" x14ac:dyDescent="0.25">
      <c r="A8795" s="1">
        <v>41827.106249999997</v>
      </c>
      <c r="B8795" s="2">
        <v>153.78060322996461</v>
      </c>
    </row>
    <row r="8796" spans="1:2" x14ac:dyDescent="0.25">
      <c r="A8796" s="1">
        <v>41827.106944444444</v>
      </c>
      <c r="B8796" s="2">
        <v>158.35887305212674</v>
      </c>
    </row>
    <row r="8797" spans="1:2" x14ac:dyDescent="0.25">
      <c r="A8797" s="1">
        <v>41827.107638888891</v>
      </c>
      <c r="B8797" s="2">
        <v>174.59539249744654</v>
      </c>
    </row>
    <row r="8798" spans="1:2" x14ac:dyDescent="0.25">
      <c r="A8798" s="1">
        <v>41827.10833333333</v>
      </c>
      <c r="B8798" s="2">
        <v>162.43230743497068</v>
      </c>
    </row>
    <row r="8799" spans="1:2" x14ac:dyDescent="0.25">
      <c r="A8799" s="1">
        <v>41827.109027777777</v>
      </c>
      <c r="B8799" s="2">
        <v>155.15938088471302</v>
      </c>
    </row>
    <row r="8800" spans="1:2" x14ac:dyDescent="0.25">
      <c r="A8800" s="1">
        <v>41827.109722222223</v>
      </c>
      <c r="B8800" s="2">
        <v>115.23155389676103</v>
      </c>
    </row>
    <row r="8801" spans="1:2" x14ac:dyDescent="0.25">
      <c r="A8801" s="1">
        <v>41827.11041666667</v>
      </c>
      <c r="B8801" s="2">
        <v>81.844121489666094</v>
      </c>
    </row>
    <row r="8802" spans="1:2" x14ac:dyDescent="0.25">
      <c r="A8802" s="1">
        <v>41827.111111111109</v>
      </c>
      <c r="B8802" s="2">
        <v>50.530571171821791</v>
      </c>
    </row>
    <row r="8803" spans="1:2" x14ac:dyDescent="0.25">
      <c r="A8803" s="1">
        <v>41827.111805555556</v>
      </c>
      <c r="B8803" s="2">
        <v>49.49457956471597</v>
      </c>
    </row>
    <row r="8804" spans="1:2" x14ac:dyDescent="0.25">
      <c r="A8804" s="1">
        <v>41827.112500000003</v>
      </c>
      <c r="B8804" s="2">
        <v>56.332833312251509</v>
      </c>
    </row>
    <row r="8805" spans="1:2" x14ac:dyDescent="0.25">
      <c r="A8805" s="1">
        <v>41827.113194444442</v>
      </c>
      <c r="B8805" s="2">
        <v>47.74290055134334</v>
      </c>
    </row>
    <row r="8806" spans="1:2" x14ac:dyDescent="0.25">
      <c r="A8806" s="1">
        <v>41827.113888888889</v>
      </c>
      <c r="B8806" s="2">
        <v>50.236729382287983</v>
      </c>
    </row>
    <row r="8807" spans="1:2" x14ac:dyDescent="0.25">
      <c r="A8807" s="1">
        <v>41827.114583333336</v>
      </c>
      <c r="B8807" s="2">
        <v>28.450625520070997</v>
      </c>
    </row>
    <row r="8808" spans="1:2" x14ac:dyDescent="0.25">
      <c r="A8808" s="1">
        <v>41827.115277777775</v>
      </c>
      <c r="B8808" s="2">
        <v>10.533807263032941</v>
      </c>
    </row>
    <row r="8809" spans="1:2" x14ac:dyDescent="0.25">
      <c r="A8809" s="1">
        <v>41827.115972222222</v>
      </c>
      <c r="B8809" s="2">
        <v>15.860225961992546</v>
      </c>
    </row>
    <row r="8810" spans="1:2" x14ac:dyDescent="0.25">
      <c r="A8810" s="1">
        <v>41827.116666666669</v>
      </c>
      <c r="B8810" s="2">
        <v>47.557900794953454</v>
      </c>
    </row>
    <row r="8811" spans="1:2" x14ac:dyDescent="0.25">
      <c r="A8811" s="1">
        <v>41827.117361111108</v>
      </c>
      <c r="B8811" s="2">
        <v>24.535664587534605</v>
      </c>
    </row>
    <row r="8812" spans="1:2" x14ac:dyDescent="0.25">
      <c r="A8812" s="1">
        <v>41827.118055555555</v>
      </c>
      <c r="B8812" s="2">
        <v>-7.3110334976573847</v>
      </c>
    </row>
    <row r="8813" spans="1:2" x14ac:dyDescent="0.25">
      <c r="A8813" s="1">
        <v>41827.118750000001</v>
      </c>
      <c r="B8813" s="2">
        <v>-10.536206295840868</v>
      </c>
    </row>
    <row r="8814" spans="1:2" x14ac:dyDescent="0.25">
      <c r="A8814" s="1">
        <v>41827.119444444441</v>
      </c>
      <c r="B8814" s="2">
        <v>19.852193631451275</v>
      </c>
    </row>
    <row r="8815" spans="1:2" x14ac:dyDescent="0.25">
      <c r="A8815" s="1">
        <v>41827.120138888888</v>
      </c>
      <c r="B8815" s="2">
        <v>39.164219150869272</v>
      </c>
    </row>
    <row r="8816" spans="1:2" x14ac:dyDescent="0.25">
      <c r="A8816" s="1">
        <v>41827.120833333334</v>
      </c>
      <c r="B8816" s="2">
        <v>15.116122360798666</v>
      </c>
    </row>
    <row r="8817" spans="1:2" x14ac:dyDescent="0.25">
      <c r="A8817" s="1">
        <v>41827.121527777781</v>
      </c>
      <c r="B8817" s="2">
        <v>52.814350691292688</v>
      </c>
    </row>
    <row r="8818" spans="1:2" x14ac:dyDescent="0.25">
      <c r="A8818" s="1">
        <v>41827.12222222222</v>
      </c>
      <c r="B8818" s="2">
        <v>67.503750455804891</v>
      </c>
    </row>
    <row r="8819" spans="1:2" x14ac:dyDescent="0.25">
      <c r="A8819" s="1">
        <v>41827.122916666667</v>
      </c>
      <c r="B8819" s="2">
        <v>70.790293477036172</v>
      </c>
    </row>
    <row r="8820" spans="1:2" x14ac:dyDescent="0.25">
      <c r="A8820" s="1">
        <v>41827.123611111114</v>
      </c>
      <c r="B8820" s="2">
        <v>37.062514690933554</v>
      </c>
    </row>
    <row r="8821" spans="1:2" x14ac:dyDescent="0.25">
      <c r="A8821" s="1">
        <v>41827.124305555553</v>
      </c>
      <c r="B8821" s="2">
        <v>77.123054686369144</v>
      </c>
    </row>
    <row r="8822" spans="1:2" x14ac:dyDescent="0.25">
      <c r="A8822" s="1">
        <v>41827.125</v>
      </c>
      <c r="B8822" s="2">
        <v>79.164745143952317</v>
      </c>
    </row>
    <row r="8823" spans="1:2" x14ac:dyDescent="0.25">
      <c r="A8823" s="1">
        <v>41827.125694444447</v>
      </c>
      <c r="B8823" s="2">
        <v>54.241465671393478</v>
      </c>
    </row>
    <row r="8824" spans="1:2" x14ac:dyDescent="0.25">
      <c r="A8824" s="1">
        <v>41827.126388888886</v>
      </c>
      <c r="B8824" s="2">
        <v>96.291009978444592</v>
      </c>
    </row>
    <row r="8825" spans="1:2" x14ac:dyDescent="0.25">
      <c r="A8825" s="1">
        <v>41827.127083333333</v>
      </c>
      <c r="B8825" s="2">
        <v>108.26325599024615</v>
      </c>
    </row>
    <row r="8826" spans="1:2" x14ac:dyDescent="0.25">
      <c r="A8826" s="1">
        <v>41827.12777777778</v>
      </c>
      <c r="B8826" s="2">
        <v>93.293325148462699</v>
      </c>
    </row>
    <row r="8827" spans="1:2" x14ac:dyDescent="0.25">
      <c r="A8827" s="1">
        <v>41827.128472222219</v>
      </c>
      <c r="B8827" s="2">
        <v>84.166144772318276</v>
      </c>
    </row>
    <row r="8828" spans="1:2" x14ac:dyDescent="0.25">
      <c r="A8828" s="1">
        <v>41827.129166666666</v>
      </c>
      <c r="B8828" s="2">
        <v>75.169616944063449</v>
      </c>
    </row>
    <row r="8829" spans="1:2" x14ac:dyDescent="0.25">
      <c r="A8829" s="1">
        <v>41827.129861111112</v>
      </c>
      <c r="B8829" s="2">
        <v>78.503655638065538</v>
      </c>
    </row>
    <row r="8830" spans="1:2" x14ac:dyDescent="0.25">
      <c r="A8830" s="1">
        <v>41827.130555555559</v>
      </c>
      <c r="B8830" s="2">
        <v>78.250533736757163</v>
      </c>
    </row>
    <row r="8831" spans="1:2" x14ac:dyDescent="0.25">
      <c r="A8831" s="1">
        <v>41827.131249999999</v>
      </c>
      <c r="B8831" s="2">
        <v>65.749914283771062</v>
      </c>
    </row>
    <row r="8832" spans="1:2" x14ac:dyDescent="0.25">
      <c r="A8832" s="1">
        <v>41827.131944444445</v>
      </c>
      <c r="B8832" s="2">
        <v>55.145522918688947</v>
      </c>
    </row>
    <row r="8833" spans="1:2" x14ac:dyDescent="0.25">
      <c r="A8833" s="1">
        <v>41827.132638888892</v>
      </c>
      <c r="B8833" s="2">
        <v>79.927110652134672</v>
      </c>
    </row>
    <row r="8834" spans="1:2" x14ac:dyDescent="0.25">
      <c r="A8834" s="1">
        <v>41827.133333333331</v>
      </c>
      <c r="B8834" s="2">
        <v>68.532072299010665</v>
      </c>
    </row>
    <row r="8835" spans="1:2" x14ac:dyDescent="0.25">
      <c r="A8835" s="1">
        <v>41827.134027777778</v>
      </c>
      <c r="B8835" s="2">
        <v>124.55810981241909</v>
      </c>
    </row>
    <row r="8836" spans="1:2" x14ac:dyDescent="0.25">
      <c r="A8836" s="1">
        <v>41827.134722222225</v>
      </c>
      <c r="B8836" s="2">
        <v>135.92099265750923</v>
      </c>
    </row>
    <row r="8837" spans="1:2" x14ac:dyDescent="0.25">
      <c r="A8837" s="1">
        <v>41827.135416666664</v>
      </c>
      <c r="B8837" s="2">
        <v>142.47318240884536</v>
      </c>
    </row>
    <row r="8838" spans="1:2" x14ac:dyDescent="0.25">
      <c r="A8838" s="1">
        <v>41827.136111111111</v>
      </c>
      <c r="B8838" s="2">
        <v>122.87782402810214</v>
      </c>
    </row>
    <row r="8839" spans="1:2" x14ac:dyDescent="0.25">
      <c r="A8839" s="1">
        <v>41827.136805555558</v>
      </c>
      <c r="B8839" s="2">
        <v>142.73683333267496</v>
      </c>
    </row>
    <row r="8840" spans="1:2" x14ac:dyDescent="0.25">
      <c r="A8840" s="1">
        <v>41827.137499999997</v>
      </c>
      <c r="B8840" s="2">
        <v>121.87707583745554</v>
      </c>
    </row>
    <row r="8841" spans="1:2" x14ac:dyDescent="0.25">
      <c r="A8841" s="1">
        <v>41827.138194444444</v>
      </c>
      <c r="B8841" s="2">
        <v>87.405686588585382</v>
      </c>
    </row>
    <row r="8842" spans="1:2" x14ac:dyDescent="0.25">
      <c r="A8842" s="1">
        <v>41827.138888888891</v>
      </c>
      <c r="B8842" s="2">
        <v>115.66330925040529</v>
      </c>
    </row>
    <row r="8843" spans="1:2" x14ac:dyDescent="0.25">
      <c r="A8843" s="1">
        <v>41827.13958333333</v>
      </c>
      <c r="B8843" s="2">
        <v>149.65176755957847</v>
      </c>
    </row>
    <row r="8844" spans="1:2" x14ac:dyDescent="0.25">
      <c r="A8844" s="1">
        <v>41827.140277777777</v>
      </c>
      <c r="B8844" s="2">
        <v>135.10088453057688</v>
      </c>
    </row>
    <row r="8845" spans="1:2" x14ac:dyDescent="0.25">
      <c r="A8845" s="1">
        <v>41827.140972222223</v>
      </c>
      <c r="B8845" s="2">
        <v>107.44837638659519</v>
      </c>
    </row>
    <row r="8846" spans="1:2" x14ac:dyDescent="0.25">
      <c r="A8846" s="1">
        <v>41827.14166666667</v>
      </c>
      <c r="B8846" s="2">
        <v>104.57439369842953</v>
      </c>
    </row>
    <row r="8847" spans="1:2" x14ac:dyDescent="0.25">
      <c r="A8847" s="1">
        <v>41827.142361111109</v>
      </c>
      <c r="B8847" s="2">
        <v>95.612874343735172</v>
      </c>
    </row>
    <row r="8848" spans="1:2" x14ac:dyDescent="0.25">
      <c r="A8848" s="1">
        <v>41827.143055555556</v>
      </c>
      <c r="B8848" s="2">
        <v>99.271495842582468</v>
      </c>
    </row>
    <row r="8849" spans="1:2" x14ac:dyDescent="0.25">
      <c r="A8849" s="1">
        <v>41827.143750000003</v>
      </c>
      <c r="B8849" s="2">
        <v>136.71761106702809</v>
      </c>
    </row>
    <row r="8850" spans="1:2" x14ac:dyDescent="0.25">
      <c r="A8850" s="1">
        <v>41827.144444444442</v>
      </c>
      <c r="B8850" s="2">
        <v>117.13389276801803</v>
      </c>
    </row>
    <row r="8851" spans="1:2" x14ac:dyDescent="0.25">
      <c r="A8851" s="1">
        <v>41827.145138888889</v>
      </c>
      <c r="B8851" s="2">
        <v>91.015997077547951</v>
      </c>
    </row>
    <row r="8852" spans="1:2" x14ac:dyDescent="0.25">
      <c r="A8852" s="1">
        <v>41827.145833333336</v>
      </c>
      <c r="B8852" s="2">
        <v>85.926815275789707</v>
      </c>
    </row>
    <row r="8853" spans="1:2" x14ac:dyDescent="0.25">
      <c r="A8853" s="1">
        <v>41827.146527777775</v>
      </c>
      <c r="B8853" s="2">
        <v>103.42617846590583</v>
      </c>
    </row>
    <row r="8854" spans="1:2" x14ac:dyDescent="0.25">
      <c r="A8854" s="1">
        <v>41827.147222222222</v>
      </c>
      <c r="B8854" s="2">
        <v>139.8672653700516</v>
      </c>
    </row>
    <row r="8855" spans="1:2" x14ac:dyDescent="0.25">
      <c r="A8855" s="1">
        <v>41827.147916666669</v>
      </c>
      <c r="B8855" s="2">
        <v>101.77528378549614</v>
      </c>
    </row>
    <row r="8856" spans="1:2" x14ac:dyDescent="0.25">
      <c r="A8856" s="1">
        <v>41827.148611111108</v>
      </c>
      <c r="B8856" s="2">
        <v>88.746983773658087</v>
      </c>
    </row>
    <row r="8857" spans="1:2" x14ac:dyDescent="0.25">
      <c r="A8857" s="1">
        <v>41827.149305555555</v>
      </c>
      <c r="B8857" s="2">
        <v>84.035080125275996</v>
      </c>
    </row>
    <row r="8858" spans="1:2" x14ac:dyDescent="0.25">
      <c r="A8858" s="1">
        <v>41827.15</v>
      </c>
      <c r="B8858" s="2">
        <v>82.364062903751616</v>
      </c>
    </row>
    <row r="8859" spans="1:2" x14ac:dyDescent="0.25">
      <c r="A8859" s="1">
        <v>41827.150694444441</v>
      </c>
      <c r="B8859" s="2">
        <v>115.22937652502442</v>
      </c>
    </row>
    <row r="8860" spans="1:2" x14ac:dyDescent="0.25">
      <c r="A8860" s="1">
        <v>41827.151388888888</v>
      </c>
      <c r="B8860" s="2">
        <v>72.442012950312346</v>
      </c>
    </row>
    <row r="8861" spans="1:2" x14ac:dyDescent="0.25">
      <c r="A8861" s="1">
        <v>41827.152083333334</v>
      </c>
      <c r="B8861" s="2">
        <v>72.570641777243381</v>
      </c>
    </row>
    <row r="8862" spans="1:2" x14ac:dyDescent="0.25">
      <c r="A8862" s="1">
        <v>41827.152777777781</v>
      </c>
      <c r="B8862" s="2">
        <v>78.721932151335452</v>
      </c>
    </row>
    <row r="8863" spans="1:2" x14ac:dyDescent="0.25">
      <c r="A8863" s="1">
        <v>41827.15347222222</v>
      </c>
      <c r="B8863" s="2">
        <v>66.349030043974437</v>
      </c>
    </row>
    <row r="8864" spans="1:2" x14ac:dyDescent="0.25">
      <c r="A8864" s="1">
        <v>41827.154166666667</v>
      </c>
      <c r="B8864" s="2">
        <v>69.279695276635664</v>
      </c>
    </row>
    <row r="8865" spans="1:2" x14ac:dyDescent="0.25">
      <c r="A8865" s="1">
        <v>41827.154861111114</v>
      </c>
      <c r="B8865" s="2">
        <v>50.369254429335221</v>
      </c>
    </row>
    <row r="8866" spans="1:2" x14ac:dyDescent="0.25">
      <c r="A8866" s="1">
        <v>41827.155555555553</v>
      </c>
      <c r="B8866" s="2">
        <v>31.865857963883901</v>
      </c>
    </row>
    <row r="8867" spans="1:2" x14ac:dyDescent="0.25">
      <c r="A8867" s="1">
        <v>41827.15625</v>
      </c>
      <c r="B8867" s="2">
        <v>50.394209354475606</v>
      </c>
    </row>
    <row r="8868" spans="1:2" x14ac:dyDescent="0.25">
      <c r="A8868" s="1">
        <v>41827.156944444447</v>
      </c>
      <c r="B8868" s="2">
        <v>67.506328365025311</v>
      </c>
    </row>
    <row r="8869" spans="1:2" x14ac:dyDescent="0.25">
      <c r="A8869" s="1">
        <v>41827.157638888886</v>
      </c>
      <c r="B8869" s="2">
        <v>89.423238408736268</v>
      </c>
    </row>
    <row r="8870" spans="1:2" x14ac:dyDescent="0.25">
      <c r="A8870" s="1">
        <v>41827.158333333333</v>
      </c>
      <c r="B8870" s="2">
        <v>70.749863033968722</v>
      </c>
    </row>
    <row r="8871" spans="1:2" x14ac:dyDescent="0.25">
      <c r="A8871" s="1">
        <v>41827.15902777778</v>
      </c>
      <c r="B8871" s="2">
        <v>75.512567227778106</v>
      </c>
    </row>
    <row r="8872" spans="1:2" x14ac:dyDescent="0.25">
      <c r="A8872" s="1">
        <v>41827.159722222219</v>
      </c>
      <c r="B8872" s="2">
        <v>48.961465007861264</v>
      </c>
    </row>
    <row r="8873" spans="1:2" x14ac:dyDescent="0.25">
      <c r="A8873" s="1">
        <v>41827.160416666666</v>
      </c>
      <c r="B8873" s="2">
        <v>24.306299596737031</v>
      </c>
    </row>
    <row r="8874" spans="1:2" x14ac:dyDescent="0.25">
      <c r="A8874" s="1">
        <v>41827.161111111112</v>
      </c>
      <c r="B8874" s="2">
        <v>29.566933929838221</v>
      </c>
    </row>
    <row r="8875" spans="1:2" x14ac:dyDescent="0.25">
      <c r="A8875" s="1">
        <v>41827.161805555559</v>
      </c>
      <c r="B8875" s="2">
        <v>67.350971461921773</v>
      </c>
    </row>
    <row r="8876" spans="1:2" x14ac:dyDescent="0.25">
      <c r="A8876" s="1">
        <v>41827.162499999999</v>
      </c>
      <c r="B8876" s="2">
        <v>114.99595639062269</v>
      </c>
    </row>
    <row r="8877" spans="1:2" x14ac:dyDescent="0.25">
      <c r="A8877" s="1">
        <v>41827.163194444445</v>
      </c>
      <c r="B8877" s="2">
        <v>86.464484562524987</v>
      </c>
    </row>
    <row r="8878" spans="1:2" x14ac:dyDescent="0.25">
      <c r="A8878" s="1">
        <v>41827.163888888892</v>
      </c>
      <c r="B8878" s="2">
        <v>87.761149116483281</v>
      </c>
    </row>
    <row r="8879" spans="1:2" x14ac:dyDescent="0.25">
      <c r="A8879" s="1">
        <v>41827.164583333331</v>
      </c>
      <c r="B8879" s="2">
        <v>90.712052395390728</v>
      </c>
    </row>
    <row r="8880" spans="1:2" x14ac:dyDescent="0.25">
      <c r="A8880" s="1">
        <v>41827.165277777778</v>
      </c>
      <c r="B8880" s="2">
        <v>85.26915655096721</v>
      </c>
    </row>
    <row r="8881" spans="1:2" x14ac:dyDescent="0.25">
      <c r="A8881" s="1">
        <v>41827.165972222225</v>
      </c>
      <c r="B8881" s="2">
        <v>89.423583923239491</v>
      </c>
    </row>
    <row r="8882" spans="1:2" x14ac:dyDescent="0.25">
      <c r="A8882" s="1">
        <v>41827.166666666664</v>
      </c>
      <c r="B8882" s="2">
        <v>83.835726188617997</v>
      </c>
    </row>
    <row r="8883" spans="1:2" x14ac:dyDescent="0.25">
      <c r="A8883" s="1">
        <v>41827.167361111111</v>
      </c>
      <c r="B8883" s="2">
        <v>77.631607014460798</v>
      </c>
    </row>
    <row r="8884" spans="1:2" x14ac:dyDescent="0.25">
      <c r="A8884" s="1">
        <v>41827.168055555558</v>
      </c>
      <c r="B8884" s="2">
        <v>43.536218744820992</v>
      </c>
    </row>
    <row r="8885" spans="1:2" x14ac:dyDescent="0.25">
      <c r="A8885" s="1">
        <v>41827.168749999997</v>
      </c>
      <c r="B8885" s="2">
        <v>59.07583983113679</v>
      </c>
    </row>
    <row r="8886" spans="1:2" x14ac:dyDescent="0.25">
      <c r="A8886" s="1">
        <v>41827.169444444444</v>
      </c>
      <c r="B8886" s="2">
        <v>52.223458256401742</v>
      </c>
    </row>
    <row r="8887" spans="1:2" x14ac:dyDescent="0.25">
      <c r="A8887" s="1">
        <v>41827.170138888891</v>
      </c>
      <c r="B8887" s="2">
        <v>33.148721415021036</v>
      </c>
    </row>
    <row r="8888" spans="1:2" x14ac:dyDescent="0.25">
      <c r="A8888" s="1">
        <v>41827.17083333333</v>
      </c>
      <c r="B8888" s="2">
        <v>32.57553371529017</v>
      </c>
    </row>
    <row r="8889" spans="1:2" x14ac:dyDescent="0.25">
      <c r="A8889" s="1">
        <v>41827.171527777777</v>
      </c>
      <c r="B8889" s="2">
        <v>12.070270250061974</v>
      </c>
    </row>
    <row r="8890" spans="1:2" x14ac:dyDescent="0.25">
      <c r="A8890" s="1">
        <v>41827.172222222223</v>
      </c>
      <c r="B8890" s="2">
        <v>-14.148659517478276</v>
      </c>
    </row>
    <row r="8891" spans="1:2" x14ac:dyDescent="0.25">
      <c r="A8891" s="1">
        <v>41827.17291666667</v>
      </c>
      <c r="B8891" s="2">
        <v>20.090742112221779</v>
      </c>
    </row>
    <row r="8892" spans="1:2" x14ac:dyDescent="0.25">
      <c r="A8892" s="1">
        <v>41827.173611111109</v>
      </c>
      <c r="B8892" s="2">
        <v>40.637024259193275</v>
      </c>
    </row>
    <row r="8893" spans="1:2" x14ac:dyDescent="0.25">
      <c r="A8893" s="1">
        <v>41827.174305555556</v>
      </c>
      <c r="B8893" s="2">
        <v>4.0226779458714494</v>
      </c>
    </row>
    <row r="8894" spans="1:2" x14ac:dyDescent="0.25">
      <c r="A8894" s="1">
        <v>41827.175000000003</v>
      </c>
      <c r="B8894" s="2">
        <v>-30.478732889154585</v>
      </c>
    </row>
    <row r="8895" spans="1:2" x14ac:dyDescent="0.25">
      <c r="A8895" s="1">
        <v>41827.175694444442</v>
      </c>
      <c r="B8895" s="2">
        <v>-13.436414232742148</v>
      </c>
    </row>
    <row r="8896" spans="1:2" x14ac:dyDescent="0.25">
      <c r="A8896" s="1">
        <v>41827.176388888889</v>
      </c>
      <c r="B8896" s="2">
        <v>4.4734274906080831</v>
      </c>
    </row>
    <row r="8897" spans="1:2" x14ac:dyDescent="0.25">
      <c r="A8897" s="1">
        <v>41827.177083333336</v>
      </c>
      <c r="B8897" s="2">
        <v>1.366615265539076</v>
      </c>
    </row>
    <row r="8898" spans="1:2" x14ac:dyDescent="0.25">
      <c r="A8898" s="1">
        <v>41827.177777777775</v>
      </c>
      <c r="B8898" s="2">
        <v>28.409136399006819</v>
      </c>
    </row>
    <row r="8899" spans="1:2" x14ac:dyDescent="0.25">
      <c r="A8899" s="1">
        <v>41827.178472222222</v>
      </c>
      <c r="B8899" s="2">
        <v>-5.2642379005379549</v>
      </c>
    </row>
    <row r="8900" spans="1:2" x14ac:dyDescent="0.25">
      <c r="A8900" s="1">
        <v>41827.179166666669</v>
      </c>
      <c r="B8900" s="2">
        <v>-32.191890862143921</v>
      </c>
    </row>
    <row r="8901" spans="1:2" x14ac:dyDescent="0.25">
      <c r="A8901" s="1">
        <v>41827.179861111108</v>
      </c>
      <c r="B8901" s="2">
        <v>-31.87017241963137</v>
      </c>
    </row>
    <row r="8902" spans="1:2" x14ac:dyDescent="0.25">
      <c r="A8902" s="1">
        <v>41827.180555555555</v>
      </c>
      <c r="B8902" s="2">
        <v>-49.25558847126279</v>
      </c>
    </row>
    <row r="8903" spans="1:2" x14ac:dyDescent="0.25">
      <c r="A8903" s="1">
        <v>41827.181250000001</v>
      </c>
      <c r="B8903" s="2">
        <v>-12.591890438153618</v>
      </c>
    </row>
    <row r="8904" spans="1:2" x14ac:dyDescent="0.25">
      <c r="A8904" s="1">
        <v>41827.181944444441</v>
      </c>
      <c r="B8904" s="2">
        <v>8.1748479560559648</v>
      </c>
    </row>
    <row r="8905" spans="1:2" x14ac:dyDescent="0.25">
      <c r="A8905" s="1">
        <v>41827.182638888888</v>
      </c>
      <c r="B8905" s="2">
        <v>-21.140891506628638</v>
      </c>
    </row>
    <row r="8906" spans="1:2" x14ac:dyDescent="0.25">
      <c r="A8906" s="1">
        <v>41827.183333333334</v>
      </c>
      <c r="B8906" s="2">
        <v>-30.263443521502388</v>
      </c>
    </row>
    <row r="8907" spans="1:2" x14ac:dyDescent="0.25">
      <c r="A8907" s="1">
        <v>41827.184027777781</v>
      </c>
      <c r="B8907" s="2">
        <v>-4.6306550101012061</v>
      </c>
    </row>
    <row r="8908" spans="1:2" x14ac:dyDescent="0.25">
      <c r="A8908" s="1">
        <v>41827.18472222222</v>
      </c>
      <c r="B8908" s="2">
        <v>41.738342628823979</v>
      </c>
    </row>
    <row r="8909" spans="1:2" x14ac:dyDescent="0.25">
      <c r="A8909" s="1">
        <v>41827.185416666667</v>
      </c>
      <c r="B8909" s="2">
        <v>12.941555593315327</v>
      </c>
    </row>
    <row r="8910" spans="1:2" x14ac:dyDescent="0.25">
      <c r="A8910" s="1">
        <v>41827.186111111114</v>
      </c>
      <c r="B8910" s="2">
        <v>29.887130862566845</v>
      </c>
    </row>
    <row r="8911" spans="1:2" x14ac:dyDescent="0.25">
      <c r="A8911" s="1">
        <v>41827.186805555553</v>
      </c>
      <c r="B8911" s="2">
        <v>8.0655465250520741</v>
      </c>
    </row>
    <row r="8912" spans="1:2" x14ac:dyDescent="0.25">
      <c r="A8912" s="1">
        <v>41827.1875</v>
      </c>
      <c r="B8912" s="2">
        <v>-4.4575576518249971</v>
      </c>
    </row>
    <row r="8913" spans="1:2" x14ac:dyDescent="0.25">
      <c r="A8913" s="1">
        <v>41827.188194444447</v>
      </c>
      <c r="B8913" s="2">
        <v>-26.228714729975522</v>
      </c>
    </row>
    <row r="8914" spans="1:2" x14ac:dyDescent="0.25">
      <c r="A8914" s="1">
        <v>41827.188888888886</v>
      </c>
      <c r="B8914" s="2">
        <v>-54.946707362523497</v>
      </c>
    </row>
    <row r="8915" spans="1:2" x14ac:dyDescent="0.25">
      <c r="A8915" s="1">
        <v>41827.189583333333</v>
      </c>
      <c r="B8915" s="2">
        <v>-51.882220255940531</v>
      </c>
    </row>
    <row r="8916" spans="1:2" x14ac:dyDescent="0.25">
      <c r="A8916" s="1">
        <v>41827.19027777778</v>
      </c>
      <c r="B8916" s="2">
        <v>-30.618147158717328</v>
      </c>
    </row>
    <row r="8917" spans="1:2" x14ac:dyDescent="0.25">
      <c r="A8917" s="1">
        <v>41827.190972222219</v>
      </c>
      <c r="B8917" s="2">
        <v>-21.497811459982767</v>
      </c>
    </row>
    <row r="8918" spans="1:2" x14ac:dyDescent="0.25">
      <c r="A8918" s="1">
        <v>41827.191666666666</v>
      </c>
      <c r="B8918" s="2">
        <v>-18.492801712147049</v>
      </c>
    </row>
    <row r="8919" spans="1:2" x14ac:dyDescent="0.25">
      <c r="A8919" s="1">
        <v>41827.192361111112</v>
      </c>
      <c r="B8919" s="2">
        <v>-43.760701210110952</v>
      </c>
    </row>
    <row r="8920" spans="1:2" x14ac:dyDescent="0.25">
      <c r="A8920" s="1">
        <v>41827.193055555559</v>
      </c>
      <c r="B8920" s="2">
        <v>-71.072448824183084</v>
      </c>
    </row>
    <row r="8921" spans="1:2" x14ac:dyDescent="0.25">
      <c r="A8921" s="1">
        <v>41827.193749999999</v>
      </c>
      <c r="B8921" s="2">
        <v>-74.834667429615124</v>
      </c>
    </row>
    <row r="8922" spans="1:2" x14ac:dyDescent="0.25">
      <c r="A8922" s="1">
        <v>41827.194444444445</v>
      </c>
      <c r="B8922" s="2">
        <v>-68.169518191555596</v>
      </c>
    </row>
    <row r="8923" spans="1:2" x14ac:dyDescent="0.25">
      <c r="A8923" s="1">
        <v>41827.195138888892</v>
      </c>
      <c r="B8923" s="2">
        <v>-18.168805379670083</v>
      </c>
    </row>
    <row r="8924" spans="1:2" x14ac:dyDescent="0.25">
      <c r="A8924" s="1">
        <v>41827.195833333331</v>
      </c>
      <c r="B8924" s="2">
        <v>35.973241477412131</v>
      </c>
    </row>
    <row r="8925" spans="1:2" x14ac:dyDescent="0.25">
      <c r="A8925" s="1">
        <v>41827.196527777778</v>
      </c>
      <c r="B8925" s="2">
        <v>65.878822810872222</v>
      </c>
    </row>
    <row r="8926" spans="1:2" x14ac:dyDescent="0.25">
      <c r="A8926" s="1">
        <v>41827.197222222225</v>
      </c>
      <c r="B8926" s="2">
        <v>30.047970752943364</v>
      </c>
    </row>
    <row r="8927" spans="1:2" x14ac:dyDescent="0.25">
      <c r="A8927" s="1">
        <v>41827.197916666664</v>
      </c>
      <c r="B8927" s="2">
        <v>-20.938732873999832</v>
      </c>
    </row>
    <row r="8928" spans="1:2" x14ac:dyDescent="0.25">
      <c r="A8928" s="1">
        <v>41827.198611111111</v>
      </c>
      <c r="B8928" s="2">
        <v>-24.926221176334607</v>
      </c>
    </row>
    <row r="8929" spans="1:2" x14ac:dyDescent="0.25">
      <c r="A8929" s="1">
        <v>41827.199305555558</v>
      </c>
      <c r="B8929" s="2">
        <v>-14.968117679554174</v>
      </c>
    </row>
    <row r="8930" spans="1:2" x14ac:dyDescent="0.25">
      <c r="A8930" s="1">
        <v>41827.199999999997</v>
      </c>
      <c r="B8930" s="2">
        <v>-53.378278148809237</v>
      </c>
    </row>
    <row r="8931" spans="1:2" x14ac:dyDescent="0.25">
      <c r="A8931" s="1">
        <v>41827.200694444444</v>
      </c>
      <c r="B8931" s="2">
        <v>-67.982131890766325</v>
      </c>
    </row>
    <row r="8932" spans="1:2" x14ac:dyDescent="0.25">
      <c r="A8932" s="1">
        <v>41827.201388888891</v>
      </c>
      <c r="B8932" s="2">
        <v>-12.525684763711251</v>
      </c>
    </row>
    <row r="8933" spans="1:2" x14ac:dyDescent="0.25">
      <c r="A8933" s="1">
        <v>41827.20208333333</v>
      </c>
      <c r="B8933" s="2">
        <v>16.765066376132744</v>
      </c>
    </row>
    <row r="8934" spans="1:2" x14ac:dyDescent="0.25">
      <c r="A8934" s="1">
        <v>41827.202777777777</v>
      </c>
      <c r="B8934" s="2">
        <v>-6.5631645461190296</v>
      </c>
    </row>
    <row r="8935" spans="1:2" x14ac:dyDescent="0.25">
      <c r="A8935" s="1">
        <v>41827.203472222223</v>
      </c>
      <c r="B8935" s="2">
        <v>7.6266756597222409</v>
      </c>
    </row>
    <row r="8936" spans="1:2" x14ac:dyDescent="0.25">
      <c r="A8936" s="1">
        <v>41827.20416666667</v>
      </c>
      <c r="B8936" s="2">
        <v>10.027590082356861</v>
      </c>
    </row>
    <row r="8937" spans="1:2" x14ac:dyDescent="0.25">
      <c r="A8937" s="1">
        <v>41827.204861111109</v>
      </c>
      <c r="B8937" s="2">
        <v>4.9835688767425985</v>
      </c>
    </row>
    <row r="8938" spans="1:2" x14ac:dyDescent="0.25">
      <c r="A8938" s="1">
        <v>41827.205555555556</v>
      </c>
      <c r="B8938" s="2">
        <v>54.365763579818307</v>
      </c>
    </row>
    <row r="8939" spans="1:2" x14ac:dyDescent="0.25">
      <c r="A8939" s="1">
        <v>41827.206250000003</v>
      </c>
      <c r="B8939" s="2">
        <v>72.871357269212609</v>
      </c>
    </row>
    <row r="8940" spans="1:2" x14ac:dyDescent="0.25">
      <c r="A8940" s="1">
        <v>41827.206944444442</v>
      </c>
      <c r="B8940" s="2">
        <v>46.502408066206648</v>
      </c>
    </row>
    <row r="8941" spans="1:2" x14ac:dyDescent="0.25">
      <c r="A8941" s="1">
        <v>41827.207638888889</v>
      </c>
      <c r="B8941" s="2">
        <v>61.130557329731531</v>
      </c>
    </row>
    <row r="8942" spans="1:2" x14ac:dyDescent="0.25">
      <c r="A8942" s="1">
        <v>41827.208333333336</v>
      </c>
      <c r="B8942" s="2">
        <v>50.60874534439936</v>
      </c>
    </row>
    <row r="8943" spans="1:2" x14ac:dyDescent="0.25">
      <c r="A8943" s="1">
        <v>41827.209027777775</v>
      </c>
      <c r="B8943" s="2">
        <v>44.718060815984309</v>
      </c>
    </row>
    <row r="8944" spans="1:2" x14ac:dyDescent="0.25">
      <c r="A8944" s="1">
        <v>41827.209722222222</v>
      </c>
      <c r="B8944" s="2">
        <v>29.015532264117308</v>
      </c>
    </row>
    <row r="8945" spans="1:2" x14ac:dyDescent="0.25">
      <c r="A8945" s="1">
        <v>41827.210416666669</v>
      </c>
      <c r="B8945" s="2">
        <v>23.682756192247567</v>
      </c>
    </row>
    <row r="8946" spans="1:2" x14ac:dyDescent="0.25">
      <c r="A8946" s="1">
        <v>41827.211111111108</v>
      </c>
      <c r="B8946" s="2">
        <v>46.276081208498603</v>
      </c>
    </row>
    <row r="8947" spans="1:2" x14ac:dyDescent="0.25">
      <c r="A8947" s="1">
        <v>41827.211805555555</v>
      </c>
      <c r="B8947" s="2">
        <v>42.096399035537132</v>
      </c>
    </row>
    <row r="8948" spans="1:2" x14ac:dyDescent="0.25">
      <c r="A8948" s="1">
        <v>41827.212500000001</v>
      </c>
      <c r="B8948" s="2">
        <v>45.779236982540773</v>
      </c>
    </row>
    <row r="8949" spans="1:2" x14ac:dyDescent="0.25">
      <c r="A8949" s="1">
        <v>41827.213194444441</v>
      </c>
      <c r="B8949" s="2">
        <v>70.919823647596061</v>
      </c>
    </row>
    <row r="8950" spans="1:2" x14ac:dyDescent="0.25">
      <c r="A8950" s="1">
        <v>41827.213888888888</v>
      </c>
      <c r="B8950" s="2">
        <v>52.36920994363512</v>
      </c>
    </row>
    <row r="8951" spans="1:2" x14ac:dyDescent="0.25">
      <c r="A8951" s="1">
        <v>41827.214583333334</v>
      </c>
      <c r="B8951" s="2">
        <v>82.335323117377513</v>
      </c>
    </row>
    <row r="8952" spans="1:2" x14ac:dyDescent="0.25">
      <c r="A8952" s="1">
        <v>41827.215277777781</v>
      </c>
      <c r="B8952" s="2">
        <v>82.576197463861902</v>
      </c>
    </row>
    <row r="8953" spans="1:2" x14ac:dyDescent="0.25">
      <c r="A8953" s="1">
        <v>41827.21597222222</v>
      </c>
      <c r="B8953" s="2">
        <v>28.223514467067918</v>
      </c>
    </row>
    <row r="8954" spans="1:2" x14ac:dyDescent="0.25">
      <c r="A8954" s="1">
        <v>41827.216666666667</v>
      </c>
      <c r="B8954" s="2">
        <v>-8.3889081724337302</v>
      </c>
    </row>
    <row r="8955" spans="1:2" x14ac:dyDescent="0.25">
      <c r="A8955" s="1">
        <v>41827.217361111114</v>
      </c>
      <c r="B8955" s="2">
        <v>9.1244358649438553</v>
      </c>
    </row>
    <row r="8956" spans="1:2" x14ac:dyDescent="0.25">
      <c r="A8956" s="1">
        <v>41827.218055555553</v>
      </c>
      <c r="B8956" s="2">
        <v>8.4905709891696457</v>
      </c>
    </row>
    <row r="8957" spans="1:2" x14ac:dyDescent="0.25">
      <c r="A8957" s="1">
        <v>41827.21875</v>
      </c>
      <c r="B8957" s="2">
        <v>-10.60984272906353</v>
      </c>
    </row>
    <row r="8958" spans="1:2" x14ac:dyDescent="0.25">
      <c r="A8958" s="1">
        <v>41827.219444444447</v>
      </c>
      <c r="B8958" s="2">
        <v>-9.3442641665741881</v>
      </c>
    </row>
    <row r="8959" spans="1:2" x14ac:dyDescent="0.25">
      <c r="A8959" s="1">
        <v>41827.220138888886</v>
      </c>
      <c r="B8959" s="2">
        <v>-3.0621248793414755</v>
      </c>
    </row>
    <row r="8960" spans="1:2" x14ac:dyDescent="0.25">
      <c r="A8960" s="1">
        <v>41827.220833333333</v>
      </c>
      <c r="B8960" s="2">
        <v>0.59699232684627834</v>
      </c>
    </row>
    <row r="8961" spans="1:2" x14ac:dyDescent="0.25">
      <c r="A8961" s="1">
        <v>41827.22152777778</v>
      </c>
      <c r="B8961" s="2">
        <v>7.2002185113604353</v>
      </c>
    </row>
    <row r="8962" spans="1:2" x14ac:dyDescent="0.25">
      <c r="A8962" s="1">
        <v>41827.222222222219</v>
      </c>
      <c r="B8962" s="2">
        <v>70.549832057468791</v>
      </c>
    </row>
    <row r="8963" spans="1:2" x14ac:dyDescent="0.25">
      <c r="A8963" s="1">
        <v>41827.222916666666</v>
      </c>
      <c r="B8963" s="2">
        <v>22.527569948543775</v>
      </c>
    </row>
    <row r="8964" spans="1:2" x14ac:dyDescent="0.25">
      <c r="A8964" s="1">
        <v>41827.223611111112</v>
      </c>
      <c r="B8964" s="2">
        <v>6.6680816894256472</v>
      </c>
    </row>
    <row r="8965" spans="1:2" x14ac:dyDescent="0.25">
      <c r="A8965" s="1">
        <v>41827.224305555559</v>
      </c>
      <c r="B8965" s="2">
        <v>-0.5989930775339114</v>
      </c>
    </row>
    <row r="8966" spans="1:2" x14ac:dyDescent="0.25">
      <c r="A8966" s="1">
        <v>41827.224999999999</v>
      </c>
      <c r="B8966" s="2">
        <v>16.337323328870966</v>
      </c>
    </row>
    <row r="8967" spans="1:2" x14ac:dyDescent="0.25">
      <c r="A8967" s="1">
        <v>41827.225694444445</v>
      </c>
      <c r="B8967" s="2">
        <v>14.157117955241119</v>
      </c>
    </row>
    <row r="8968" spans="1:2" x14ac:dyDescent="0.25">
      <c r="A8968" s="1">
        <v>41827.226388888892</v>
      </c>
      <c r="B8968" s="2">
        <v>15.951353330534767</v>
      </c>
    </row>
    <row r="8969" spans="1:2" x14ac:dyDescent="0.25">
      <c r="A8969" s="1">
        <v>41827.227083333331</v>
      </c>
      <c r="B8969" s="2">
        <v>2.6766204455079179</v>
      </c>
    </row>
    <row r="8970" spans="1:2" x14ac:dyDescent="0.25">
      <c r="A8970" s="1">
        <v>41827.227777777778</v>
      </c>
      <c r="B8970" s="2">
        <v>14.015064123015691</v>
      </c>
    </row>
    <row r="8971" spans="1:2" x14ac:dyDescent="0.25">
      <c r="A8971" s="1">
        <v>41827.228472222225</v>
      </c>
      <c r="B8971" s="2">
        <v>-42.030938777463355</v>
      </c>
    </row>
    <row r="8972" spans="1:2" x14ac:dyDescent="0.25">
      <c r="A8972" s="1">
        <v>41827.229166666664</v>
      </c>
      <c r="B8972" s="2">
        <v>-60.921138412346288</v>
      </c>
    </row>
    <row r="8973" spans="1:2" x14ac:dyDescent="0.25">
      <c r="A8973" s="1">
        <v>41827.229861111111</v>
      </c>
      <c r="B8973" s="2">
        <v>-65.465642071688009</v>
      </c>
    </row>
    <row r="8974" spans="1:2" x14ac:dyDescent="0.25">
      <c r="A8974" s="1">
        <v>41827.230555555558</v>
      </c>
      <c r="B8974" s="2">
        <v>-53.945584611384156</v>
      </c>
    </row>
    <row r="8975" spans="1:2" x14ac:dyDescent="0.25">
      <c r="A8975" s="1">
        <v>41827.231249999997</v>
      </c>
      <c r="B8975" s="2">
        <v>-23.714551043412698</v>
      </c>
    </row>
    <row r="8976" spans="1:2" x14ac:dyDescent="0.25">
      <c r="A8976" s="1">
        <v>41827.231944444444</v>
      </c>
      <c r="B8976" s="2">
        <v>-60.331807939800882</v>
      </c>
    </row>
    <row r="8977" spans="1:2" x14ac:dyDescent="0.25">
      <c r="A8977" s="1">
        <v>41827.232638888891</v>
      </c>
      <c r="B8977" s="2">
        <v>-82.977023161031923</v>
      </c>
    </row>
    <row r="8978" spans="1:2" x14ac:dyDescent="0.25">
      <c r="A8978" s="1">
        <v>41827.23333333333</v>
      </c>
      <c r="B8978" s="2">
        <v>-73.302671142487085</v>
      </c>
    </row>
    <row r="8979" spans="1:2" x14ac:dyDescent="0.25">
      <c r="A8979" s="1">
        <v>41827.234027777777</v>
      </c>
      <c r="B8979" s="2">
        <v>-81.324653591105019</v>
      </c>
    </row>
    <row r="8980" spans="1:2" x14ac:dyDescent="0.25">
      <c r="A8980" s="1">
        <v>41827.234722222223</v>
      </c>
      <c r="B8980" s="2">
        <v>-65.184893356296627</v>
      </c>
    </row>
    <row r="8981" spans="1:2" x14ac:dyDescent="0.25">
      <c r="A8981" s="1">
        <v>41827.23541666667</v>
      </c>
      <c r="B8981" s="2">
        <v>-123.79647129623336</v>
      </c>
    </row>
    <row r="8982" spans="1:2" x14ac:dyDescent="0.25">
      <c r="A8982" s="1">
        <v>41827.236111111109</v>
      </c>
      <c r="B8982" s="2">
        <v>-26.651314118848372</v>
      </c>
    </row>
    <row r="8983" spans="1:2" x14ac:dyDescent="0.25">
      <c r="A8983" s="1">
        <v>41827.236805555556</v>
      </c>
      <c r="B8983" s="2">
        <v>-3.2762859418523171</v>
      </c>
    </row>
    <row r="8984" spans="1:2" x14ac:dyDescent="0.25">
      <c r="A8984" s="1">
        <v>41827.237500000003</v>
      </c>
      <c r="B8984" s="2">
        <v>-20.894317208707193</v>
      </c>
    </row>
    <row r="8985" spans="1:2" x14ac:dyDescent="0.25">
      <c r="A8985" s="1">
        <v>41827.238194444442</v>
      </c>
      <c r="B8985" s="2">
        <v>-114.25026384546655</v>
      </c>
    </row>
    <row r="8986" spans="1:2" x14ac:dyDescent="0.25">
      <c r="A8986" s="1">
        <v>41827.238888888889</v>
      </c>
      <c r="B8986" s="2">
        <v>-136.59991126836201</v>
      </c>
    </row>
    <row r="8987" spans="1:2" x14ac:dyDescent="0.25">
      <c r="A8987" s="1">
        <v>41827.239583333336</v>
      </c>
      <c r="B8987" s="2">
        <v>-124.42205452922305</v>
      </c>
    </row>
    <row r="8988" spans="1:2" x14ac:dyDescent="0.25">
      <c r="A8988" s="1">
        <v>41827.240277777775</v>
      </c>
      <c r="B8988" s="2">
        <v>-129.6105805816905</v>
      </c>
    </row>
    <row r="8989" spans="1:2" x14ac:dyDescent="0.25">
      <c r="A8989" s="1">
        <v>41827.240972222222</v>
      </c>
      <c r="B8989" s="2">
        <v>-95.836268505622868</v>
      </c>
    </row>
    <row r="8990" spans="1:2" x14ac:dyDescent="0.25">
      <c r="A8990" s="1">
        <v>41827.241666666669</v>
      </c>
      <c r="B8990" s="2">
        <v>-62.387834980997532</v>
      </c>
    </row>
    <row r="8991" spans="1:2" x14ac:dyDescent="0.25">
      <c r="A8991" s="1">
        <v>41827.242361111108</v>
      </c>
      <c r="B8991" s="2">
        <v>-53.940033544383184</v>
      </c>
    </row>
    <row r="8992" spans="1:2" x14ac:dyDescent="0.25">
      <c r="A8992" s="1">
        <v>41827.243055555555</v>
      </c>
      <c r="B8992" s="2">
        <v>-26.742786372297754</v>
      </c>
    </row>
    <row r="8993" spans="1:2" x14ac:dyDescent="0.25">
      <c r="A8993" s="1">
        <v>41827.243750000001</v>
      </c>
      <c r="B8993" s="2">
        <v>-9.8983836609918701</v>
      </c>
    </row>
    <row r="8994" spans="1:2" x14ac:dyDescent="0.25">
      <c r="A8994" s="1">
        <v>41827.244444444441</v>
      </c>
      <c r="B8994" s="2">
        <v>0.17841840595841252</v>
      </c>
    </row>
    <row r="8995" spans="1:2" x14ac:dyDescent="0.25">
      <c r="A8995" s="1">
        <v>41827.245138888888</v>
      </c>
      <c r="B8995" s="2">
        <v>6.6218574030950546</v>
      </c>
    </row>
    <row r="8996" spans="1:2" x14ac:dyDescent="0.25">
      <c r="A8996" s="1">
        <v>41827.245833333334</v>
      </c>
      <c r="B8996" s="2">
        <v>-5.0797255173104832</v>
      </c>
    </row>
    <row r="8997" spans="1:2" x14ac:dyDescent="0.25">
      <c r="A8997" s="1">
        <v>41827.246527777781</v>
      </c>
      <c r="B8997" s="2">
        <v>7.6869731942198394</v>
      </c>
    </row>
    <row r="8998" spans="1:2" x14ac:dyDescent="0.25">
      <c r="A8998" s="1">
        <v>41827.24722222222</v>
      </c>
      <c r="B8998" s="2">
        <v>3.5419603399042292</v>
      </c>
    </row>
    <row r="8999" spans="1:2" x14ac:dyDescent="0.25">
      <c r="A8999" s="1">
        <v>41827.247916666667</v>
      </c>
      <c r="B8999" s="2">
        <v>8.9582331123329517</v>
      </c>
    </row>
    <row r="9000" spans="1:2" x14ac:dyDescent="0.25">
      <c r="A9000" s="1">
        <v>41827.248611111114</v>
      </c>
      <c r="B9000" s="2">
        <v>34.178621057036068</v>
      </c>
    </row>
    <row r="9001" spans="1:2" x14ac:dyDescent="0.25">
      <c r="A9001" s="1">
        <v>41827.249305555553</v>
      </c>
      <c r="B9001" s="2">
        <v>38.289384455003891</v>
      </c>
    </row>
    <row r="9002" spans="1:2" x14ac:dyDescent="0.25">
      <c r="A9002" s="1">
        <v>41827.25</v>
      </c>
      <c r="B9002" s="2">
        <v>49.702706946905408</v>
      </c>
    </row>
    <row r="9003" spans="1:2" x14ac:dyDescent="0.25">
      <c r="A9003" s="1">
        <v>41827.250694444447</v>
      </c>
      <c r="B9003" s="2">
        <v>-51.80262972433399</v>
      </c>
    </row>
    <row r="9004" spans="1:2" x14ac:dyDescent="0.25">
      <c r="A9004" s="1">
        <v>41827.251388888886</v>
      </c>
      <c r="B9004" s="2">
        <v>-64.066138091293396</v>
      </c>
    </row>
    <row r="9005" spans="1:2" x14ac:dyDescent="0.25">
      <c r="A9005" s="1">
        <v>41827.252083333333</v>
      </c>
      <c r="B9005" s="2">
        <v>-23.939252885496412</v>
      </c>
    </row>
    <row r="9006" spans="1:2" x14ac:dyDescent="0.25">
      <c r="A9006" s="1">
        <v>41827.25277777778</v>
      </c>
      <c r="B9006" s="2">
        <v>50.209992931573652</v>
      </c>
    </row>
    <row r="9007" spans="1:2" x14ac:dyDescent="0.25">
      <c r="A9007" s="1">
        <v>41827.253472222219</v>
      </c>
      <c r="B9007" s="2">
        <v>73.884502946642655</v>
      </c>
    </row>
    <row r="9008" spans="1:2" x14ac:dyDescent="0.25">
      <c r="A9008" s="1">
        <v>41827.254166666666</v>
      </c>
      <c r="B9008" s="2">
        <v>103.43666792152023</v>
      </c>
    </row>
    <row r="9009" spans="1:2" x14ac:dyDescent="0.25">
      <c r="A9009" s="1">
        <v>41827.254861111112</v>
      </c>
      <c r="B9009" s="2">
        <v>133.50317622188206</v>
      </c>
    </row>
    <row r="9010" spans="1:2" x14ac:dyDescent="0.25">
      <c r="A9010" s="1">
        <v>41827.255555555559</v>
      </c>
      <c r="B9010" s="2">
        <v>126.0182243887335</v>
      </c>
    </row>
    <row r="9011" spans="1:2" x14ac:dyDescent="0.25">
      <c r="A9011" s="1">
        <v>41827.256249999999</v>
      </c>
      <c r="B9011" s="2">
        <v>102.78311367322846</v>
      </c>
    </row>
    <row r="9012" spans="1:2" x14ac:dyDescent="0.25">
      <c r="A9012" s="1">
        <v>41827.256944444445</v>
      </c>
      <c r="B9012" s="2">
        <v>44.854470354270113</v>
      </c>
    </row>
    <row r="9013" spans="1:2" x14ac:dyDescent="0.25">
      <c r="A9013" s="1">
        <v>41827.257638888892</v>
      </c>
      <c r="B9013" s="2">
        <v>3.7014531984774899</v>
      </c>
    </row>
    <row r="9014" spans="1:2" x14ac:dyDescent="0.25">
      <c r="A9014" s="1">
        <v>41827.258333333331</v>
      </c>
      <c r="B9014" s="2">
        <v>8.7074078325676965</v>
      </c>
    </row>
    <row r="9015" spans="1:2" x14ac:dyDescent="0.25">
      <c r="A9015" s="1">
        <v>41827.259027777778</v>
      </c>
      <c r="B9015" s="2">
        <v>15.379682784017739</v>
      </c>
    </row>
    <row r="9016" spans="1:2" x14ac:dyDescent="0.25">
      <c r="A9016" s="1">
        <v>41827.259722222225</v>
      </c>
      <c r="B9016" s="2">
        <v>42.905296842631166</v>
      </c>
    </row>
    <row r="9017" spans="1:2" x14ac:dyDescent="0.25">
      <c r="A9017" s="1">
        <v>41827.260416666664</v>
      </c>
      <c r="B9017" s="2">
        <v>24.621645039948149</v>
      </c>
    </row>
    <row r="9018" spans="1:2" x14ac:dyDescent="0.25">
      <c r="A9018" s="1">
        <v>41827.261111111111</v>
      </c>
      <c r="B9018" s="2">
        <v>37.932809833272771</v>
      </c>
    </row>
    <row r="9019" spans="1:2" x14ac:dyDescent="0.25">
      <c r="A9019" s="1">
        <v>41827.261805555558</v>
      </c>
      <c r="B9019" s="2">
        <v>72.489924273885364</v>
      </c>
    </row>
    <row r="9020" spans="1:2" x14ac:dyDescent="0.25">
      <c r="A9020" s="1">
        <v>41827.262499999997</v>
      </c>
      <c r="B9020" s="2">
        <v>62.643128994935736</v>
      </c>
    </row>
    <row r="9021" spans="1:2" x14ac:dyDescent="0.25">
      <c r="A9021" s="1">
        <v>41827.263194444444</v>
      </c>
      <c r="B9021" s="2">
        <v>72.775800862303001</v>
      </c>
    </row>
    <row r="9022" spans="1:2" x14ac:dyDescent="0.25">
      <c r="A9022" s="1">
        <v>41827.263888888891</v>
      </c>
      <c r="B9022" s="2">
        <v>18.689102693340587</v>
      </c>
    </row>
    <row r="9023" spans="1:2" x14ac:dyDescent="0.25">
      <c r="A9023" s="1">
        <v>41827.26458333333</v>
      </c>
      <c r="B9023" s="2">
        <v>3.6043568436328011</v>
      </c>
    </row>
    <row r="9024" spans="1:2" x14ac:dyDescent="0.25">
      <c r="A9024" s="1">
        <v>41827.265277777777</v>
      </c>
      <c r="B9024" s="2">
        <v>-16.432528223530973</v>
      </c>
    </row>
    <row r="9025" spans="1:2" x14ac:dyDescent="0.25">
      <c r="A9025" s="1">
        <v>41827.265972222223</v>
      </c>
      <c r="B9025" s="2">
        <v>-54.028989476964732</v>
      </c>
    </row>
    <row r="9026" spans="1:2" x14ac:dyDescent="0.25">
      <c r="A9026" s="1">
        <v>41827.26666666667</v>
      </c>
      <c r="B9026" s="2">
        <v>-72.378200964902263</v>
      </c>
    </row>
    <row r="9027" spans="1:2" x14ac:dyDescent="0.25">
      <c r="A9027" s="1">
        <v>41827.267361111109</v>
      </c>
      <c r="B9027" s="2">
        <v>-78.339929377227477</v>
      </c>
    </row>
    <row r="9028" spans="1:2" x14ac:dyDescent="0.25">
      <c r="A9028" s="1">
        <v>41827.268055555556</v>
      </c>
      <c r="B9028" s="2">
        <v>-77.6411335422832</v>
      </c>
    </row>
    <row r="9029" spans="1:2" x14ac:dyDescent="0.25">
      <c r="A9029" s="1">
        <v>41827.268750000003</v>
      </c>
      <c r="B9029" s="2">
        <v>-43.326148058187876</v>
      </c>
    </row>
    <row r="9030" spans="1:2" x14ac:dyDescent="0.25">
      <c r="A9030" s="1">
        <v>41827.269444444442</v>
      </c>
      <c r="B9030" s="2">
        <v>-53.791272814063511</v>
      </c>
    </row>
    <row r="9031" spans="1:2" x14ac:dyDescent="0.25">
      <c r="A9031" s="1">
        <v>41827.270138888889</v>
      </c>
      <c r="B9031" s="2">
        <v>-70.527149956157274</v>
      </c>
    </row>
    <row r="9032" spans="1:2" x14ac:dyDescent="0.25">
      <c r="A9032" s="1">
        <v>41827.270833333336</v>
      </c>
      <c r="B9032" s="2">
        <v>-92.899497718517281</v>
      </c>
    </row>
    <row r="9033" spans="1:2" x14ac:dyDescent="0.25">
      <c r="A9033" s="1">
        <v>41827.271527777775</v>
      </c>
      <c r="B9033" s="2">
        <v>-95.712626982932363</v>
      </c>
    </row>
    <row r="9034" spans="1:2" x14ac:dyDescent="0.25">
      <c r="A9034" s="1">
        <v>41827.272222222222</v>
      </c>
      <c r="B9034" s="2">
        <v>-88.355986689921707</v>
      </c>
    </row>
    <row r="9035" spans="1:2" x14ac:dyDescent="0.25">
      <c r="A9035" s="1">
        <v>41827.272916666669</v>
      </c>
      <c r="B9035" s="2">
        <v>-78.216866966280705</v>
      </c>
    </row>
    <row r="9036" spans="1:2" x14ac:dyDescent="0.25">
      <c r="A9036" s="1">
        <v>41827.273611111108</v>
      </c>
      <c r="B9036" s="2">
        <v>-49.293572237591917</v>
      </c>
    </row>
    <row r="9037" spans="1:2" x14ac:dyDescent="0.25">
      <c r="A9037" s="1">
        <v>41827.274305555555</v>
      </c>
      <c r="B9037" s="2">
        <v>-58.292004060664716</v>
      </c>
    </row>
    <row r="9038" spans="1:2" x14ac:dyDescent="0.25">
      <c r="A9038" s="1">
        <v>41827.275000000001</v>
      </c>
      <c r="B9038" s="2">
        <v>-67.668092280240188</v>
      </c>
    </row>
    <row r="9039" spans="1:2" x14ac:dyDescent="0.25">
      <c r="A9039" s="1">
        <v>41827.275694444441</v>
      </c>
      <c r="B9039" s="2">
        <v>-65.169393225021977</v>
      </c>
    </row>
    <row r="9040" spans="1:2" x14ac:dyDescent="0.25">
      <c r="A9040" s="1">
        <v>41827.276388888888</v>
      </c>
      <c r="B9040" s="2">
        <v>-65.512696304016089</v>
      </c>
    </row>
    <row r="9041" spans="1:2" x14ac:dyDescent="0.25">
      <c r="A9041" s="1">
        <v>41827.277083333334</v>
      </c>
      <c r="B9041" s="2">
        <v>-77.391073438125503</v>
      </c>
    </row>
    <row r="9042" spans="1:2" x14ac:dyDescent="0.25">
      <c r="A9042" s="1">
        <v>41827.277777777781</v>
      </c>
      <c r="B9042" s="2">
        <v>-79.493957968768271</v>
      </c>
    </row>
    <row r="9043" spans="1:2" x14ac:dyDescent="0.25">
      <c r="A9043" s="1">
        <v>41827.27847222222</v>
      </c>
      <c r="B9043" s="2">
        <v>-117.62278959076697</v>
      </c>
    </row>
    <row r="9044" spans="1:2" x14ac:dyDescent="0.25">
      <c r="A9044" s="1">
        <v>41827.279166666667</v>
      </c>
      <c r="B9044" s="2">
        <v>-106.93691946448914</v>
      </c>
    </row>
    <row r="9045" spans="1:2" x14ac:dyDescent="0.25">
      <c r="A9045" s="1">
        <v>41827.279861111114</v>
      </c>
      <c r="B9045" s="2">
        <v>-99.726233237939113</v>
      </c>
    </row>
    <row r="9046" spans="1:2" x14ac:dyDescent="0.25">
      <c r="A9046" s="1">
        <v>41827.280555555553</v>
      </c>
      <c r="B9046" s="2">
        <v>-102.3446375154502</v>
      </c>
    </row>
    <row r="9047" spans="1:2" x14ac:dyDescent="0.25">
      <c r="A9047" s="1">
        <v>41827.28125</v>
      </c>
      <c r="B9047" s="2">
        <v>-93.638807989100073</v>
      </c>
    </row>
    <row r="9048" spans="1:2" x14ac:dyDescent="0.25">
      <c r="A9048" s="1">
        <v>41827.281944444447</v>
      </c>
      <c r="B9048" s="2">
        <v>-94.545772988512184</v>
      </c>
    </row>
    <row r="9049" spans="1:2" x14ac:dyDescent="0.25">
      <c r="A9049" s="1">
        <v>41827.282638888886</v>
      </c>
      <c r="B9049" s="2">
        <v>-93.645729911478696</v>
      </c>
    </row>
    <row r="9050" spans="1:2" x14ac:dyDescent="0.25">
      <c r="A9050" s="1">
        <v>41827.283333333333</v>
      </c>
      <c r="B9050" s="2">
        <v>-83.290794604452088</v>
      </c>
    </row>
    <row r="9051" spans="1:2" x14ac:dyDescent="0.25">
      <c r="A9051" s="1">
        <v>41827.28402777778</v>
      </c>
      <c r="B9051" s="2">
        <v>-102.10276700685111</v>
      </c>
    </row>
    <row r="9052" spans="1:2" x14ac:dyDescent="0.25">
      <c r="A9052" s="1">
        <v>41827.284722222219</v>
      </c>
      <c r="B9052" s="2">
        <v>-103.12053059184109</v>
      </c>
    </row>
    <row r="9053" spans="1:2" x14ac:dyDescent="0.25">
      <c r="A9053" s="1">
        <v>41827.285416666666</v>
      </c>
      <c r="B9053" s="2">
        <v>-91.608050953239825</v>
      </c>
    </row>
    <row r="9054" spans="1:2" x14ac:dyDescent="0.25">
      <c r="A9054" s="1">
        <v>41827.286111111112</v>
      </c>
      <c r="B9054" s="2">
        <v>-43.09477784514214</v>
      </c>
    </row>
    <row r="9055" spans="1:2" x14ac:dyDescent="0.25">
      <c r="A9055" s="1">
        <v>41827.286805555559</v>
      </c>
      <c r="B9055" s="2">
        <v>-47.398915001471565</v>
      </c>
    </row>
    <row r="9056" spans="1:2" x14ac:dyDescent="0.25">
      <c r="A9056" s="1">
        <v>41827.287499999999</v>
      </c>
      <c r="B9056" s="2">
        <v>-53.977793536361425</v>
      </c>
    </row>
    <row r="9057" spans="1:2" x14ac:dyDescent="0.25">
      <c r="A9057" s="1">
        <v>41827.288194444445</v>
      </c>
      <c r="B9057" s="2">
        <v>-28.948990552936934</v>
      </c>
    </row>
    <row r="9058" spans="1:2" x14ac:dyDescent="0.25">
      <c r="A9058" s="1">
        <v>41827.288888888892</v>
      </c>
      <c r="B9058" s="2">
        <v>-20.111924070146294</v>
      </c>
    </row>
    <row r="9059" spans="1:2" x14ac:dyDescent="0.25">
      <c r="A9059" s="1">
        <v>41827.289583333331</v>
      </c>
      <c r="B9059" s="2">
        <v>-2.6795307331933147</v>
      </c>
    </row>
    <row r="9060" spans="1:2" x14ac:dyDescent="0.25">
      <c r="A9060" s="1">
        <v>41827.290277777778</v>
      </c>
      <c r="B9060" s="2">
        <v>20.096128864383232</v>
      </c>
    </row>
    <row r="9061" spans="1:2" x14ac:dyDescent="0.25">
      <c r="A9061" s="1">
        <v>41827.290972222225</v>
      </c>
      <c r="B9061" s="2">
        <v>9.3722361608097948</v>
      </c>
    </row>
    <row r="9062" spans="1:2" x14ac:dyDescent="0.25">
      <c r="A9062" s="1">
        <v>41827.291666666664</v>
      </c>
      <c r="B9062" s="2">
        <v>27.708109349608275</v>
      </c>
    </row>
    <row r="9063" spans="1:2" x14ac:dyDescent="0.25">
      <c r="A9063" s="1">
        <v>41827.292361111111</v>
      </c>
      <c r="B9063" s="2">
        <v>83.798977644120654</v>
      </c>
    </row>
    <row r="9064" spans="1:2" x14ac:dyDescent="0.25">
      <c r="A9064" s="1">
        <v>41827.293055555558</v>
      </c>
      <c r="B9064" s="2">
        <v>54.004213365954151</v>
      </c>
    </row>
    <row r="9065" spans="1:2" x14ac:dyDescent="0.25">
      <c r="A9065" s="1">
        <v>41827.293749999997</v>
      </c>
      <c r="B9065" s="2">
        <v>49.955826462228529</v>
      </c>
    </row>
    <row r="9066" spans="1:2" x14ac:dyDescent="0.25">
      <c r="A9066" s="1">
        <v>41827.294444444444</v>
      </c>
      <c r="B9066" s="2">
        <v>53.689607396746091</v>
      </c>
    </row>
    <row r="9067" spans="1:2" x14ac:dyDescent="0.25">
      <c r="A9067" s="1">
        <v>41827.295138888891</v>
      </c>
      <c r="B9067" s="2">
        <v>70.442293469101429</v>
      </c>
    </row>
    <row r="9068" spans="1:2" x14ac:dyDescent="0.25">
      <c r="A9068" s="1">
        <v>41827.29583333333</v>
      </c>
      <c r="B9068" s="2">
        <v>58.159688005414019</v>
      </c>
    </row>
    <row r="9069" spans="1:2" x14ac:dyDescent="0.25">
      <c r="A9069" s="1">
        <v>41827.296527777777</v>
      </c>
      <c r="B9069" s="2">
        <v>54.686707252365885</v>
      </c>
    </row>
    <row r="9070" spans="1:2" x14ac:dyDescent="0.25">
      <c r="A9070" s="1">
        <v>41827.297222222223</v>
      </c>
      <c r="B9070" s="2">
        <v>65.998839540186836</v>
      </c>
    </row>
    <row r="9071" spans="1:2" x14ac:dyDescent="0.25">
      <c r="A9071" s="1">
        <v>41827.29791666667</v>
      </c>
      <c r="B9071" s="2">
        <v>36.189494858232017</v>
      </c>
    </row>
    <row r="9072" spans="1:2" x14ac:dyDescent="0.25">
      <c r="A9072" s="1">
        <v>41827.298611111109</v>
      </c>
      <c r="B9072" s="2">
        <v>42.542060100362384</v>
      </c>
    </row>
    <row r="9073" spans="1:2" x14ac:dyDescent="0.25">
      <c r="A9073" s="1">
        <v>41827.299305555556</v>
      </c>
      <c r="B9073" s="2">
        <v>48.749266406512952</v>
      </c>
    </row>
    <row r="9074" spans="1:2" x14ac:dyDescent="0.25">
      <c r="A9074" s="1">
        <v>41827.300000000003</v>
      </c>
      <c r="B9074" s="2">
        <v>27.521057083746808</v>
      </c>
    </row>
    <row r="9075" spans="1:2" x14ac:dyDescent="0.25">
      <c r="A9075" s="1">
        <v>41827.300694444442</v>
      </c>
      <c r="B9075" s="2">
        <v>13.37451178495879</v>
      </c>
    </row>
    <row r="9076" spans="1:2" x14ac:dyDescent="0.25">
      <c r="A9076" s="1">
        <v>41827.301388888889</v>
      </c>
      <c r="B9076" s="2">
        <v>22.011279546742539</v>
      </c>
    </row>
    <row r="9077" spans="1:2" x14ac:dyDescent="0.25">
      <c r="A9077" s="1">
        <v>41827.302083333336</v>
      </c>
      <c r="B9077" s="2">
        <v>47.00608954182826</v>
      </c>
    </row>
    <row r="9078" spans="1:2" x14ac:dyDescent="0.25">
      <c r="A9078" s="1">
        <v>41827.302777777775</v>
      </c>
      <c r="B9078" s="2">
        <v>65.980921582394515</v>
      </c>
    </row>
    <row r="9079" spans="1:2" x14ac:dyDescent="0.25">
      <c r="A9079" s="1">
        <v>41827.303472222222</v>
      </c>
      <c r="B9079" s="2">
        <v>42.246342368208573</v>
      </c>
    </row>
    <row r="9080" spans="1:2" x14ac:dyDescent="0.25">
      <c r="A9080" s="1">
        <v>41827.304166666669</v>
      </c>
      <c r="B9080" s="2">
        <v>49.130295876092468</v>
      </c>
    </row>
    <row r="9081" spans="1:2" x14ac:dyDescent="0.25">
      <c r="A9081" s="1">
        <v>41827.304861111108</v>
      </c>
      <c r="B9081" s="2">
        <v>10.799276761185562</v>
      </c>
    </row>
    <row r="9082" spans="1:2" x14ac:dyDescent="0.25">
      <c r="A9082" s="1">
        <v>41827.305555555555</v>
      </c>
      <c r="B9082" s="2">
        <v>-4.6912371446601657</v>
      </c>
    </row>
    <row r="9083" spans="1:2" x14ac:dyDescent="0.25">
      <c r="A9083" s="1">
        <v>41827.306250000001</v>
      </c>
      <c r="B9083" s="2">
        <v>-28.516553944084443</v>
      </c>
    </row>
    <row r="9084" spans="1:2" x14ac:dyDescent="0.25">
      <c r="A9084" s="1">
        <v>41827.306944444441</v>
      </c>
      <c r="B9084" s="2">
        <v>-35.393069300778251</v>
      </c>
    </row>
    <row r="9085" spans="1:2" x14ac:dyDescent="0.25">
      <c r="A9085" s="1">
        <v>41827.307638888888</v>
      </c>
      <c r="B9085" s="2">
        <v>-44.074935610367781</v>
      </c>
    </row>
    <row r="9086" spans="1:2" x14ac:dyDescent="0.25">
      <c r="A9086" s="1">
        <v>41827.308333333334</v>
      </c>
      <c r="B9086" s="2">
        <v>-35.401670386173159</v>
      </c>
    </row>
    <row r="9087" spans="1:2" x14ac:dyDescent="0.25">
      <c r="A9087" s="1">
        <v>41827.309027777781</v>
      </c>
      <c r="B9087" s="2">
        <v>-32.546900450759281</v>
      </c>
    </row>
    <row r="9088" spans="1:2" x14ac:dyDescent="0.25">
      <c r="A9088" s="1">
        <v>41827.30972222222</v>
      </c>
      <c r="B9088" s="2">
        <v>-34.666746264328687</v>
      </c>
    </row>
    <row r="9089" spans="1:2" x14ac:dyDescent="0.25">
      <c r="A9089" s="1">
        <v>41827.310416666667</v>
      </c>
      <c r="B9089" s="2">
        <v>46.558806871686826</v>
      </c>
    </row>
    <row r="9090" spans="1:2" x14ac:dyDescent="0.25">
      <c r="A9090" s="1">
        <v>41827.311111111114</v>
      </c>
      <c r="B9090" s="2">
        <v>-26.853869839121277</v>
      </c>
    </row>
    <row r="9091" spans="1:2" x14ac:dyDescent="0.25">
      <c r="A9091" s="1">
        <v>41827.311805555553</v>
      </c>
      <c r="B9091" s="2">
        <v>-48.532694157713557</v>
      </c>
    </row>
    <row r="9092" spans="1:2" x14ac:dyDescent="0.25">
      <c r="A9092" s="1">
        <v>41827.3125</v>
      </c>
      <c r="B9092" s="2">
        <v>-43.455096275327378</v>
      </c>
    </row>
    <row r="9093" spans="1:2" x14ac:dyDescent="0.25">
      <c r="A9093" s="1">
        <v>41827.313194444447</v>
      </c>
      <c r="B9093" s="2">
        <v>-15.548979589904775</v>
      </c>
    </row>
    <row r="9094" spans="1:2" x14ac:dyDescent="0.25">
      <c r="A9094" s="1">
        <v>41827.313888888886</v>
      </c>
      <c r="B9094" s="2">
        <v>-31.624261834832335</v>
      </c>
    </row>
    <row r="9095" spans="1:2" x14ac:dyDescent="0.25">
      <c r="A9095" s="1">
        <v>41827.314583333333</v>
      </c>
      <c r="B9095" s="2">
        <v>-16.331347046832281</v>
      </c>
    </row>
    <row r="9096" spans="1:2" x14ac:dyDescent="0.25">
      <c r="A9096" s="1">
        <v>41827.31527777778</v>
      </c>
      <c r="B9096" s="2">
        <v>3.4871580434866094</v>
      </c>
    </row>
    <row r="9097" spans="1:2" x14ac:dyDescent="0.25">
      <c r="A9097" s="1">
        <v>41827.315972222219</v>
      </c>
      <c r="B9097" s="2">
        <v>-17.952168811604011</v>
      </c>
    </row>
    <row r="9098" spans="1:2" x14ac:dyDescent="0.25">
      <c r="A9098" s="1">
        <v>41827.316666666666</v>
      </c>
      <c r="B9098" s="2">
        <v>-29.027324660426043</v>
      </c>
    </row>
    <row r="9099" spans="1:2" x14ac:dyDescent="0.25">
      <c r="A9099" s="1">
        <v>41827.317361111112</v>
      </c>
      <c r="B9099" s="2">
        <v>5.7961226798511536</v>
      </c>
    </row>
    <row r="9100" spans="1:2" x14ac:dyDescent="0.25">
      <c r="A9100" s="1">
        <v>41827.318055555559</v>
      </c>
      <c r="B9100" s="2">
        <v>-22.029999926299205</v>
      </c>
    </row>
    <row r="9101" spans="1:2" x14ac:dyDescent="0.25">
      <c r="A9101" s="1">
        <v>41827.318749999999</v>
      </c>
      <c r="B9101" s="2">
        <v>-53.293795978776565</v>
      </c>
    </row>
    <row r="9102" spans="1:2" x14ac:dyDescent="0.25">
      <c r="A9102" s="1">
        <v>41827.319444444445</v>
      </c>
      <c r="B9102" s="2">
        <v>-52.399700609248249</v>
      </c>
    </row>
    <row r="9103" spans="1:2" x14ac:dyDescent="0.25">
      <c r="A9103" s="1">
        <v>41827.320138888892</v>
      </c>
      <c r="B9103" s="2">
        <v>-54.237572402978067</v>
      </c>
    </row>
    <row r="9104" spans="1:2" x14ac:dyDescent="0.25">
      <c r="A9104" s="1">
        <v>41827.320833333331</v>
      </c>
      <c r="B9104" s="2">
        <v>-72.733003234257922</v>
      </c>
    </row>
    <row r="9105" spans="1:2" x14ac:dyDescent="0.25">
      <c r="A9105" s="1">
        <v>41827.321527777778</v>
      </c>
      <c r="B9105" s="2">
        <v>-52.090979191122457</v>
      </c>
    </row>
    <row r="9106" spans="1:2" x14ac:dyDescent="0.25">
      <c r="A9106" s="1">
        <v>41827.322222222225</v>
      </c>
      <c r="B9106" s="2">
        <v>-59.681744774160322</v>
      </c>
    </row>
    <row r="9107" spans="1:2" x14ac:dyDescent="0.25">
      <c r="A9107" s="1">
        <v>41827.322916666664</v>
      </c>
      <c r="B9107" s="2">
        <v>-40.993013443073629</v>
      </c>
    </row>
    <row r="9108" spans="1:2" x14ac:dyDescent="0.25">
      <c r="A9108" s="1">
        <v>41827.323611111111</v>
      </c>
      <c r="B9108" s="2">
        <v>-70.237997773894065</v>
      </c>
    </row>
    <row r="9109" spans="1:2" x14ac:dyDescent="0.25">
      <c r="A9109" s="1">
        <v>41827.324305555558</v>
      </c>
      <c r="B9109" s="2">
        <v>-70.420383933897639</v>
      </c>
    </row>
    <row r="9110" spans="1:2" x14ac:dyDescent="0.25">
      <c r="A9110" s="1">
        <v>41827.324999999997</v>
      </c>
      <c r="B9110" s="2">
        <v>-63.473710855078146</v>
      </c>
    </row>
    <row r="9111" spans="1:2" x14ac:dyDescent="0.25">
      <c r="A9111" s="1">
        <v>41827.325694444444</v>
      </c>
      <c r="B9111" s="2">
        <v>-110.15851374841101</v>
      </c>
    </row>
    <row r="9112" spans="1:2" x14ac:dyDescent="0.25">
      <c r="A9112" s="1">
        <v>41827.326388888891</v>
      </c>
      <c r="B9112" s="2">
        <v>-144.59559982493519</v>
      </c>
    </row>
    <row r="9113" spans="1:2" x14ac:dyDescent="0.25">
      <c r="A9113" s="1">
        <v>41827.32708333333</v>
      </c>
      <c r="B9113" s="2">
        <v>-138.55906458165265</v>
      </c>
    </row>
    <row r="9114" spans="1:2" x14ac:dyDescent="0.25">
      <c r="A9114" s="1">
        <v>41827.327777777777</v>
      </c>
      <c r="B9114" s="2">
        <v>-132.17827222950291</v>
      </c>
    </row>
    <row r="9115" spans="1:2" x14ac:dyDescent="0.25">
      <c r="A9115" s="1">
        <v>41827.328472222223</v>
      </c>
      <c r="B9115" s="2">
        <v>-90.291651363307025</v>
      </c>
    </row>
    <row r="9116" spans="1:2" x14ac:dyDescent="0.25">
      <c r="A9116" s="1">
        <v>41827.32916666667</v>
      </c>
      <c r="B9116" s="2">
        <v>-33.280320240556222</v>
      </c>
    </row>
    <row r="9117" spans="1:2" x14ac:dyDescent="0.25">
      <c r="A9117" s="1">
        <v>41827.329861111109</v>
      </c>
      <c r="B9117" s="2">
        <v>-18.888486391601813</v>
      </c>
    </row>
    <row r="9118" spans="1:2" x14ac:dyDescent="0.25">
      <c r="A9118" s="1">
        <v>41827.330555555556</v>
      </c>
      <c r="B9118" s="2">
        <v>-0.70935685339706345</v>
      </c>
    </row>
    <row r="9119" spans="1:2" x14ac:dyDescent="0.25">
      <c r="A9119" s="1">
        <v>41827.331250000003</v>
      </c>
      <c r="B9119" s="2">
        <v>44.029518727021546</v>
      </c>
    </row>
    <row r="9120" spans="1:2" x14ac:dyDescent="0.25">
      <c r="A9120" s="1">
        <v>41827.331944444442</v>
      </c>
      <c r="B9120" s="2">
        <v>146.55112549541906</v>
      </c>
    </row>
    <row r="9121" spans="1:2" x14ac:dyDescent="0.25">
      <c r="A9121" s="1">
        <v>41827.332638888889</v>
      </c>
      <c r="B9121" s="2">
        <v>140.27188557495828</v>
      </c>
    </row>
    <row r="9122" spans="1:2" x14ac:dyDescent="0.25">
      <c r="A9122" s="1">
        <v>41827.333333333336</v>
      </c>
      <c r="B9122" s="2">
        <v>113.84283898121988</v>
      </c>
    </row>
    <row r="9123" spans="1:2" x14ac:dyDescent="0.25">
      <c r="A9123" s="1">
        <v>41827.334027777775</v>
      </c>
      <c r="B9123" s="2">
        <v>130.58369474193313</v>
      </c>
    </row>
    <row r="9124" spans="1:2" x14ac:dyDescent="0.25">
      <c r="A9124" s="1">
        <v>41827.334722222222</v>
      </c>
      <c r="B9124" s="2">
        <v>148.90711200239215</v>
      </c>
    </row>
    <row r="9125" spans="1:2" x14ac:dyDescent="0.25">
      <c r="A9125" s="1">
        <v>41827.335416666669</v>
      </c>
      <c r="B9125" s="2">
        <v>137.93793758005486</v>
      </c>
    </row>
    <row r="9126" spans="1:2" x14ac:dyDescent="0.25">
      <c r="A9126" s="1">
        <v>41827.336111111108</v>
      </c>
      <c r="B9126" s="2">
        <v>163.76584794981949</v>
      </c>
    </row>
    <row r="9127" spans="1:2" x14ac:dyDescent="0.25">
      <c r="A9127" s="1">
        <v>41827.336805555555</v>
      </c>
      <c r="B9127" s="2">
        <v>159.56167771417725</v>
      </c>
    </row>
    <row r="9128" spans="1:2" x14ac:dyDescent="0.25">
      <c r="A9128" s="1">
        <v>41827.337500000001</v>
      </c>
      <c r="B9128" s="2">
        <v>185.676513671875</v>
      </c>
    </row>
    <row r="9129" spans="1:2" x14ac:dyDescent="0.25">
      <c r="A9129" s="1">
        <v>41827.338194444441</v>
      </c>
      <c r="B9129" s="2">
        <v>177.86644810500633</v>
      </c>
    </row>
    <row r="9130" spans="1:2" x14ac:dyDescent="0.25">
      <c r="A9130" s="1">
        <v>41827.338888888888</v>
      </c>
      <c r="B9130" s="2">
        <v>176.58789287337956</v>
      </c>
    </row>
    <row r="9131" spans="1:2" x14ac:dyDescent="0.25">
      <c r="A9131" s="1">
        <v>41827.339583333334</v>
      </c>
      <c r="B9131" s="2">
        <v>183.54598041167094</v>
      </c>
    </row>
    <row r="9132" spans="1:2" x14ac:dyDescent="0.25">
      <c r="A9132" s="1">
        <v>41827.340277777781</v>
      </c>
      <c r="B9132" s="2">
        <v>172.00728982458435</v>
      </c>
    </row>
    <row r="9133" spans="1:2" x14ac:dyDescent="0.25">
      <c r="A9133" s="1">
        <v>41827.34097222222</v>
      </c>
      <c r="B9133" s="2">
        <v>126.37654940955495</v>
      </c>
    </row>
    <row r="9134" spans="1:2" x14ac:dyDescent="0.25">
      <c r="A9134" s="1">
        <v>41827.341666666667</v>
      </c>
      <c r="B9134" s="2">
        <v>136.75512136829977</v>
      </c>
    </row>
    <row r="9135" spans="1:2" x14ac:dyDescent="0.25">
      <c r="A9135" s="1">
        <v>41827.342361111114</v>
      </c>
      <c r="B9135" s="2">
        <v>102.87460519504384</v>
      </c>
    </row>
    <row r="9136" spans="1:2" x14ac:dyDescent="0.25">
      <c r="A9136" s="1">
        <v>41827.343055555553</v>
      </c>
      <c r="B9136" s="2">
        <v>98.202698970461881</v>
      </c>
    </row>
    <row r="9137" spans="1:2" x14ac:dyDescent="0.25">
      <c r="A9137" s="1">
        <v>41827.34375</v>
      </c>
      <c r="B9137" s="2">
        <v>69.79259495736332</v>
      </c>
    </row>
    <row r="9138" spans="1:2" x14ac:dyDescent="0.25">
      <c r="A9138" s="1">
        <v>41827.344444444447</v>
      </c>
      <c r="B9138" s="2">
        <v>67.01195050062573</v>
      </c>
    </row>
    <row r="9139" spans="1:2" x14ac:dyDescent="0.25">
      <c r="A9139" s="1">
        <v>41827.345138888886</v>
      </c>
      <c r="B9139" s="2">
        <v>52.229566275646597</v>
      </c>
    </row>
    <row r="9140" spans="1:2" x14ac:dyDescent="0.25">
      <c r="A9140" s="1">
        <v>41827.345833333333</v>
      </c>
      <c r="B9140" s="2">
        <v>72.014866617099813</v>
      </c>
    </row>
    <row r="9141" spans="1:2" x14ac:dyDescent="0.25">
      <c r="A9141" s="1">
        <v>41827.34652777778</v>
      </c>
      <c r="B9141" s="2">
        <v>106.25926496458608</v>
      </c>
    </row>
    <row r="9142" spans="1:2" x14ac:dyDescent="0.25">
      <c r="A9142" s="1">
        <v>41827.347222222219</v>
      </c>
      <c r="B9142" s="2">
        <v>145.75076079224431</v>
      </c>
    </row>
    <row r="9143" spans="1:2" x14ac:dyDescent="0.25">
      <c r="A9143" s="1">
        <v>41827.347916666666</v>
      </c>
      <c r="B9143" s="2">
        <v>175.23677622726731</v>
      </c>
    </row>
    <row r="9144" spans="1:2" x14ac:dyDescent="0.25">
      <c r="A9144" s="1">
        <v>41827.348611111112</v>
      </c>
      <c r="B9144" s="2">
        <v>143.20531219346836</v>
      </c>
    </row>
    <row r="9145" spans="1:2" x14ac:dyDescent="0.25">
      <c r="A9145" s="1">
        <v>41827.349305555559</v>
      </c>
      <c r="B9145" s="2">
        <v>166.69295005872263</v>
      </c>
    </row>
    <row r="9146" spans="1:2" x14ac:dyDescent="0.25">
      <c r="A9146" s="1">
        <v>41827.35</v>
      </c>
      <c r="B9146" s="2">
        <v>123.95355382967779</v>
      </c>
    </row>
    <row r="9147" spans="1:2" x14ac:dyDescent="0.25">
      <c r="A9147" s="1">
        <v>41827.350694444445</v>
      </c>
      <c r="B9147" s="2">
        <v>123.41601900897804</v>
      </c>
    </row>
    <row r="9148" spans="1:2" x14ac:dyDescent="0.25">
      <c r="A9148" s="1">
        <v>41827.351388888892</v>
      </c>
      <c r="B9148" s="2">
        <v>118.7287059201529</v>
      </c>
    </row>
    <row r="9149" spans="1:2" x14ac:dyDescent="0.25">
      <c r="A9149" s="1">
        <v>41827.352083333331</v>
      </c>
      <c r="B9149" s="2">
        <v>101.20686247054449</v>
      </c>
    </row>
    <row r="9150" spans="1:2" x14ac:dyDescent="0.25">
      <c r="A9150" s="1">
        <v>41827.352777777778</v>
      </c>
      <c r="B9150" s="2">
        <v>100.18408041996688</v>
      </c>
    </row>
    <row r="9151" spans="1:2" x14ac:dyDescent="0.25">
      <c r="A9151" s="1">
        <v>41827.353472222225</v>
      </c>
      <c r="B9151" s="2">
        <v>111.52079682387605</v>
      </c>
    </row>
    <row r="9152" spans="1:2" x14ac:dyDescent="0.25">
      <c r="A9152" s="1">
        <v>41827.354166666664</v>
      </c>
      <c r="B9152" s="2">
        <v>179.48371670962078</v>
      </c>
    </row>
    <row r="9153" spans="1:2" x14ac:dyDescent="0.25">
      <c r="A9153" s="1">
        <v>41827.354861111111</v>
      </c>
      <c r="B9153" s="2">
        <v>121.76600805876465</v>
      </c>
    </row>
    <row r="9154" spans="1:2" x14ac:dyDescent="0.25">
      <c r="A9154" s="1">
        <v>41827.355555555558</v>
      </c>
      <c r="B9154" s="2">
        <v>97.464504970429701</v>
      </c>
    </row>
    <row r="9155" spans="1:2" x14ac:dyDescent="0.25">
      <c r="A9155" s="1">
        <v>41827.356249999997</v>
      </c>
      <c r="B9155" s="2">
        <v>78.396496045645719</v>
      </c>
    </row>
    <row r="9156" spans="1:2" x14ac:dyDescent="0.25">
      <c r="A9156" s="1">
        <v>41827.356944444444</v>
      </c>
      <c r="B9156" s="2">
        <v>97.011742936943975</v>
      </c>
    </row>
    <row r="9157" spans="1:2" x14ac:dyDescent="0.25">
      <c r="A9157" s="1">
        <v>41827.357638888891</v>
      </c>
      <c r="B9157" s="2">
        <v>125.37737652697251</v>
      </c>
    </row>
    <row r="9158" spans="1:2" x14ac:dyDescent="0.25">
      <c r="A9158" s="1">
        <v>41827.35833333333</v>
      </c>
      <c r="B9158" s="2">
        <v>134.06421267042944</v>
      </c>
    </row>
    <row r="9159" spans="1:2" x14ac:dyDescent="0.25">
      <c r="A9159" s="1">
        <v>41827.359027777777</v>
      </c>
      <c r="B9159" s="2">
        <v>125.37177043149326</v>
      </c>
    </row>
    <row r="9160" spans="1:2" x14ac:dyDescent="0.25">
      <c r="A9160" s="1">
        <v>41827.359722222223</v>
      </c>
      <c r="B9160" s="2">
        <v>119.52663711338731</v>
      </c>
    </row>
    <row r="9161" spans="1:2" x14ac:dyDescent="0.25">
      <c r="A9161" s="1">
        <v>41827.36041666667</v>
      </c>
      <c r="B9161" s="2">
        <v>109.7514971585595</v>
      </c>
    </row>
    <row r="9162" spans="1:2" x14ac:dyDescent="0.25">
      <c r="A9162" s="1">
        <v>41827.361111111109</v>
      </c>
      <c r="B9162" s="2">
        <v>100.31050238673342</v>
      </c>
    </row>
    <row r="9163" spans="1:2" x14ac:dyDescent="0.25">
      <c r="A9163" s="1">
        <v>41827.361805555556</v>
      </c>
      <c r="B9163" s="2">
        <v>78.709331501113283</v>
      </c>
    </row>
    <row r="9164" spans="1:2" x14ac:dyDescent="0.25">
      <c r="A9164" s="1">
        <v>41827.362500000003</v>
      </c>
      <c r="B9164" s="2">
        <v>67.148425678759423</v>
      </c>
    </row>
    <row r="9165" spans="1:2" x14ac:dyDescent="0.25">
      <c r="A9165" s="1">
        <v>41827.363194444442</v>
      </c>
      <c r="B9165" s="2">
        <v>30.545898594676206</v>
      </c>
    </row>
    <row r="9166" spans="1:2" x14ac:dyDescent="0.25">
      <c r="A9166" s="1">
        <v>41827.363888888889</v>
      </c>
      <c r="B9166" s="2">
        <v>40.100660087580039</v>
      </c>
    </row>
    <row r="9167" spans="1:2" x14ac:dyDescent="0.25">
      <c r="A9167" s="1">
        <v>41827.364583333336</v>
      </c>
      <c r="B9167" s="2">
        <v>62.425597892552226</v>
      </c>
    </row>
    <row r="9168" spans="1:2" x14ac:dyDescent="0.25">
      <c r="A9168" s="1">
        <v>41827.365277777775</v>
      </c>
      <c r="B9168" s="2">
        <v>51.512361787217863</v>
      </c>
    </row>
    <row r="9169" spans="1:2" x14ac:dyDescent="0.25">
      <c r="A9169" s="1">
        <v>41827.365972222222</v>
      </c>
      <c r="B9169" s="2">
        <v>45.32427664588031</v>
      </c>
    </row>
    <row r="9170" spans="1:2" x14ac:dyDescent="0.25">
      <c r="A9170" s="1">
        <v>41827.366666666669</v>
      </c>
      <c r="B9170" s="2">
        <v>60.197212790703148</v>
      </c>
    </row>
    <row r="9171" spans="1:2" x14ac:dyDescent="0.25">
      <c r="A9171" s="1">
        <v>41827.367361111108</v>
      </c>
      <c r="B9171" s="2">
        <v>47.64335446080392</v>
      </c>
    </row>
    <row r="9172" spans="1:2" x14ac:dyDescent="0.25">
      <c r="A9172" s="1">
        <v>41827.368055555555</v>
      </c>
      <c r="B9172" s="2">
        <v>14.195804363699063</v>
      </c>
    </row>
    <row r="9173" spans="1:2" x14ac:dyDescent="0.25">
      <c r="A9173" s="1">
        <v>41827.368750000001</v>
      </c>
      <c r="B9173" s="2">
        <v>33.078219223817968</v>
      </c>
    </row>
    <row r="9174" spans="1:2" x14ac:dyDescent="0.25">
      <c r="A9174" s="1">
        <v>41827.369444444441</v>
      </c>
      <c r="B9174" s="2">
        <v>18.816816948664442</v>
      </c>
    </row>
    <row r="9175" spans="1:2" x14ac:dyDescent="0.25">
      <c r="A9175" s="1">
        <v>41827.370138888888</v>
      </c>
      <c r="B9175" s="2">
        <v>-14.049026751740712</v>
      </c>
    </row>
    <row r="9176" spans="1:2" x14ac:dyDescent="0.25">
      <c r="A9176" s="1">
        <v>41827.370833333334</v>
      </c>
      <c r="B9176" s="2">
        <v>-13.478920140798921</v>
      </c>
    </row>
    <row r="9177" spans="1:2" x14ac:dyDescent="0.25">
      <c r="A9177" s="1">
        <v>41827.371527777781</v>
      </c>
      <c r="B9177" s="2">
        <v>-11.098765988807463</v>
      </c>
    </row>
    <row r="9178" spans="1:2" x14ac:dyDescent="0.25">
      <c r="A9178" s="1">
        <v>41827.37222222222</v>
      </c>
      <c r="B9178" s="2">
        <v>-13.749857073865133</v>
      </c>
    </row>
    <row r="9179" spans="1:2" x14ac:dyDescent="0.25">
      <c r="A9179" s="1">
        <v>41827.372916666667</v>
      </c>
      <c r="B9179" s="2">
        <v>35.500100999484616</v>
      </c>
    </row>
    <row r="9180" spans="1:2" x14ac:dyDescent="0.25">
      <c r="A9180" s="1">
        <v>41827.373611111114</v>
      </c>
      <c r="B9180" s="2">
        <v>74.179590059598553</v>
      </c>
    </row>
    <row r="9181" spans="1:2" x14ac:dyDescent="0.25">
      <c r="A9181" s="1">
        <v>41827.374305555553</v>
      </c>
      <c r="B9181" s="2">
        <v>78.308059303812726</v>
      </c>
    </row>
    <row r="9182" spans="1:2" x14ac:dyDescent="0.25">
      <c r="A9182" s="1">
        <v>41827.375</v>
      </c>
      <c r="B9182" s="2">
        <v>82.283028528585177</v>
      </c>
    </row>
    <row r="9183" spans="1:2" x14ac:dyDescent="0.25">
      <c r="A9183" s="1">
        <v>41827.375694444447</v>
      </c>
      <c r="B9183" s="2">
        <v>46.087702762522049</v>
      </c>
    </row>
    <row r="9184" spans="1:2" x14ac:dyDescent="0.25">
      <c r="A9184" s="1">
        <v>41827.376388888886</v>
      </c>
      <c r="B9184" s="2">
        <v>39.17220846077641</v>
      </c>
    </row>
    <row r="9185" spans="1:2" x14ac:dyDescent="0.25">
      <c r="A9185" s="1">
        <v>41827.377083333333</v>
      </c>
      <c r="B9185" s="2">
        <v>61.302360460014704</v>
      </c>
    </row>
    <row r="9186" spans="1:2" x14ac:dyDescent="0.25">
      <c r="A9186" s="1">
        <v>41827.37777777778</v>
      </c>
      <c r="B9186" s="2">
        <v>71.424479881741959</v>
      </c>
    </row>
    <row r="9187" spans="1:2" x14ac:dyDescent="0.25">
      <c r="A9187" s="1">
        <v>41827.378472222219</v>
      </c>
      <c r="B9187" s="2">
        <v>90.636591320595471</v>
      </c>
    </row>
    <row r="9188" spans="1:2" x14ac:dyDescent="0.25">
      <c r="A9188" s="1">
        <v>41827.379166666666</v>
      </c>
      <c r="B9188" s="2">
        <v>113.18891441229886</v>
      </c>
    </row>
    <row r="9189" spans="1:2" x14ac:dyDescent="0.25">
      <c r="A9189" s="1">
        <v>41827.379861111112</v>
      </c>
      <c r="B9189" s="2">
        <v>140.39819346549532</v>
      </c>
    </row>
    <row r="9190" spans="1:2" x14ac:dyDescent="0.25">
      <c r="A9190" s="1">
        <v>41827.380555555559</v>
      </c>
      <c r="B9190" s="2">
        <v>125.74767336389438</v>
      </c>
    </row>
    <row r="9191" spans="1:2" x14ac:dyDescent="0.25">
      <c r="A9191" s="1">
        <v>41827.381249999999</v>
      </c>
      <c r="B9191" s="2">
        <v>117.2873936789576</v>
      </c>
    </row>
    <row r="9192" spans="1:2" x14ac:dyDescent="0.25">
      <c r="A9192" s="1">
        <v>41827.381944444445</v>
      </c>
      <c r="B9192" s="2">
        <v>111.39763162064676</v>
      </c>
    </row>
    <row r="9193" spans="1:2" x14ac:dyDescent="0.25">
      <c r="A9193" s="1">
        <v>41827.382638888892</v>
      </c>
      <c r="B9193" s="2">
        <v>71.099916506472312</v>
      </c>
    </row>
    <row r="9194" spans="1:2" x14ac:dyDescent="0.25">
      <c r="A9194" s="1">
        <v>41827.383333333331</v>
      </c>
      <c r="B9194" s="2">
        <v>73.139539086628545</v>
      </c>
    </row>
    <row r="9195" spans="1:2" x14ac:dyDescent="0.25">
      <c r="A9195" s="1">
        <v>41827.384027777778</v>
      </c>
      <c r="B9195" s="2">
        <v>65.479525797322282</v>
      </c>
    </row>
    <row r="9196" spans="1:2" x14ac:dyDescent="0.25">
      <c r="A9196" s="1">
        <v>41827.384722222225</v>
      </c>
      <c r="B9196" s="2">
        <v>53.93257836703463</v>
      </c>
    </row>
    <row r="9197" spans="1:2" x14ac:dyDescent="0.25">
      <c r="A9197" s="1">
        <v>41827.385416666664</v>
      </c>
      <c r="B9197" s="2">
        <v>101.85896738412946</v>
      </c>
    </row>
    <row r="9198" spans="1:2" x14ac:dyDescent="0.25">
      <c r="A9198" s="1">
        <v>41827.386111111111</v>
      </c>
      <c r="B9198" s="2">
        <v>136.99755361458131</v>
      </c>
    </row>
    <row r="9199" spans="1:2" x14ac:dyDescent="0.25">
      <c r="A9199" s="1">
        <v>41827.386805555558</v>
      </c>
      <c r="B9199" s="2">
        <v>62.876379550670393</v>
      </c>
    </row>
    <row r="9200" spans="1:2" x14ac:dyDescent="0.25">
      <c r="A9200" s="1">
        <v>41827.387499999997</v>
      </c>
      <c r="B9200" s="2">
        <v>70.943991437907485</v>
      </c>
    </row>
    <row r="9201" spans="1:2" x14ac:dyDescent="0.25">
      <c r="A9201" s="1">
        <v>41827.388194444444</v>
      </c>
      <c r="B9201" s="2">
        <v>67.556534938325058</v>
      </c>
    </row>
    <row r="9202" spans="1:2" x14ac:dyDescent="0.25">
      <c r="A9202" s="1">
        <v>41827.388888888891</v>
      </c>
      <c r="B9202" s="2">
        <v>21.683181912748115</v>
      </c>
    </row>
    <row r="9203" spans="1:2" x14ac:dyDescent="0.25">
      <c r="A9203" s="1">
        <v>41827.38958333333</v>
      </c>
      <c r="B9203" s="2">
        <v>43.514154354944672</v>
      </c>
    </row>
    <row r="9204" spans="1:2" x14ac:dyDescent="0.25">
      <c r="A9204" s="1">
        <v>41827.390277777777</v>
      </c>
      <c r="B9204" s="2">
        <v>52.978525132218302</v>
      </c>
    </row>
    <row r="9205" spans="1:2" x14ac:dyDescent="0.25">
      <c r="A9205" s="1">
        <v>41827.390972222223</v>
      </c>
      <c r="B9205" s="2">
        <v>35.174483739643378</v>
      </c>
    </row>
    <row r="9206" spans="1:2" x14ac:dyDescent="0.25">
      <c r="A9206" s="1">
        <v>41827.39166666667</v>
      </c>
      <c r="B9206" s="2">
        <v>47.041712199908218</v>
      </c>
    </row>
    <row r="9207" spans="1:2" x14ac:dyDescent="0.25">
      <c r="A9207" s="1">
        <v>41827.392361111109</v>
      </c>
      <c r="B9207" s="2">
        <v>44.740492217235925</v>
      </c>
    </row>
    <row r="9208" spans="1:2" x14ac:dyDescent="0.25">
      <c r="A9208" s="1">
        <v>41827.393055555556</v>
      </c>
      <c r="B9208" s="2">
        <v>41.273417488123229</v>
      </c>
    </row>
    <row r="9209" spans="1:2" x14ac:dyDescent="0.25">
      <c r="A9209" s="1">
        <v>41827.393750000003</v>
      </c>
      <c r="B9209" s="2">
        <v>21.17286973273373</v>
      </c>
    </row>
    <row r="9210" spans="1:2" x14ac:dyDescent="0.25">
      <c r="A9210" s="1">
        <v>41827.394444444442</v>
      </c>
      <c r="B9210" s="2">
        <v>11.178647816536492</v>
      </c>
    </row>
    <row r="9211" spans="1:2" x14ac:dyDescent="0.25">
      <c r="A9211" s="1">
        <v>41827.395138888889</v>
      </c>
      <c r="B9211" s="2">
        <v>14.97560089184044</v>
      </c>
    </row>
    <row r="9212" spans="1:2" x14ac:dyDescent="0.25">
      <c r="A9212" s="1">
        <v>41827.395833333336</v>
      </c>
      <c r="B9212" s="2">
        <v>-10.032340146954327</v>
      </c>
    </row>
    <row r="9213" spans="1:2" x14ac:dyDescent="0.25">
      <c r="A9213" s="1">
        <v>41827.396527777775</v>
      </c>
      <c r="B9213" s="2">
        <v>-56.342985125088795</v>
      </c>
    </row>
    <row r="9214" spans="1:2" x14ac:dyDescent="0.25">
      <c r="A9214" s="1">
        <v>41827.397222222222</v>
      </c>
      <c r="B9214" s="2">
        <v>-18.922376594811308</v>
      </c>
    </row>
    <row r="9215" spans="1:2" x14ac:dyDescent="0.25">
      <c r="A9215" s="1">
        <v>41827.397916666669</v>
      </c>
      <c r="B9215" s="2">
        <v>-38.485757783446267</v>
      </c>
    </row>
    <row r="9216" spans="1:2" x14ac:dyDescent="0.25">
      <c r="A9216" s="1">
        <v>41827.398611111108</v>
      </c>
      <c r="B9216" s="2">
        <v>-42.474899374784826</v>
      </c>
    </row>
    <row r="9217" spans="1:2" x14ac:dyDescent="0.25">
      <c r="A9217" s="1">
        <v>41827.399305555555</v>
      </c>
      <c r="B9217" s="2">
        <v>0.65186858016556171</v>
      </c>
    </row>
    <row r="9218" spans="1:2" x14ac:dyDescent="0.25">
      <c r="A9218" s="1">
        <v>41827.4</v>
      </c>
      <c r="B9218" s="2">
        <v>-48.412581061916235</v>
      </c>
    </row>
    <row r="9219" spans="1:2" x14ac:dyDescent="0.25">
      <c r="A9219" s="1">
        <v>41827.400694444441</v>
      </c>
      <c r="B9219" s="2">
        <v>-56.606441329239168</v>
      </c>
    </row>
    <row r="9220" spans="1:2" x14ac:dyDescent="0.25">
      <c r="A9220" s="1">
        <v>41827.401388888888</v>
      </c>
      <c r="B9220" s="2">
        <v>-44.124297704987114</v>
      </c>
    </row>
    <row r="9221" spans="1:2" x14ac:dyDescent="0.25">
      <c r="A9221" s="1">
        <v>41827.402083333334</v>
      </c>
      <c r="B9221" s="2">
        <v>-33.867112746939526</v>
      </c>
    </row>
    <row r="9222" spans="1:2" x14ac:dyDescent="0.25">
      <c r="A9222" s="1">
        <v>41827.402777777781</v>
      </c>
      <c r="B9222" s="2">
        <v>-2.450293464141335</v>
      </c>
    </row>
    <row r="9223" spans="1:2" x14ac:dyDescent="0.25">
      <c r="A9223" s="1">
        <v>41827.40347222222</v>
      </c>
      <c r="B9223" s="2">
        <v>-15.550722627497938</v>
      </c>
    </row>
    <row r="9224" spans="1:2" x14ac:dyDescent="0.25">
      <c r="A9224" s="1">
        <v>41827.404166666667</v>
      </c>
      <c r="B9224" s="2">
        <v>-43.353564466380341</v>
      </c>
    </row>
    <row r="9225" spans="1:2" x14ac:dyDescent="0.25">
      <c r="A9225" s="1">
        <v>41827.404861111114</v>
      </c>
      <c r="B9225" s="2">
        <v>-64.783644317641546</v>
      </c>
    </row>
    <row r="9226" spans="1:2" x14ac:dyDescent="0.25">
      <c r="A9226" s="1">
        <v>41827.405555555553</v>
      </c>
      <c r="B9226" s="2">
        <v>-63.904503146485268</v>
      </c>
    </row>
    <row r="9227" spans="1:2" x14ac:dyDescent="0.25">
      <c r="A9227" s="1">
        <v>41827.40625</v>
      </c>
      <c r="B9227" s="2">
        <v>-49.85931698443698</v>
      </c>
    </row>
    <row r="9228" spans="1:2" x14ac:dyDescent="0.25">
      <c r="A9228" s="1">
        <v>41827.406944444447</v>
      </c>
      <c r="B9228" s="2">
        <v>-37.057550492437443</v>
      </c>
    </row>
    <row r="9229" spans="1:2" x14ac:dyDescent="0.25">
      <c r="A9229" s="1">
        <v>41827.407638888886</v>
      </c>
      <c r="B9229" s="2">
        <v>-52.183012565059471</v>
      </c>
    </row>
    <row r="9230" spans="1:2" x14ac:dyDescent="0.25">
      <c r="A9230" s="1">
        <v>41827.408333333333</v>
      </c>
      <c r="B9230" s="2">
        <v>-34.062823245146625</v>
      </c>
    </row>
    <row r="9231" spans="1:2" x14ac:dyDescent="0.25">
      <c r="A9231" s="1">
        <v>41827.40902777778</v>
      </c>
      <c r="B9231" s="2">
        <v>-1.5781379912502114</v>
      </c>
    </row>
    <row r="9232" spans="1:2" x14ac:dyDescent="0.25">
      <c r="A9232" s="1">
        <v>41827.409722222219</v>
      </c>
      <c r="B9232" s="2">
        <v>-29.043096680895541</v>
      </c>
    </row>
    <row r="9233" spans="1:2" x14ac:dyDescent="0.25">
      <c r="A9233" s="1">
        <v>41827.410416666666</v>
      </c>
      <c r="B9233" s="2">
        <v>-26.712572886193325</v>
      </c>
    </row>
    <row r="9234" spans="1:2" x14ac:dyDescent="0.25">
      <c r="A9234" s="1">
        <v>41827.411111111112</v>
      </c>
      <c r="B9234" s="2">
        <v>28.722639485561618</v>
      </c>
    </row>
    <row r="9235" spans="1:2" x14ac:dyDescent="0.25">
      <c r="A9235" s="1">
        <v>41827.411805555559</v>
      </c>
      <c r="B9235" s="2">
        <v>66.54631452880858</v>
      </c>
    </row>
    <row r="9236" spans="1:2" x14ac:dyDescent="0.25">
      <c r="A9236" s="1">
        <v>41827.412499999999</v>
      </c>
      <c r="B9236" s="2">
        <v>85.337919231248094</v>
      </c>
    </row>
    <row r="9237" spans="1:2" x14ac:dyDescent="0.25">
      <c r="A9237" s="1">
        <v>41827.413194444445</v>
      </c>
      <c r="B9237" s="2">
        <v>128.0509342349697</v>
      </c>
    </row>
    <row r="9238" spans="1:2" x14ac:dyDescent="0.25">
      <c r="A9238" s="1">
        <v>41827.413888888892</v>
      </c>
      <c r="B9238" s="2">
        <v>140.64776358463956</v>
      </c>
    </row>
    <row r="9239" spans="1:2" x14ac:dyDescent="0.25">
      <c r="A9239" s="1">
        <v>41827.414583333331</v>
      </c>
      <c r="B9239" s="2">
        <v>157.78027025993603</v>
      </c>
    </row>
    <row r="9240" spans="1:2" x14ac:dyDescent="0.25">
      <c r="A9240" s="1">
        <v>41827.415277777778</v>
      </c>
      <c r="B9240" s="2">
        <v>157.04948589772297</v>
      </c>
    </row>
    <row r="9241" spans="1:2" x14ac:dyDescent="0.25">
      <c r="A9241" s="1">
        <v>41827.415972222225</v>
      </c>
      <c r="B9241" s="2">
        <v>109.51095696724951</v>
      </c>
    </row>
    <row r="9242" spans="1:2" x14ac:dyDescent="0.25">
      <c r="A9242" s="1">
        <v>41827.416666666664</v>
      </c>
      <c r="B9242" s="2">
        <v>117.37128307790844</v>
      </c>
    </row>
    <row r="9243" spans="1:2" x14ac:dyDescent="0.25">
      <c r="A9243" s="1">
        <v>41827.417361111111</v>
      </c>
      <c r="B9243" s="2">
        <v>119.70330255227552</v>
      </c>
    </row>
    <row r="9244" spans="1:2" x14ac:dyDescent="0.25">
      <c r="A9244" s="1">
        <v>41827.418055555558</v>
      </c>
      <c r="B9244" s="2">
        <v>119.99556848969078</v>
      </c>
    </row>
    <row r="9245" spans="1:2" x14ac:dyDescent="0.25">
      <c r="A9245" s="1">
        <v>41827.418749999997</v>
      </c>
      <c r="B9245" s="2">
        <v>106.69199795222376</v>
      </c>
    </row>
    <row r="9246" spans="1:2" x14ac:dyDescent="0.25">
      <c r="A9246" s="1">
        <v>41827.419444444444</v>
      </c>
      <c r="B9246" s="2">
        <v>93.584672142084074</v>
      </c>
    </row>
    <row r="9247" spans="1:2" x14ac:dyDescent="0.25">
      <c r="A9247" s="1">
        <v>41827.420138888891</v>
      </c>
      <c r="B9247" s="2">
        <v>94.256189337258306</v>
      </c>
    </row>
    <row r="9248" spans="1:2" x14ac:dyDescent="0.25">
      <c r="A9248" s="1">
        <v>41827.42083333333</v>
      </c>
      <c r="B9248" s="2">
        <v>81.086382683909804</v>
      </c>
    </row>
    <row r="9249" spans="1:2" x14ac:dyDescent="0.25">
      <c r="A9249" s="1">
        <v>41827.421527777777</v>
      </c>
      <c r="B9249" s="2">
        <v>77.370974784305631</v>
      </c>
    </row>
    <row r="9250" spans="1:2" x14ac:dyDescent="0.25">
      <c r="A9250" s="1">
        <v>41827.422222222223</v>
      </c>
      <c r="B9250" s="2">
        <v>61.046316214697434</v>
      </c>
    </row>
    <row r="9251" spans="1:2" x14ac:dyDescent="0.25">
      <c r="A9251" s="1">
        <v>41827.42291666667</v>
      </c>
      <c r="B9251" s="2">
        <v>65.051338943906018</v>
      </c>
    </row>
    <row r="9252" spans="1:2" x14ac:dyDescent="0.25">
      <c r="A9252" s="1">
        <v>41827.423611111109</v>
      </c>
      <c r="B9252" s="2">
        <v>43.182653352225557</v>
      </c>
    </row>
    <row r="9253" spans="1:2" x14ac:dyDescent="0.25">
      <c r="A9253" s="1">
        <v>41827.424305555556</v>
      </c>
      <c r="B9253" s="2">
        <v>6.1252289409647345</v>
      </c>
    </row>
    <row r="9254" spans="1:2" x14ac:dyDescent="0.25">
      <c r="A9254" s="1">
        <v>41827.425000000003</v>
      </c>
      <c r="B9254" s="2">
        <v>5.940566909683791</v>
      </c>
    </row>
    <row r="9255" spans="1:2" x14ac:dyDescent="0.25">
      <c r="A9255" s="1">
        <v>41827.425694444442</v>
      </c>
      <c r="B9255" s="2">
        <v>16.430184596137043</v>
      </c>
    </row>
    <row r="9256" spans="1:2" x14ac:dyDescent="0.25">
      <c r="A9256" s="1">
        <v>41827.426388888889</v>
      </c>
      <c r="B9256" s="2">
        <v>9.1901054436956962</v>
      </c>
    </row>
    <row r="9257" spans="1:2" x14ac:dyDescent="0.25">
      <c r="A9257" s="1">
        <v>41827.427083333336</v>
      </c>
      <c r="B9257" s="2">
        <v>-3.7933118666337879</v>
      </c>
    </row>
    <row r="9258" spans="1:2" x14ac:dyDescent="0.25">
      <c r="A9258" s="1">
        <v>41827.427777777775</v>
      </c>
      <c r="B9258" s="2">
        <v>21.964758670165125</v>
      </c>
    </row>
    <row r="9259" spans="1:2" x14ac:dyDescent="0.25">
      <c r="A9259" s="1">
        <v>41827.428472222222</v>
      </c>
      <c r="B9259" s="2">
        <v>-40.947016922704158</v>
      </c>
    </row>
    <row r="9260" spans="1:2" x14ac:dyDescent="0.25">
      <c r="A9260" s="1">
        <v>41827.429166666669</v>
      </c>
      <c r="B9260" s="2">
        <v>-53.331528958329969</v>
      </c>
    </row>
    <row r="9261" spans="1:2" x14ac:dyDescent="0.25">
      <c r="A9261" s="1">
        <v>41827.429861111108</v>
      </c>
      <c r="B9261" s="2">
        <v>-42.766263720274829</v>
      </c>
    </row>
    <row r="9262" spans="1:2" x14ac:dyDescent="0.25">
      <c r="A9262" s="1">
        <v>41827.430555555555</v>
      </c>
      <c r="B9262" s="2">
        <v>-58.54881463300844</v>
      </c>
    </row>
    <row r="9263" spans="1:2" x14ac:dyDescent="0.25">
      <c r="A9263" s="1">
        <v>41827.431250000001</v>
      </c>
      <c r="B9263" s="2">
        <v>-101.49214525399536</v>
      </c>
    </row>
    <row r="9264" spans="1:2" x14ac:dyDescent="0.25">
      <c r="A9264" s="1">
        <v>41827.431944444441</v>
      </c>
      <c r="B9264" s="2">
        <v>-93.121888078149638</v>
      </c>
    </row>
    <row r="9265" spans="1:2" x14ac:dyDescent="0.25">
      <c r="A9265" s="1">
        <v>41827.432638888888</v>
      </c>
      <c r="B9265" s="2">
        <v>-77.52883787445414</v>
      </c>
    </row>
    <row r="9266" spans="1:2" x14ac:dyDescent="0.25">
      <c r="A9266" s="1">
        <v>41827.433333333334</v>
      </c>
      <c r="B9266" s="2">
        <v>-78.49794801853713</v>
      </c>
    </row>
    <row r="9267" spans="1:2" x14ac:dyDescent="0.25">
      <c r="A9267" s="1">
        <v>41827.434027777781</v>
      </c>
      <c r="B9267" s="2">
        <v>-66.270903964177705</v>
      </c>
    </row>
    <row r="9268" spans="1:2" x14ac:dyDescent="0.25">
      <c r="A9268" s="1">
        <v>41827.43472222222</v>
      </c>
      <c r="B9268" s="2">
        <v>-92.415237991148999</v>
      </c>
    </row>
    <row r="9269" spans="1:2" x14ac:dyDescent="0.25">
      <c r="A9269" s="1">
        <v>41827.435416666667</v>
      </c>
      <c r="B9269" s="2">
        <v>-99.370829909118285</v>
      </c>
    </row>
    <row r="9270" spans="1:2" x14ac:dyDescent="0.25">
      <c r="A9270" s="1">
        <v>41827.436111111114</v>
      </c>
      <c r="B9270" s="2">
        <v>-100.8877558344587</v>
      </c>
    </row>
    <row r="9271" spans="1:2" x14ac:dyDescent="0.25">
      <c r="A9271" s="1">
        <v>41827.436805555553</v>
      </c>
      <c r="B9271" s="2">
        <v>-101.8589103218071</v>
      </c>
    </row>
    <row r="9272" spans="1:2" x14ac:dyDescent="0.25">
      <c r="A9272" s="1">
        <v>41827.4375</v>
      </c>
      <c r="B9272" s="2">
        <v>-95.879275780209966</v>
      </c>
    </row>
    <row r="9273" spans="1:2" x14ac:dyDescent="0.25">
      <c r="A9273" s="1">
        <v>41827.438194444447</v>
      </c>
      <c r="B9273" s="2">
        <v>-83.593498401445686</v>
      </c>
    </row>
    <row r="9274" spans="1:2" x14ac:dyDescent="0.25">
      <c r="A9274" s="1">
        <v>41827.438888888886</v>
      </c>
      <c r="B9274" s="2">
        <v>-96.436674965268082</v>
      </c>
    </row>
    <row r="9275" spans="1:2" x14ac:dyDescent="0.25">
      <c r="A9275" s="1">
        <v>41827.439583333333</v>
      </c>
      <c r="B9275" s="2">
        <v>-97.243736984417779</v>
      </c>
    </row>
    <row r="9276" spans="1:2" x14ac:dyDescent="0.25">
      <c r="A9276" s="1">
        <v>41827.44027777778</v>
      </c>
      <c r="B9276" s="2">
        <v>-85.248340353847013</v>
      </c>
    </row>
    <row r="9277" spans="1:2" x14ac:dyDescent="0.25">
      <c r="A9277" s="1">
        <v>41827.440972222219</v>
      </c>
      <c r="B9277" s="2">
        <v>-56.174096597494405</v>
      </c>
    </row>
    <row r="9278" spans="1:2" x14ac:dyDescent="0.25">
      <c r="A9278" s="1">
        <v>41827.441666666666</v>
      </c>
      <c r="B9278" s="2">
        <v>-47.243559780679064</v>
      </c>
    </row>
    <row r="9279" spans="1:2" x14ac:dyDescent="0.25">
      <c r="A9279" s="1">
        <v>41827.442361111112</v>
      </c>
      <c r="B9279" s="2">
        <v>-70.363659782907533</v>
      </c>
    </row>
    <row r="9280" spans="1:2" x14ac:dyDescent="0.25">
      <c r="A9280" s="1">
        <v>41827.443055555559</v>
      </c>
      <c r="B9280" s="2">
        <v>-42.526660981369304</v>
      </c>
    </row>
    <row r="9281" spans="1:2" x14ac:dyDescent="0.25">
      <c r="A9281" s="1">
        <v>41827.443749999999</v>
      </c>
      <c r="B9281" s="2">
        <v>-52.748045809647493</v>
      </c>
    </row>
    <row r="9282" spans="1:2" x14ac:dyDescent="0.25">
      <c r="A9282" s="1">
        <v>41827.444444444445</v>
      </c>
      <c r="B9282" s="2">
        <v>-89.058448477945063</v>
      </c>
    </row>
    <row r="9283" spans="1:2" x14ac:dyDescent="0.25">
      <c r="A9283" s="1">
        <v>41827.445138888892</v>
      </c>
      <c r="B9283" s="2">
        <v>-59.573186443230952</v>
      </c>
    </row>
    <row r="9284" spans="1:2" x14ac:dyDescent="0.25">
      <c r="A9284" s="1">
        <v>41827.445833333331</v>
      </c>
      <c r="B9284" s="2">
        <v>-93.899361075150466</v>
      </c>
    </row>
    <row r="9285" spans="1:2" x14ac:dyDescent="0.25">
      <c r="A9285" s="1">
        <v>41827.446527777778</v>
      </c>
      <c r="B9285" s="2">
        <v>-69.193671713942123</v>
      </c>
    </row>
    <row r="9286" spans="1:2" x14ac:dyDescent="0.25">
      <c r="A9286" s="1">
        <v>41827.447222222225</v>
      </c>
      <c r="B9286" s="2">
        <v>-56.668627688944497</v>
      </c>
    </row>
    <row r="9287" spans="1:2" x14ac:dyDescent="0.25">
      <c r="A9287" s="1">
        <v>41827.447916666664</v>
      </c>
      <c r="B9287" s="2">
        <v>-49.172552214156411</v>
      </c>
    </row>
    <row r="9288" spans="1:2" x14ac:dyDescent="0.25">
      <c r="A9288" s="1">
        <v>41827.448611111111</v>
      </c>
      <c r="B9288" s="2">
        <v>-44.988233199692331</v>
      </c>
    </row>
    <row r="9289" spans="1:2" x14ac:dyDescent="0.25">
      <c r="A9289" s="1">
        <v>41827.449305555558</v>
      </c>
      <c r="B9289" s="2">
        <v>-45.98620448138584</v>
      </c>
    </row>
    <row r="9290" spans="1:2" x14ac:dyDescent="0.25">
      <c r="A9290" s="1">
        <v>41827.449999999997</v>
      </c>
      <c r="B9290" s="2">
        <v>-61.187334572453985</v>
      </c>
    </row>
    <row r="9291" spans="1:2" x14ac:dyDescent="0.25">
      <c r="A9291" s="1">
        <v>41827.450694444444</v>
      </c>
      <c r="B9291" s="2">
        <v>-53.828236061839078</v>
      </c>
    </row>
    <row r="9292" spans="1:2" x14ac:dyDescent="0.25">
      <c r="A9292" s="1">
        <v>41827.451388888891</v>
      </c>
      <c r="B9292" s="2">
        <v>-64.78194503822985</v>
      </c>
    </row>
    <row r="9293" spans="1:2" x14ac:dyDescent="0.25">
      <c r="A9293" s="1">
        <v>41827.45208333333</v>
      </c>
      <c r="B9293" s="2">
        <v>-22.25090922193073</v>
      </c>
    </row>
    <row r="9294" spans="1:2" x14ac:dyDescent="0.25">
      <c r="A9294" s="1">
        <v>41827.452777777777</v>
      </c>
      <c r="B9294" s="2">
        <v>-2.6015470818953568</v>
      </c>
    </row>
    <row r="9295" spans="1:2" x14ac:dyDescent="0.25">
      <c r="A9295" s="1">
        <v>41827.453472222223</v>
      </c>
      <c r="B9295" s="2">
        <v>3.8566752239906538E-5</v>
      </c>
    </row>
    <row r="9296" spans="1:2" x14ac:dyDescent="0.25">
      <c r="A9296" s="1">
        <v>41827.45416666667</v>
      </c>
      <c r="B9296" s="2">
        <v>7.3968161207934218E-6</v>
      </c>
    </row>
    <row r="9297" spans="1:2" x14ac:dyDescent="0.25">
      <c r="A9297" s="1">
        <v>41827.454861111109</v>
      </c>
      <c r="B9297" s="2">
        <v>-6.3243312373136481E-6</v>
      </c>
    </row>
    <row r="9298" spans="1:2" x14ac:dyDescent="0.25">
      <c r="A9298" s="1">
        <v>41827.455555555556</v>
      </c>
      <c r="B9298" s="2">
        <v>67.230885682171603</v>
      </c>
    </row>
    <row r="9299" spans="1:2" x14ac:dyDescent="0.25">
      <c r="A9299" s="1">
        <v>41827.456250000003</v>
      </c>
      <c r="B9299" s="2">
        <v>79.576626053530106</v>
      </c>
    </row>
    <row r="9300" spans="1:2" x14ac:dyDescent="0.25">
      <c r="A9300" s="1">
        <v>41827.456944444442</v>
      </c>
      <c r="B9300" s="2">
        <v>71.541777127307924</v>
      </c>
    </row>
    <row r="9301" spans="1:2" x14ac:dyDescent="0.25">
      <c r="A9301" s="1">
        <v>41827.457638888889</v>
      </c>
      <c r="B9301" s="2">
        <v>92.693905479503641</v>
      </c>
    </row>
    <row r="9302" spans="1:2" x14ac:dyDescent="0.25">
      <c r="A9302" s="1">
        <v>41827.458333333336</v>
      </c>
      <c r="B9302" s="2">
        <v>72.897662194725129</v>
      </c>
    </row>
    <row r="9303" spans="1:2" x14ac:dyDescent="0.25">
      <c r="A9303" s="1">
        <v>41827.459027777775</v>
      </c>
      <c r="B9303" s="2">
        <v>24.643006015851277</v>
      </c>
    </row>
    <row r="9304" spans="1:2" x14ac:dyDescent="0.25">
      <c r="A9304" s="1">
        <v>41827.459722222222</v>
      </c>
      <c r="B9304" s="2">
        <v>24.131161916327741</v>
      </c>
    </row>
    <row r="9305" spans="1:2" x14ac:dyDescent="0.25">
      <c r="A9305" s="1">
        <v>41827.460416666669</v>
      </c>
      <c r="B9305" s="2">
        <v>2.6854621440482638E-5</v>
      </c>
    </row>
    <row r="9306" spans="1:2" x14ac:dyDescent="0.25">
      <c r="A9306" s="1">
        <v>41827.461111111108</v>
      </c>
      <c r="B9306" s="2">
        <v>5.746778333559632E-6</v>
      </c>
    </row>
    <row r="9307" spans="1:2" x14ac:dyDescent="0.25">
      <c r="A9307" s="1">
        <v>41827.461805555555</v>
      </c>
      <c r="B9307" s="2">
        <v>3.2198935514315963E-5</v>
      </c>
    </row>
    <row r="9308" spans="1:2" x14ac:dyDescent="0.25">
      <c r="A9308" s="1">
        <v>41827.462500000001</v>
      </c>
      <c r="B9308" s="2">
        <v>1.9585254873769977E-5</v>
      </c>
    </row>
    <row r="9309" spans="1:2" x14ac:dyDescent="0.25">
      <c r="A9309" s="1">
        <v>41827.463194444441</v>
      </c>
      <c r="B9309" s="2">
        <v>2.8082155040465296E-6</v>
      </c>
    </row>
    <row r="9310" spans="1:2" x14ac:dyDescent="0.25">
      <c r="A9310" s="1">
        <v>41827.463888888888</v>
      </c>
      <c r="B9310" s="2">
        <v>-1.6874344873940571E-5</v>
      </c>
    </row>
    <row r="9311" spans="1:2" x14ac:dyDescent="0.25">
      <c r="A9311" s="1">
        <v>41827.464583333334</v>
      </c>
      <c r="B9311" s="2">
        <v>3.015469865204068E-5</v>
      </c>
    </row>
    <row r="9312" spans="1:2" x14ac:dyDescent="0.25">
      <c r="A9312" s="1">
        <v>41827.465277777781</v>
      </c>
      <c r="B9312" s="2">
        <v>4.5043501207449783E-7</v>
      </c>
    </row>
    <row r="9313" spans="1:2" x14ac:dyDescent="0.25">
      <c r="A9313" s="1">
        <v>41827.46597222222</v>
      </c>
      <c r="B9313" s="2">
        <v>2.9359981090237854E-5</v>
      </c>
    </row>
    <row r="9314" spans="1:2" x14ac:dyDescent="0.25">
      <c r="A9314" s="1">
        <v>41827.466666666667</v>
      </c>
      <c r="B9314" s="2">
        <v>4.2700278694004128E-5</v>
      </c>
    </row>
    <row r="9315" spans="1:2" x14ac:dyDescent="0.25">
      <c r="A9315" s="1">
        <v>41827.467361111114</v>
      </c>
      <c r="B9315" s="2">
        <v>4.5417492401611526E-5</v>
      </c>
    </row>
    <row r="9316" spans="1:2" x14ac:dyDescent="0.25">
      <c r="A9316" s="1">
        <v>41827.468055555553</v>
      </c>
      <c r="B9316" s="2">
        <v>6.1260172515176238E-6</v>
      </c>
    </row>
    <row r="9317" spans="1:2" x14ac:dyDescent="0.25">
      <c r="A9317" s="1">
        <v>41827.46875</v>
      </c>
      <c r="B9317" s="2">
        <v>1.622879193140155E-5</v>
      </c>
    </row>
    <row r="9318" spans="1:2" x14ac:dyDescent="0.25">
      <c r="A9318" s="1">
        <v>41827.469444444447</v>
      </c>
      <c r="B9318" s="2">
        <v>-7.55051732994616E-6</v>
      </c>
    </row>
    <row r="9319" spans="1:2" x14ac:dyDescent="0.25">
      <c r="A9319" s="1">
        <v>41827.470138888886</v>
      </c>
      <c r="B9319" s="2">
        <v>1.5325289859902112E-5</v>
      </c>
    </row>
    <row r="9320" spans="1:2" x14ac:dyDescent="0.25">
      <c r="A9320" s="1">
        <v>41827.470833333333</v>
      </c>
      <c r="B9320" s="2">
        <v>8.5112857050262388E-6</v>
      </c>
    </row>
    <row r="9321" spans="1:2" x14ac:dyDescent="0.25">
      <c r="A9321" s="1">
        <v>41827.47152777778</v>
      </c>
      <c r="B9321" s="2">
        <v>2.362163650104776E-5</v>
      </c>
    </row>
    <row r="9322" spans="1:2" x14ac:dyDescent="0.25">
      <c r="A9322" s="1">
        <v>41827.472222222219</v>
      </c>
      <c r="B9322" s="2">
        <v>2.0785253885454342E-5</v>
      </c>
    </row>
    <row r="9323" spans="1:2" x14ac:dyDescent="0.25">
      <c r="A9323" s="1">
        <v>41827.472916666666</v>
      </c>
      <c r="B9323" s="2">
        <v>1.7181310613523238E-5</v>
      </c>
    </row>
    <row r="9324" spans="1:2" x14ac:dyDescent="0.25">
      <c r="A9324" s="1">
        <v>41827.473611111112</v>
      </c>
      <c r="B9324" s="2">
        <v>-4.5191796440728162E-6</v>
      </c>
    </row>
    <row r="9325" spans="1:2" x14ac:dyDescent="0.25">
      <c r="A9325" s="1">
        <v>41827.474305555559</v>
      </c>
      <c r="B9325" s="2">
        <v>2.041693120797087E-5</v>
      </c>
    </row>
    <row r="9326" spans="1:2" x14ac:dyDescent="0.25">
      <c r="A9326" s="1">
        <v>41827.474999999999</v>
      </c>
      <c r="B9326" s="2">
        <v>1.5060863855372494E-5</v>
      </c>
    </row>
    <row r="9327" spans="1:2" x14ac:dyDescent="0.25">
      <c r="A9327" s="1">
        <v>41827.475694444445</v>
      </c>
      <c r="B9327" s="2">
        <v>-4.8495498049305755E-6</v>
      </c>
    </row>
    <row r="9328" spans="1:2" x14ac:dyDescent="0.25">
      <c r="A9328" s="1">
        <v>41827.476388888892</v>
      </c>
      <c r="B9328" s="2">
        <v>5.6263318886825189E-7</v>
      </c>
    </row>
    <row r="9329" spans="1:2" x14ac:dyDescent="0.25">
      <c r="A9329" s="1">
        <v>41827.477083333331</v>
      </c>
      <c r="B9329" s="2">
        <v>1.2033805433020461E-6</v>
      </c>
    </row>
    <row r="9330" spans="1:2" x14ac:dyDescent="0.25">
      <c r="A9330" s="1">
        <v>41827.477777777778</v>
      </c>
      <c r="B9330" s="2">
        <v>-3.061602486316891E-5</v>
      </c>
    </row>
    <row r="9331" spans="1:2" x14ac:dyDescent="0.25">
      <c r="A9331" s="1">
        <v>41827.478472222225</v>
      </c>
      <c r="B9331" s="2">
        <v>-6.164329837095768E-7</v>
      </c>
    </row>
    <row r="9332" spans="1:2" x14ac:dyDescent="0.25">
      <c r="A9332" s="1">
        <v>41827.479166666664</v>
      </c>
      <c r="B9332" s="2">
        <v>3.6163449294690507E-6</v>
      </c>
    </row>
    <row r="9333" spans="1:2" x14ac:dyDescent="0.25">
      <c r="A9333" s="1">
        <v>41827.479861111111</v>
      </c>
      <c r="B9333" s="2">
        <v>-4.9087411753134806E-7</v>
      </c>
    </row>
    <row r="9334" spans="1:2" x14ac:dyDescent="0.25">
      <c r="A9334" s="1">
        <v>41827.480555555558</v>
      </c>
      <c r="B9334" s="2">
        <v>4.2101738999769927</v>
      </c>
    </row>
    <row r="9335" spans="1:2" x14ac:dyDescent="0.25">
      <c r="A9335" s="1">
        <v>41827.481249999997</v>
      </c>
      <c r="B9335" s="2">
        <v>8.7556575768851577</v>
      </c>
    </row>
    <row r="9336" spans="1:2" x14ac:dyDescent="0.25">
      <c r="A9336" s="1">
        <v>41827.481944444444</v>
      </c>
      <c r="B9336" s="2">
        <v>20.065331622515927</v>
      </c>
    </row>
    <row r="9337" spans="1:2" x14ac:dyDescent="0.25">
      <c r="A9337" s="1">
        <v>41827.482638888891</v>
      </c>
      <c r="B9337" s="2">
        <v>-5.8464310617030911E-6</v>
      </c>
    </row>
    <row r="9338" spans="1:2" x14ac:dyDescent="0.25">
      <c r="A9338" s="1">
        <v>41827.48333333333</v>
      </c>
      <c r="B9338" s="2">
        <v>0.27150072473486941</v>
      </c>
    </row>
    <row r="9339" spans="1:2" x14ac:dyDescent="0.25">
      <c r="A9339" s="1">
        <v>41827.484027777777</v>
      </c>
      <c r="B9339" s="2">
        <v>9.8624261655519754E-2</v>
      </c>
    </row>
    <row r="9340" spans="1:2" x14ac:dyDescent="0.25">
      <c r="A9340" s="1">
        <v>41827.484722222223</v>
      </c>
      <c r="B9340" s="2">
        <v>10.423661904052157</v>
      </c>
    </row>
    <row r="9341" spans="1:2" x14ac:dyDescent="0.25">
      <c r="A9341" s="1">
        <v>41827.48541666667</v>
      </c>
      <c r="B9341" s="2">
        <v>5.743946142585628</v>
      </c>
    </row>
    <row r="9342" spans="1:2" x14ac:dyDescent="0.25">
      <c r="A9342" s="1">
        <v>41827.486111111109</v>
      </c>
      <c r="B9342" s="2">
        <v>1.8933528432777771E-6</v>
      </c>
    </row>
    <row r="9343" spans="1:2" x14ac:dyDescent="0.25">
      <c r="A9343" s="1">
        <v>41827.486805555556</v>
      </c>
      <c r="B9343" s="2">
        <v>0.73676161431988774</v>
      </c>
    </row>
    <row r="9344" spans="1:2" x14ac:dyDescent="0.25">
      <c r="A9344" s="1">
        <v>41827.487500000003</v>
      </c>
      <c r="B9344" s="2">
        <v>4.9092305263597158</v>
      </c>
    </row>
    <row r="9345" spans="1:2" x14ac:dyDescent="0.25">
      <c r="A9345" s="1">
        <v>41827.488194444442</v>
      </c>
      <c r="B9345" s="2">
        <v>-8.6117064104958753E-6</v>
      </c>
    </row>
    <row r="9346" spans="1:2" x14ac:dyDescent="0.25">
      <c r="A9346" s="1">
        <v>41827.488888888889</v>
      </c>
      <c r="B9346" s="2">
        <v>-1.3543219392886385E-5</v>
      </c>
    </row>
    <row r="9347" spans="1:2" x14ac:dyDescent="0.25">
      <c r="A9347" s="1">
        <v>41827.489583333336</v>
      </c>
      <c r="B9347" s="2">
        <v>-1.3111534402317678E-5</v>
      </c>
    </row>
    <row r="9348" spans="1:2" x14ac:dyDescent="0.25">
      <c r="A9348" s="1">
        <v>41827.490277777775</v>
      </c>
      <c r="B9348" s="2">
        <v>9.6383851670002816</v>
      </c>
    </row>
    <row r="9349" spans="1:2" x14ac:dyDescent="0.25">
      <c r="A9349" s="1">
        <v>41827.490972222222</v>
      </c>
      <c r="B9349" s="2">
        <v>0.39764528876112309</v>
      </c>
    </row>
    <row r="9350" spans="1:2" x14ac:dyDescent="0.25">
      <c r="A9350" s="1">
        <v>41827.491666666669</v>
      </c>
      <c r="B9350" s="2">
        <v>1.1645378253888339E-5</v>
      </c>
    </row>
    <row r="9351" spans="1:2" x14ac:dyDescent="0.25">
      <c r="A9351" s="1">
        <v>41827.492361111108</v>
      </c>
      <c r="B9351" s="2">
        <v>3.4365878188206503E-6</v>
      </c>
    </row>
    <row r="9352" spans="1:2" x14ac:dyDescent="0.25">
      <c r="A9352" s="1">
        <v>41827.493055555555</v>
      </c>
      <c r="B9352" s="2">
        <v>1.4520092615081618E-6</v>
      </c>
    </row>
    <row r="9353" spans="1:2" x14ac:dyDescent="0.25">
      <c r="A9353" s="1">
        <v>41827.493750000001</v>
      </c>
      <c r="B9353" s="2">
        <v>6.8598565121646971E-6</v>
      </c>
    </row>
    <row r="9354" spans="1:2" x14ac:dyDescent="0.25">
      <c r="A9354" s="1">
        <v>41827.494444444441</v>
      </c>
      <c r="B9354" s="2">
        <v>2.9780341938245933</v>
      </c>
    </row>
    <row r="9355" spans="1:2" x14ac:dyDescent="0.25">
      <c r="A9355" s="1">
        <v>41827.495138888888</v>
      </c>
      <c r="B9355" s="2">
        <v>4.6904254230742177</v>
      </c>
    </row>
    <row r="9356" spans="1:2" x14ac:dyDescent="0.25">
      <c r="A9356" s="1">
        <v>41827.495833333334</v>
      </c>
      <c r="B9356" s="2">
        <v>19.186441539096148</v>
      </c>
    </row>
    <row r="9357" spans="1:2" x14ac:dyDescent="0.25">
      <c r="A9357" s="1">
        <v>41827.496527777781</v>
      </c>
      <c r="B9357" s="2">
        <v>45.600197547437467</v>
      </c>
    </row>
    <row r="9358" spans="1:2" x14ac:dyDescent="0.25">
      <c r="A9358" s="1">
        <v>41827.49722222222</v>
      </c>
      <c r="B9358" s="2">
        <v>5.4646646247624933</v>
      </c>
    </row>
    <row r="9359" spans="1:2" x14ac:dyDescent="0.25">
      <c r="A9359" s="1">
        <v>41827.497916666667</v>
      </c>
      <c r="B9359" s="2">
        <v>28.031994579262541</v>
      </c>
    </row>
    <row r="9360" spans="1:2" x14ac:dyDescent="0.25">
      <c r="A9360" s="1">
        <v>41827.498611111114</v>
      </c>
      <c r="B9360" s="2">
        <v>34.202970726104105</v>
      </c>
    </row>
    <row r="9361" spans="1:2" x14ac:dyDescent="0.25">
      <c r="A9361" s="1">
        <v>41827.499305555553</v>
      </c>
      <c r="B9361" s="2">
        <v>81.440829117649997</v>
      </c>
    </row>
    <row r="9362" spans="1:2" x14ac:dyDescent="0.25">
      <c r="A9362" s="1">
        <v>41827.5</v>
      </c>
      <c r="B9362" s="2">
        <v>92.443874940101523</v>
      </c>
    </row>
    <row r="9363" spans="1:2" x14ac:dyDescent="0.25">
      <c r="A9363" s="1">
        <v>41827.500694444447</v>
      </c>
      <c r="B9363" s="2">
        <v>24.759240239719414</v>
      </c>
    </row>
    <row r="9364" spans="1:2" x14ac:dyDescent="0.25">
      <c r="A9364" s="1">
        <v>41827.501388888886</v>
      </c>
      <c r="B9364" s="2">
        <v>49.438361868213782</v>
      </c>
    </row>
    <row r="9365" spans="1:2" x14ac:dyDescent="0.25">
      <c r="A9365" s="1">
        <v>41827.502083333333</v>
      </c>
      <c r="B9365" s="2">
        <v>72.081888542209825</v>
      </c>
    </row>
    <row r="9366" spans="1:2" x14ac:dyDescent="0.25">
      <c r="A9366" s="1">
        <v>41827.50277777778</v>
      </c>
      <c r="B9366" s="2">
        <v>99.238761667400837</v>
      </c>
    </row>
    <row r="9367" spans="1:2" x14ac:dyDescent="0.25">
      <c r="A9367" s="1">
        <v>41827.503472222219</v>
      </c>
      <c r="B9367" s="2">
        <v>111.57565391117241</v>
      </c>
    </row>
    <row r="9368" spans="1:2" x14ac:dyDescent="0.25">
      <c r="A9368" s="1">
        <v>41827.504166666666</v>
      </c>
      <c r="B9368" s="2">
        <v>66.781107850588157</v>
      </c>
    </row>
    <row r="9369" spans="1:2" x14ac:dyDescent="0.25">
      <c r="A9369" s="1">
        <v>41827.504861111112</v>
      </c>
      <c r="B9369" s="2">
        <v>31.230714544702398</v>
      </c>
    </row>
    <row r="9370" spans="1:2" x14ac:dyDescent="0.25">
      <c r="A9370" s="1">
        <v>41827.505555555559</v>
      </c>
      <c r="B9370" s="2">
        <v>53.941494657045887</v>
      </c>
    </row>
    <row r="9371" spans="1:2" x14ac:dyDescent="0.25">
      <c r="A9371" s="1">
        <v>41827.506249999999</v>
      </c>
      <c r="B9371" s="2">
        <v>35.863594947261539</v>
      </c>
    </row>
    <row r="9372" spans="1:2" x14ac:dyDescent="0.25">
      <c r="A9372" s="1">
        <v>41827.506944444445</v>
      </c>
      <c r="B9372" s="2">
        <v>32.441820103250699</v>
      </c>
    </row>
    <row r="9373" spans="1:2" x14ac:dyDescent="0.25">
      <c r="A9373" s="1">
        <v>41827.507638888892</v>
      </c>
      <c r="B9373" s="2">
        <v>42.365153918968282</v>
      </c>
    </row>
    <row r="9374" spans="1:2" x14ac:dyDescent="0.25">
      <c r="A9374" s="1">
        <v>41827.508333333331</v>
      </c>
      <c r="B9374" s="2">
        <v>32.333487169044865</v>
      </c>
    </row>
    <row r="9375" spans="1:2" x14ac:dyDescent="0.25">
      <c r="A9375" s="1">
        <v>41827.509027777778</v>
      </c>
      <c r="B9375" s="2">
        <v>53.57027431536747</v>
      </c>
    </row>
    <row r="9376" spans="1:2" x14ac:dyDescent="0.25">
      <c r="A9376" s="1">
        <v>41827.509722222225</v>
      </c>
      <c r="B9376" s="2">
        <v>61.129615734409889</v>
      </c>
    </row>
    <row r="9377" spans="1:2" x14ac:dyDescent="0.25">
      <c r="A9377" s="1">
        <v>41827.510416666664</v>
      </c>
      <c r="B9377" s="2">
        <v>39.018746117318855</v>
      </c>
    </row>
    <row r="9378" spans="1:2" x14ac:dyDescent="0.25">
      <c r="A9378" s="1">
        <v>41827.511111111111</v>
      </c>
      <c r="B9378" s="2">
        <v>-15.274737669638125</v>
      </c>
    </row>
    <row r="9379" spans="1:2" x14ac:dyDescent="0.25">
      <c r="A9379" s="1">
        <v>41827.511805555558</v>
      </c>
      <c r="B9379" s="2">
        <v>-34.738291440657726</v>
      </c>
    </row>
    <row r="9380" spans="1:2" x14ac:dyDescent="0.25">
      <c r="A9380" s="1">
        <v>41827.512499999997</v>
      </c>
      <c r="B9380" s="2">
        <v>-39.700239364086642</v>
      </c>
    </row>
    <row r="9381" spans="1:2" x14ac:dyDescent="0.25">
      <c r="A9381" s="1">
        <v>41827.513194444444</v>
      </c>
      <c r="B9381" s="2">
        <v>-28.5871263879589</v>
      </c>
    </row>
    <row r="9382" spans="1:2" x14ac:dyDescent="0.25">
      <c r="A9382" s="1">
        <v>41827.513888888891</v>
      </c>
      <c r="B9382" s="2">
        <v>39.524446871780675</v>
      </c>
    </row>
    <row r="9383" spans="1:2" x14ac:dyDescent="0.25">
      <c r="A9383" s="1">
        <v>41827.51458333333</v>
      </c>
      <c r="B9383" s="2">
        <v>20.249429598635469</v>
      </c>
    </row>
    <row r="9384" spans="1:2" x14ac:dyDescent="0.25">
      <c r="A9384" s="1">
        <v>41827.515277777777</v>
      </c>
      <c r="B9384" s="2">
        <v>2.9785922609985089</v>
      </c>
    </row>
    <row r="9385" spans="1:2" x14ac:dyDescent="0.25">
      <c r="A9385" s="1">
        <v>41827.515972222223</v>
      </c>
      <c r="B9385" s="2">
        <v>-40.175281039661783</v>
      </c>
    </row>
    <row r="9386" spans="1:2" x14ac:dyDescent="0.25">
      <c r="A9386" s="1">
        <v>41827.51666666667</v>
      </c>
      <c r="B9386" s="2">
        <v>-90.839601145248167</v>
      </c>
    </row>
    <row r="9387" spans="1:2" x14ac:dyDescent="0.25">
      <c r="A9387" s="1">
        <v>41827.517361111109</v>
      </c>
      <c r="B9387" s="2">
        <v>-83.589498972254418</v>
      </c>
    </row>
    <row r="9388" spans="1:2" x14ac:dyDescent="0.25">
      <c r="A9388" s="1">
        <v>41827.518055555556</v>
      </c>
      <c r="B9388" s="2">
        <v>-114.6183202617142</v>
      </c>
    </row>
    <row r="9389" spans="1:2" x14ac:dyDescent="0.25">
      <c r="A9389" s="1">
        <v>41827.518750000003</v>
      </c>
      <c r="B9389" s="2">
        <v>-99.349894031057673</v>
      </c>
    </row>
    <row r="9390" spans="1:2" x14ac:dyDescent="0.25">
      <c r="A9390" s="1">
        <v>41827.519444444442</v>
      </c>
      <c r="B9390" s="2">
        <v>-87.495907412612965</v>
      </c>
    </row>
    <row r="9391" spans="1:2" x14ac:dyDescent="0.25">
      <c r="A9391" s="1">
        <v>41827.520138888889</v>
      </c>
      <c r="B9391" s="2">
        <v>-111.21299933136518</v>
      </c>
    </row>
    <row r="9392" spans="1:2" x14ac:dyDescent="0.25">
      <c r="A9392" s="1">
        <v>41827.520833333336</v>
      </c>
      <c r="B9392" s="2">
        <v>-113.85612586175945</v>
      </c>
    </row>
    <row r="9393" spans="1:2" x14ac:dyDescent="0.25">
      <c r="A9393" s="1">
        <v>41827.521527777775</v>
      </c>
      <c r="B9393" s="2">
        <v>-83.847755469024804</v>
      </c>
    </row>
    <row r="9394" spans="1:2" x14ac:dyDescent="0.25">
      <c r="A9394" s="1">
        <v>41827.522222222222</v>
      </c>
      <c r="B9394" s="2">
        <v>-94.954819404180554</v>
      </c>
    </row>
    <row r="9395" spans="1:2" x14ac:dyDescent="0.25">
      <c r="A9395" s="1">
        <v>41827.522916666669</v>
      </c>
      <c r="B9395" s="2">
        <v>-118.29610590027296</v>
      </c>
    </row>
    <row r="9396" spans="1:2" x14ac:dyDescent="0.25">
      <c r="A9396" s="1">
        <v>41827.523611111108</v>
      </c>
      <c r="B9396" s="2">
        <v>-135.21254693449785</v>
      </c>
    </row>
    <row r="9397" spans="1:2" x14ac:dyDescent="0.25">
      <c r="A9397" s="1">
        <v>41827.524305555555</v>
      </c>
      <c r="B9397" s="2">
        <v>-144.06804413533925</v>
      </c>
    </row>
    <row r="9398" spans="1:2" x14ac:dyDescent="0.25">
      <c r="A9398" s="1">
        <v>41827.525000000001</v>
      </c>
      <c r="B9398" s="2">
        <v>-163.58105082115702</v>
      </c>
    </row>
    <row r="9399" spans="1:2" x14ac:dyDescent="0.25">
      <c r="A9399" s="1">
        <v>41827.525694444441</v>
      </c>
      <c r="B9399" s="2">
        <v>-158.1224428025734</v>
      </c>
    </row>
    <row r="9400" spans="1:2" x14ac:dyDescent="0.25">
      <c r="A9400" s="1">
        <v>41827.526388888888</v>
      </c>
      <c r="B9400" s="2">
        <v>-82.988126621752841</v>
      </c>
    </row>
    <row r="9401" spans="1:2" x14ac:dyDescent="0.25">
      <c r="A9401" s="1">
        <v>41827.527083333334</v>
      </c>
      <c r="B9401" s="2">
        <v>-28.98695517557741</v>
      </c>
    </row>
    <row r="9402" spans="1:2" x14ac:dyDescent="0.25">
      <c r="A9402" s="1">
        <v>41827.527777777781</v>
      </c>
      <c r="B9402" s="2">
        <v>-53.626997715760567</v>
      </c>
    </row>
    <row r="9403" spans="1:2" x14ac:dyDescent="0.25">
      <c r="A9403" s="1">
        <v>41827.52847222222</v>
      </c>
      <c r="B9403" s="2">
        <v>-78.264394525791673</v>
      </c>
    </row>
    <row r="9404" spans="1:2" x14ac:dyDescent="0.25">
      <c r="A9404" s="1">
        <v>41827.529166666667</v>
      </c>
      <c r="B9404" s="2">
        <v>-88.279305667759999</v>
      </c>
    </row>
    <row r="9405" spans="1:2" x14ac:dyDescent="0.25">
      <c r="A9405" s="1">
        <v>41827.529861111114</v>
      </c>
      <c r="B9405" s="2">
        <v>-103.43016799170485</v>
      </c>
    </row>
    <row r="9406" spans="1:2" x14ac:dyDescent="0.25">
      <c r="A9406" s="1">
        <v>41827.530555555553</v>
      </c>
      <c r="B9406" s="2">
        <v>-131.26557739743342</v>
      </c>
    </row>
    <row r="9407" spans="1:2" x14ac:dyDescent="0.25">
      <c r="A9407" s="1">
        <v>41827.53125</v>
      </c>
      <c r="B9407" s="2">
        <v>-123.93111327508231</v>
      </c>
    </row>
    <row r="9408" spans="1:2" x14ac:dyDescent="0.25">
      <c r="A9408" s="1">
        <v>41827.531944444447</v>
      </c>
      <c r="B9408" s="2">
        <v>-141.64294005733294</v>
      </c>
    </row>
    <row r="9409" spans="1:2" x14ac:dyDescent="0.25">
      <c r="A9409" s="1">
        <v>41827.532638888886</v>
      </c>
      <c r="B9409" s="2">
        <v>-141.69532876102022</v>
      </c>
    </row>
    <row r="9410" spans="1:2" x14ac:dyDescent="0.25">
      <c r="A9410" s="1">
        <v>41827.533333333333</v>
      </c>
      <c r="B9410" s="2">
        <v>-130.51751759426745</v>
      </c>
    </row>
    <row r="9411" spans="1:2" x14ac:dyDescent="0.25">
      <c r="A9411" s="1">
        <v>41827.53402777778</v>
      </c>
      <c r="B9411" s="2">
        <v>-155.52518479027785</v>
      </c>
    </row>
    <row r="9412" spans="1:2" x14ac:dyDescent="0.25">
      <c r="A9412" s="1">
        <v>41827.534722222219</v>
      </c>
      <c r="B9412" s="2">
        <v>-157.54129306096195</v>
      </c>
    </row>
    <row r="9413" spans="1:2" x14ac:dyDescent="0.25">
      <c r="A9413" s="1">
        <v>41827.535416666666</v>
      </c>
      <c r="B9413" s="2">
        <v>-136.34143834157732</v>
      </c>
    </row>
    <row r="9414" spans="1:2" x14ac:dyDescent="0.25">
      <c r="A9414" s="1">
        <v>41827.536111111112</v>
      </c>
      <c r="B9414" s="2">
        <v>-105.32354736253619</v>
      </c>
    </row>
    <row r="9415" spans="1:2" x14ac:dyDescent="0.25">
      <c r="A9415" s="1">
        <v>41827.536805555559</v>
      </c>
      <c r="B9415" s="2">
        <v>-107.21878716137726</v>
      </c>
    </row>
    <row r="9416" spans="1:2" x14ac:dyDescent="0.25">
      <c r="A9416" s="1">
        <v>41827.537499999999</v>
      </c>
      <c r="B9416" s="2">
        <v>-90.370616247894944</v>
      </c>
    </row>
    <row r="9417" spans="1:2" x14ac:dyDescent="0.25">
      <c r="A9417" s="1">
        <v>41827.538194444445</v>
      </c>
      <c r="B9417" s="2">
        <v>-54.042291356206015</v>
      </c>
    </row>
    <row r="9418" spans="1:2" x14ac:dyDescent="0.25">
      <c r="A9418" s="1">
        <v>41827.538888888892</v>
      </c>
      <c r="B9418" s="2">
        <v>-43.749138659738428</v>
      </c>
    </row>
    <row r="9419" spans="1:2" x14ac:dyDescent="0.25">
      <c r="A9419" s="1">
        <v>41827.539583333331</v>
      </c>
      <c r="B9419" s="2">
        <v>-5.2135860005721044</v>
      </c>
    </row>
    <row r="9420" spans="1:2" x14ac:dyDescent="0.25">
      <c r="A9420" s="1">
        <v>41827.540277777778</v>
      </c>
      <c r="B9420" s="2">
        <v>46.000588010171974</v>
      </c>
    </row>
    <row r="9421" spans="1:2" x14ac:dyDescent="0.25">
      <c r="A9421" s="1">
        <v>41827.540972222225</v>
      </c>
      <c r="B9421" s="2">
        <v>91.733857792473287</v>
      </c>
    </row>
    <row r="9422" spans="1:2" x14ac:dyDescent="0.25">
      <c r="A9422" s="1">
        <v>41827.541666666664</v>
      </c>
      <c r="B9422" s="2">
        <v>-14.107121919797404</v>
      </c>
    </row>
    <row r="9423" spans="1:2" x14ac:dyDescent="0.25">
      <c r="A9423" s="1">
        <v>41827.542361111111</v>
      </c>
      <c r="B9423" s="2">
        <v>-85.547300493232129</v>
      </c>
    </row>
    <row r="9424" spans="1:2" x14ac:dyDescent="0.25">
      <c r="A9424" s="1">
        <v>41827.543055555558</v>
      </c>
      <c r="B9424" s="2">
        <v>-43.641094034019623</v>
      </c>
    </row>
    <row r="9425" spans="1:2" x14ac:dyDescent="0.25">
      <c r="A9425" s="1">
        <v>41827.543749999997</v>
      </c>
      <c r="B9425" s="2">
        <v>-33.035380786208165</v>
      </c>
    </row>
    <row r="9426" spans="1:2" x14ac:dyDescent="0.25">
      <c r="A9426" s="1">
        <v>41827.544444444444</v>
      </c>
      <c r="B9426" s="2">
        <v>-29.341357026393293</v>
      </c>
    </row>
    <row r="9427" spans="1:2" x14ac:dyDescent="0.25">
      <c r="A9427" s="1">
        <v>41827.545138888891</v>
      </c>
      <c r="B9427" s="2">
        <v>-49.126784518695302</v>
      </c>
    </row>
    <row r="9428" spans="1:2" x14ac:dyDescent="0.25">
      <c r="A9428" s="1">
        <v>41827.54583333333</v>
      </c>
      <c r="B9428" s="2">
        <v>-61.223573162767572</v>
      </c>
    </row>
    <row r="9429" spans="1:2" x14ac:dyDescent="0.25">
      <c r="A9429" s="1">
        <v>41827.546527777777</v>
      </c>
      <c r="B9429" s="2">
        <v>-39.986941440612036</v>
      </c>
    </row>
    <row r="9430" spans="1:2" x14ac:dyDescent="0.25">
      <c r="A9430" s="1">
        <v>41827.547222222223</v>
      </c>
      <c r="B9430" s="2">
        <v>-61.242296763443541</v>
      </c>
    </row>
    <row r="9431" spans="1:2" x14ac:dyDescent="0.25">
      <c r="A9431" s="1">
        <v>41827.54791666667</v>
      </c>
      <c r="B9431" s="2">
        <v>-61.576570402978298</v>
      </c>
    </row>
    <row r="9432" spans="1:2" x14ac:dyDescent="0.25">
      <c r="A9432" s="1">
        <v>41827.548611111109</v>
      </c>
      <c r="B9432" s="2">
        <v>1.7545812251331274</v>
      </c>
    </row>
    <row r="9433" spans="1:2" x14ac:dyDescent="0.25">
      <c r="A9433" s="1">
        <v>41827.549305555556</v>
      </c>
      <c r="B9433" s="2">
        <v>-32.377833557073124</v>
      </c>
    </row>
    <row r="9434" spans="1:2" x14ac:dyDescent="0.25">
      <c r="A9434" s="1">
        <v>41827.550000000003</v>
      </c>
      <c r="B9434" s="2">
        <v>-31.189886251744852</v>
      </c>
    </row>
    <row r="9435" spans="1:2" x14ac:dyDescent="0.25">
      <c r="A9435" s="1">
        <v>41827.550694444442</v>
      </c>
      <c r="B9435" s="2">
        <v>-34.710810411314014</v>
      </c>
    </row>
    <row r="9436" spans="1:2" x14ac:dyDescent="0.25">
      <c r="A9436" s="1">
        <v>41827.551388888889</v>
      </c>
      <c r="B9436" s="2">
        <v>-43.342215162095577</v>
      </c>
    </row>
    <row r="9437" spans="1:2" x14ac:dyDescent="0.25">
      <c r="A9437" s="1">
        <v>41827.552083333336</v>
      </c>
      <c r="B9437" s="2">
        <v>-6.1208861889191519</v>
      </c>
    </row>
    <row r="9438" spans="1:2" x14ac:dyDescent="0.25">
      <c r="A9438" s="1">
        <v>41827.552777777775</v>
      </c>
      <c r="B9438" s="2">
        <v>2.6684651293041801</v>
      </c>
    </row>
    <row r="9439" spans="1:2" x14ac:dyDescent="0.25">
      <c r="A9439" s="1">
        <v>41827.553472222222</v>
      </c>
      <c r="B9439" s="2">
        <v>1.8871332424620051</v>
      </c>
    </row>
    <row r="9440" spans="1:2" x14ac:dyDescent="0.25">
      <c r="A9440" s="1">
        <v>41827.554166666669</v>
      </c>
      <c r="B9440" s="2">
        <v>-13.662762384423575</v>
      </c>
    </row>
    <row r="9441" spans="1:2" x14ac:dyDescent="0.25">
      <c r="A9441" s="1">
        <v>41827.554861111108</v>
      </c>
      <c r="B9441" s="2">
        <v>-8.4456748703246074</v>
      </c>
    </row>
    <row r="9442" spans="1:2" x14ac:dyDescent="0.25">
      <c r="A9442" s="1">
        <v>41827.555555555555</v>
      </c>
      <c r="B9442" s="2">
        <v>-8.5470755489843828</v>
      </c>
    </row>
    <row r="9443" spans="1:2" x14ac:dyDescent="0.25">
      <c r="A9443" s="1">
        <v>41827.556250000001</v>
      </c>
      <c r="B9443" s="2">
        <v>-49.39204238807239</v>
      </c>
    </row>
    <row r="9444" spans="1:2" x14ac:dyDescent="0.25">
      <c r="A9444" s="1">
        <v>41827.556944444441</v>
      </c>
      <c r="B9444" s="2">
        <v>-43.165189097467128</v>
      </c>
    </row>
    <row r="9445" spans="1:2" x14ac:dyDescent="0.25">
      <c r="A9445" s="1">
        <v>41827.557638888888</v>
      </c>
      <c r="B9445" s="2">
        <v>-14.868839375114232</v>
      </c>
    </row>
    <row r="9446" spans="1:2" x14ac:dyDescent="0.25">
      <c r="A9446" s="1">
        <v>41827.558333333334</v>
      </c>
      <c r="B9446" s="2">
        <v>48.112473588147502</v>
      </c>
    </row>
    <row r="9447" spans="1:2" x14ac:dyDescent="0.25">
      <c r="A9447" s="1">
        <v>41827.559027777781</v>
      </c>
      <c r="B9447" s="2">
        <v>8.9306361444980826</v>
      </c>
    </row>
    <row r="9448" spans="1:2" x14ac:dyDescent="0.25">
      <c r="A9448" s="1">
        <v>41827.55972222222</v>
      </c>
      <c r="B9448" s="2">
        <v>-3.4979082571551166</v>
      </c>
    </row>
    <row r="9449" spans="1:2" x14ac:dyDescent="0.25">
      <c r="A9449" s="1">
        <v>41827.560416666667</v>
      </c>
      <c r="B9449" s="2">
        <v>-20.689079441547801</v>
      </c>
    </row>
    <row r="9450" spans="1:2" x14ac:dyDescent="0.25">
      <c r="A9450" s="1">
        <v>41827.561111111114</v>
      </c>
      <c r="B9450" s="2">
        <v>6.4956008982931355</v>
      </c>
    </row>
    <row r="9451" spans="1:2" x14ac:dyDescent="0.25">
      <c r="A9451" s="1">
        <v>41827.561805555553</v>
      </c>
      <c r="B9451" s="2">
        <v>-5.9567645744904443</v>
      </c>
    </row>
    <row r="9452" spans="1:2" x14ac:dyDescent="0.25">
      <c r="A9452" s="1">
        <v>41827.5625</v>
      </c>
      <c r="B9452" s="2">
        <v>-38.078471743197589</v>
      </c>
    </row>
    <row r="9453" spans="1:2" x14ac:dyDescent="0.25">
      <c r="A9453" s="1">
        <v>41827.563194444447</v>
      </c>
      <c r="B9453" s="2">
        <v>-47.97133632849436</v>
      </c>
    </row>
    <row r="9454" spans="1:2" x14ac:dyDescent="0.25">
      <c r="A9454" s="1">
        <v>41827.563888888886</v>
      </c>
      <c r="B9454" s="2">
        <v>-48.352122387872079</v>
      </c>
    </row>
    <row r="9455" spans="1:2" x14ac:dyDescent="0.25">
      <c r="A9455" s="1">
        <v>41827.564583333333</v>
      </c>
      <c r="B9455" s="2">
        <v>-35.10947852158764</v>
      </c>
    </row>
    <row r="9456" spans="1:2" x14ac:dyDescent="0.25">
      <c r="A9456" s="1">
        <v>41827.56527777778</v>
      </c>
      <c r="B9456" s="2">
        <v>-33.674986226495818</v>
      </c>
    </row>
    <row r="9457" spans="1:2" x14ac:dyDescent="0.25">
      <c r="A9457" s="1">
        <v>41827.565972222219</v>
      </c>
      <c r="B9457" s="2">
        <v>-40.448758281219732</v>
      </c>
    </row>
    <row r="9458" spans="1:2" x14ac:dyDescent="0.25">
      <c r="A9458" s="1">
        <v>41827.566666666666</v>
      </c>
      <c r="B9458" s="2">
        <v>-39.863916728490345</v>
      </c>
    </row>
    <row r="9459" spans="1:2" x14ac:dyDescent="0.25">
      <c r="A9459" s="1">
        <v>41827.567361111112</v>
      </c>
      <c r="B9459" s="2">
        <v>-43.008495568428771</v>
      </c>
    </row>
    <row r="9460" spans="1:2" x14ac:dyDescent="0.25">
      <c r="A9460" s="1">
        <v>41827.568055555559</v>
      </c>
      <c r="B9460" s="2">
        <v>-56.213840420553851</v>
      </c>
    </row>
    <row r="9461" spans="1:2" x14ac:dyDescent="0.25">
      <c r="A9461" s="1">
        <v>41827.568749999999</v>
      </c>
      <c r="B9461" s="2">
        <v>-38.23773316548565</v>
      </c>
    </row>
    <row r="9462" spans="1:2" x14ac:dyDescent="0.25">
      <c r="A9462" s="1">
        <v>41827.569444444445</v>
      </c>
      <c r="B9462" s="2">
        <v>-53.873154772484362</v>
      </c>
    </row>
    <row r="9463" spans="1:2" x14ac:dyDescent="0.25">
      <c r="A9463" s="1">
        <v>41827.570138888892</v>
      </c>
      <c r="B9463" s="2">
        <v>-76.323946317675293</v>
      </c>
    </row>
    <row r="9464" spans="1:2" x14ac:dyDescent="0.25">
      <c r="A9464" s="1">
        <v>41827.570833333331</v>
      </c>
      <c r="B9464" s="2">
        <v>-98.764696437956687</v>
      </c>
    </row>
    <row r="9465" spans="1:2" x14ac:dyDescent="0.25">
      <c r="A9465" s="1">
        <v>41827.571527777778</v>
      </c>
      <c r="B9465" s="2">
        <v>-106.85704286814435</v>
      </c>
    </row>
    <row r="9466" spans="1:2" x14ac:dyDescent="0.25">
      <c r="A9466" s="1">
        <v>41827.572222222225</v>
      </c>
      <c r="B9466" s="2">
        <v>-81.11330257148947</v>
      </c>
    </row>
    <row r="9467" spans="1:2" x14ac:dyDescent="0.25">
      <c r="A9467" s="1">
        <v>41827.572916666664</v>
      </c>
      <c r="B9467" s="2">
        <v>-91.890891457502349</v>
      </c>
    </row>
    <row r="9468" spans="1:2" x14ac:dyDescent="0.25">
      <c r="A9468" s="1">
        <v>41827.573611111111</v>
      </c>
      <c r="B9468" s="2">
        <v>-104.04223518237704</v>
      </c>
    </row>
    <row r="9469" spans="1:2" x14ac:dyDescent="0.25">
      <c r="A9469" s="1">
        <v>41827.574305555558</v>
      </c>
      <c r="B9469" s="2">
        <v>-94.415931210018854</v>
      </c>
    </row>
    <row r="9470" spans="1:2" x14ac:dyDescent="0.25">
      <c r="A9470" s="1">
        <v>41827.574999999997</v>
      </c>
      <c r="B9470" s="2">
        <v>-98.907444008208884</v>
      </c>
    </row>
    <row r="9471" spans="1:2" x14ac:dyDescent="0.25">
      <c r="A9471" s="1">
        <v>41827.575694444444</v>
      </c>
      <c r="B9471" s="2">
        <v>-90.93174286882082</v>
      </c>
    </row>
    <row r="9472" spans="1:2" x14ac:dyDescent="0.25">
      <c r="A9472" s="1">
        <v>41827.576388888891</v>
      </c>
      <c r="B9472" s="2">
        <v>-95.240268163629423</v>
      </c>
    </row>
    <row r="9473" spans="1:2" x14ac:dyDescent="0.25">
      <c r="A9473" s="1">
        <v>41827.57708333333</v>
      </c>
      <c r="B9473" s="2">
        <v>-114.76063378390002</v>
      </c>
    </row>
    <row r="9474" spans="1:2" x14ac:dyDescent="0.25">
      <c r="A9474" s="1">
        <v>41827.577777777777</v>
      </c>
      <c r="B9474" s="2">
        <v>-120.35008489771086</v>
      </c>
    </row>
    <row r="9475" spans="1:2" x14ac:dyDescent="0.25">
      <c r="A9475" s="1">
        <v>41827.578472222223</v>
      </c>
      <c r="B9475" s="2">
        <v>-101.52724917895587</v>
      </c>
    </row>
    <row r="9476" spans="1:2" x14ac:dyDescent="0.25">
      <c r="A9476" s="1">
        <v>41827.57916666667</v>
      </c>
      <c r="B9476" s="2">
        <v>-108.12234679769803</v>
      </c>
    </row>
    <row r="9477" spans="1:2" x14ac:dyDescent="0.25">
      <c r="A9477" s="1">
        <v>41827.579861111109</v>
      </c>
      <c r="B9477" s="2">
        <v>-82.411682662396927</v>
      </c>
    </row>
    <row r="9478" spans="1:2" x14ac:dyDescent="0.25">
      <c r="A9478" s="1">
        <v>41827.580555555556</v>
      </c>
      <c r="B9478" s="2">
        <v>-65.536927382456881</v>
      </c>
    </row>
    <row r="9479" spans="1:2" x14ac:dyDescent="0.25">
      <c r="A9479" s="1">
        <v>41827.581250000003</v>
      </c>
      <c r="B9479" s="2">
        <v>-45.06079528151507</v>
      </c>
    </row>
    <row r="9480" spans="1:2" x14ac:dyDescent="0.25">
      <c r="A9480" s="1">
        <v>41827.581944444442</v>
      </c>
      <c r="B9480" s="2">
        <v>-6.8869812641608101</v>
      </c>
    </row>
    <row r="9481" spans="1:2" x14ac:dyDescent="0.25">
      <c r="A9481" s="1">
        <v>41827.582638888889</v>
      </c>
      <c r="B9481" s="2">
        <v>59.555786891593989</v>
      </c>
    </row>
    <row r="9482" spans="1:2" x14ac:dyDescent="0.25">
      <c r="A9482" s="1">
        <v>41827.583333333336</v>
      </c>
      <c r="B9482" s="2">
        <v>23.519036890833014</v>
      </c>
    </row>
    <row r="9483" spans="1:2" x14ac:dyDescent="0.25">
      <c r="A9483" s="1">
        <v>41827.584027777775</v>
      </c>
      <c r="B9483" s="2">
        <v>-31.449186487477466</v>
      </c>
    </row>
    <row r="9484" spans="1:2" x14ac:dyDescent="0.25">
      <c r="A9484" s="1">
        <v>41827.584722222222</v>
      </c>
      <c r="B9484" s="2">
        <v>-42.330075379904883</v>
      </c>
    </row>
    <row r="9485" spans="1:2" x14ac:dyDescent="0.25">
      <c r="A9485" s="1">
        <v>41827.585416666669</v>
      </c>
      <c r="B9485" s="2">
        <v>-39.886249017807614</v>
      </c>
    </row>
    <row r="9486" spans="1:2" x14ac:dyDescent="0.25">
      <c r="A9486" s="1">
        <v>41827.586111111108</v>
      </c>
      <c r="B9486" s="2">
        <v>22.004169421713353</v>
      </c>
    </row>
    <row r="9487" spans="1:2" x14ac:dyDescent="0.25">
      <c r="A9487" s="1">
        <v>41827.586805555555</v>
      </c>
      <c r="B9487" s="2">
        <v>68.105515469847404</v>
      </c>
    </row>
    <row r="9488" spans="1:2" x14ac:dyDescent="0.25">
      <c r="A9488" s="1">
        <v>41827.587500000001</v>
      </c>
      <c r="B9488" s="2">
        <v>11.66391478510268</v>
      </c>
    </row>
    <row r="9489" spans="1:2" x14ac:dyDescent="0.25">
      <c r="A9489" s="1">
        <v>41827.588194444441</v>
      </c>
      <c r="B9489" s="2">
        <v>22.615639011864793</v>
      </c>
    </row>
    <row r="9490" spans="1:2" x14ac:dyDescent="0.25">
      <c r="A9490" s="1">
        <v>41827.588888888888</v>
      </c>
      <c r="B9490" s="2">
        <v>57.204498688681149</v>
      </c>
    </row>
    <row r="9491" spans="1:2" x14ac:dyDescent="0.25">
      <c r="A9491" s="1">
        <v>41827.589583333334</v>
      </c>
      <c r="B9491" s="2">
        <v>40.330263706769621</v>
      </c>
    </row>
    <row r="9492" spans="1:2" x14ac:dyDescent="0.25">
      <c r="A9492" s="1">
        <v>41827.590277777781</v>
      </c>
      <c r="B9492" s="2">
        <v>54.505580386501968</v>
      </c>
    </row>
    <row r="9493" spans="1:2" x14ac:dyDescent="0.25">
      <c r="A9493" s="1">
        <v>41827.59097222222</v>
      </c>
      <c r="B9493" s="2">
        <v>49.962558133022199</v>
      </c>
    </row>
    <row r="9494" spans="1:2" x14ac:dyDescent="0.25">
      <c r="A9494" s="1">
        <v>41827.591666666667</v>
      </c>
      <c r="B9494" s="2">
        <v>53.724158104707023</v>
      </c>
    </row>
    <row r="9495" spans="1:2" x14ac:dyDescent="0.25">
      <c r="A9495" s="1">
        <v>41827.592361111114</v>
      </c>
      <c r="B9495" s="2">
        <v>13.126466759384494</v>
      </c>
    </row>
    <row r="9496" spans="1:2" x14ac:dyDescent="0.25">
      <c r="A9496" s="1">
        <v>41827.593055555553</v>
      </c>
      <c r="B9496" s="2">
        <v>-12.642852642048942</v>
      </c>
    </row>
    <row r="9497" spans="1:2" x14ac:dyDescent="0.25">
      <c r="A9497" s="1">
        <v>41827.59375</v>
      </c>
      <c r="B9497" s="2">
        <v>-18.044491302771348</v>
      </c>
    </row>
    <row r="9498" spans="1:2" x14ac:dyDescent="0.25">
      <c r="A9498" s="1">
        <v>41827.594444444447</v>
      </c>
      <c r="B9498" s="2">
        <v>-12.601265708104863</v>
      </c>
    </row>
    <row r="9499" spans="1:2" x14ac:dyDescent="0.25">
      <c r="A9499" s="1">
        <v>41827.595138888886</v>
      </c>
      <c r="B9499" s="2">
        <v>8.693342867203258</v>
      </c>
    </row>
    <row r="9500" spans="1:2" x14ac:dyDescent="0.25">
      <c r="A9500" s="1">
        <v>41827.595833333333</v>
      </c>
      <c r="B9500" s="2">
        <v>6.0250708485058571</v>
      </c>
    </row>
    <row r="9501" spans="1:2" x14ac:dyDescent="0.25">
      <c r="A9501" s="1">
        <v>41827.59652777778</v>
      </c>
      <c r="B9501" s="2">
        <v>-16.882295712313255</v>
      </c>
    </row>
    <row r="9502" spans="1:2" x14ac:dyDescent="0.25">
      <c r="A9502" s="1">
        <v>41827.597222222219</v>
      </c>
      <c r="B9502" s="2">
        <v>-5.7038580188954562</v>
      </c>
    </row>
    <row r="9503" spans="1:2" x14ac:dyDescent="0.25">
      <c r="A9503" s="1">
        <v>41827.597916666666</v>
      </c>
      <c r="B9503" s="2">
        <v>-14.782784249487547</v>
      </c>
    </row>
    <row r="9504" spans="1:2" x14ac:dyDescent="0.25">
      <c r="A9504" s="1">
        <v>41827.598611111112</v>
      </c>
      <c r="B9504" s="2">
        <v>-10.420179330970617</v>
      </c>
    </row>
    <row r="9505" spans="1:2" x14ac:dyDescent="0.25">
      <c r="A9505" s="1">
        <v>41827.599305555559</v>
      </c>
      <c r="B9505" s="2">
        <v>-30.448314731375891</v>
      </c>
    </row>
    <row r="9506" spans="1:2" x14ac:dyDescent="0.25">
      <c r="A9506" s="1">
        <v>41827.599999999999</v>
      </c>
      <c r="B9506" s="2">
        <v>-19.876967989219217</v>
      </c>
    </row>
    <row r="9507" spans="1:2" x14ac:dyDescent="0.25">
      <c r="A9507" s="1">
        <v>41827.600694444445</v>
      </c>
      <c r="B9507" s="2">
        <v>-38.744279909044174</v>
      </c>
    </row>
    <row r="9508" spans="1:2" x14ac:dyDescent="0.25">
      <c r="A9508" s="1">
        <v>41827.601388888892</v>
      </c>
      <c r="B9508" s="2">
        <v>-59.596088429149432</v>
      </c>
    </row>
    <row r="9509" spans="1:2" x14ac:dyDescent="0.25">
      <c r="A9509" s="1">
        <v>41827.602083333331</v>
      </c>
      <c r="B9509" s="2">
        <v>-60.498048237312467</v>
      </c>
    </row>
    <row r="9510" spans="1:2" x14ac:dyDescent="0.25">
      <c r="A9510" s="1">
        <v>41827.602777777778</v>
      </c>
      <c r="B9510" s="2">
        <v>-54.55087780545194</v>
      </c>
    </row>
    <row r="9511" spans="1:2" x14ac:dyDescent="0.25">
      <c r="A9511" s="1">
        <v>41827.603472222225</v>
      </c>
      <c r="B9511" s="2">
        <v>-35.218369629535054</v>
      </c>
    </row>
    <row r="9512" spans="1:2" x14ac:dyDescent="0.25">
      <c r="A9512" s="1">
        <v>41827.604166666664</v>
      </c>
      <c r="B9512" s="2">
        <v>-9.8911626654315725</v>
      </c>
    </row>
    <row r="9513" spans="1:2" x14ac:dyDescent="0.25">
      <c r="A9513" s="1">
        <v>41827.604861111111</v>
      </c>
      <c r="B9513" s="2">
        <v>-7.7895985157847463</v>
      </c>
    </row>
    <row r="9514" spans="1:2" x14ac:dyDescent="0.25">
      <c r="A9514" s="1">
        <v>41827.605555555558</v>
      </c>
      <c r="B9514" s="2">
        <v>14.689621508203224</v>
      </c>
    </row>
    <row r="9515" spans="1:2" x14ac:dyDescent="0.25">
      <c r="A9515" s="1">
        <v>41827.606249999997</v>
      </c>
      <c r="B9515" s="2">
        <v>14.557150126686519</v>
      </c>
    </row>
    <row r="9516" spans="1:2" x14ac:dyDescent="0.25">
      <c r="A9516" s="1">
        <v>41827.606944444444</v>
      </c>
      <c r="B9516" s="2">
        <v>4.4559644035087933</v>
      </c>
    </row>
    <row r="9517" spans="1:2" x14ac:dyDescent="0.25">
      <c r="A9517" s="1">
        <v>41827.607638888891</v>
      </c>
      <c r="B9517" s="2">
        <v>13.456052942495928</v>
      </c>
    </row>
    <row r="9518" spans="1:2" x14ac:dyDescent="0.25">
      <c r="A9518" s="1">
        <v>41827.60833333333</v>
      </c>
      <c r="B9518" s="2">
        <v>11.071129212373732</v>
      </c>
    </row>
    <row r="9519" spans="1:2" x14ac:dyDescent="0.25">
      <c r="A9519" s="1">
        <v>41827.609027777777</v>
      </c>
      <c r="B9519" s="2">
        <v>8.852696071433213</v>
      </c>
    </row>
    <row r="9520" spans="1:2" x14ac:dyDescent="0.25">
      <c r="A9520" s="1">
        <v>41827.609722222223</v>
      </c>
      <c r="B9520" s="2">
        <v>29.4385386170053</v>
      </c>
    </row>
    <row r="9521" spans="1:2" x14ac:dyDescent="0.25">
      <c r="A9521" s="1">
        <v>41827.61041666667</v>
      </c>
      <c r="B9521" s="2">
        <v>35.109076404177173</v>
      </c>
    </row>
    <row r="9522" spans="1:2" x14ac:dyDescent="0.25">
      <c r="A9522" s="1">
        <v>41827.611111111109</v>
      </c>
      <c r="B9522" s="2">
        <v>33.781070753438208</v>
      </c>
    </row>
    <row r="9523" spans="1:2" x14ac:dyDescent="0.25">
      <c r="A9523" s="1">
        <v>41827.611805555556</v>
      </c>
      <c r="B9523" s="2">
        <v>17.463893992501834</v>
      </c>
    </row>
    <row r="9524" spans="1:2" x14ac:dyDescent="0.25">
      <c r="A9524" s="1">
        <v>41827.612500000003</v>
      </c>
      <c r="B9524" s="2">
        <v>18.327388332630409</v>
      </c>
    </row>
    <row r="9525" spans="1:2" x14ac:dyDescent="0.25">
      <c r="A9525" s="1">
        <v>41827.613194444442</v>
      </c>
      <c r="B9525" s="2">
        <v>27.969808726779593</v>
      </c>
    </row>
    <row r="9526" spans="1:2" x14ac:dyDescent="0.25">
      <c r="A9526" s="1">
        <v>41827.613888888889</v>
      </c>
      <c r="B9526" s="2">
        <v>40.329581247350141</v>
      </c>
    </row>
    <row r="9527" spans="1:2" x14ac:dyDescent="0.25">
      <c r="A9527" s="1">
        <v>41827.614583333336</v>
      </c>
      <c r="B9527" s="2">
        <v>32.918179969810687</v>
      </c>
    </row>
    <row r="9528" spans="1:2" x14ac:dyDescent="0.25">
      <c r="A9528" s="1">
        <v>41827.615277777775</v>
      </c>
      <c r="B9528" s="2">
        <v>43.524608492864836</v>
      </c>
    </row>
    <row r="9529" spans="1:2" x14ac:dyDescent="0.25">
      <c r="A9529" s="1">
        <v>41827.615972222222</v>
      </c>
      <c r="B9529" s="2">
        <v>23.121879178857551</v>
      </c>
    </row>
    <row r="9530" spans="1:2" x14ac:dyDescent="0.25">
      <c r="A9530" s="1">
        <v>41827.616666666669</v>
      </c>
      <c r="B9530" s="2">
        <v>6.098561202445004</v>
      </c>
    </row>
    <row r="9531" spans="1:2" x14ac:dyDescent="0.25">
      <c r="A9531" s="1">
        <v>41827.617361111108</v>
      </c>
      <c r="B9531" s="2">
        <v>-1.0591898914441118</v>
      </c>
    </row>
    <row r="9532" spans="1:2" x14ac:dyDescent="0.25">
      <c r="A9532" s="1">
        <v>41827.618055555555</v>
      </c>
      <c r="B9532" s="2">
        <v>1.8999740753909766</v>
      </c>
    </row>
    <row r="9533" spans="1:2" x14ac:dyDescent="0.25">
      <c r="A9533" s="1">
        <v>41827.618750000001</v>
      </c>
      <c r="B9533" s="2">
        <v>18.561704283815924</v>
      </c>
    </row>
    <row r="9534" spans="1:2" x14ac:dyDescent="0.25">
      <c r="A9534" s="1">
        <v>41827.619444444441</v>
      </c>
      <c r="B9534" s="2">
        <v>-77.482015897374367</v>
      </c>
    </row>
    <row r="9535" spans="1:2" x14ac:dyDescent="0.25">
      <c r="A9535" s="1">
        <v>41827.620138888888</v>
      </c>
      <c r="B9535" s="2">
        <v>-59.093020792224948</v>
      </c>
    </row>
    <row r="9536" spans="1:2" x14ac:dyDescent="0.25">
      <c r="A9536" s="1">
        <v>41827.620833333334</v>
      </c>
      <c r="B9536" s="2">
        <v>-45.311525610083478</v>
      </c>
    </row>
    <row r="9537" spans="1:2" x14ac:dyDescent="0.25">
      <c r="A9537" s="1">
        <v>41827.621527777781</v>
      </c>
      <c r="B9537" s="2">
        <v>-19.927660077650216</v>
      </c>
    </row>
    <row r="9538" spans="1:2" x14ac:dyDescent="0.25">
      <c r="A9538" s="1">
        <v>41827.62222222222</v>
      </c>
      <c r="B9538" s="2">
        <v>-13.873525565273788</v>
      </c>
    </row>
    <row r="9539" spans="1:2" x14ac:dyDescent="0.25">
      <c r="A9539" s="1">
        <v>41827.622916666667</v>
      </c>
      <c r="B9539" s="2">
        <v>21.447441668850662</v>
      </c>
    </row>
    <row r="9540" spans="1:2" x14ac:dyDescent="0.25">
      <c r="A9540" s="1">
        <v>41827.623611111114</v>
      </c>
      <c r="B9540" s="2">
        <v>47.355374281700158</v>
      </c>
    </row>
    <row r="9541" spans="1:2" x14ac:dyDescent="0.25">
      <c r="A9541" s="1">
        <v>41827.624305555553</v>
      </c>
      <c r="B9541" s="2">
        <v>87.619154804253284</v>
      </c>
    </row>
    <row r="9542" spans="1:2" x14ac:dyDescent="0.25">
      <c r="A9542" s="1">
        <v>41827.625</v>
      </c>
      <c r="B9542" s="2">
        <v>109.37901686818999</v>
      </c>
    </row>
    <row r="9543" spans="1:2" x14ac:dyDescent="0.25">
      <c r="A9543" s="1">
        <v>41827.625694444447</v>
      </c>
      <c r="B9543" s="2">
        <v>80.528691477813609</v>
      </c>
    </row>
    <row r="9544" spans="1:2" x14ac:dyDescent="0.25">
      <c r="A9544" s="1">
        <v>41827.626388888886</v>
      </c>
      <c r="B9544" s="2">
        <v>140.93652543785089</v>
      </c>
    </row>
    <row r="9545" spans="1:2" x14ac:dyDescent="0.25">
      <c r="A9545" s="1">
        <v>41827.627083333333</v>
      </c>
      <c r="B9545" s="2">
        <v>194.13839455182122</v>
      </c>
    </row>
    <row r="9546" spans="1:2" x14ac:dyDescent="0.25">
      <c r="A9546" s="1">
        <v>41827.62777777778</v>
      </c>
      <c r="B9546" s="2">
        <v>159.28392612192158</v>
      </c>
    </row>
    <row r="9547" spans="1:2" x14ac:dyDescent="0.25">
      <c r="A9547" s="1">
        <v>41827.628472222219</v>
      </c>
      <c r="B9547" s="2">
        <v>161.63301265610303</v>
      </c>
    </row>
    <row r="9548" spans="1:2" x14ac:dyDescent="0.25">
      <c r="A9548" s="1">
        <v>41827.629166666666</v>
      </c>
      <c r="B9548" s="2">
        <v>155.91041593095676</v>
      </c>
    </row>
    <row r="9549" spans="1:2" x14ac:dyDescent="0.25">
      <c r="A9549" s="1">
        <v>41827.629861111112</v>
      </c>
      <c r="B9549" s="2">
        <v>151.05475577660837</v>
      </c>
    </row>
    <row r="9550" spans="1:2" x14ac:dyDescent="0.25">
      <c r="A9550" s="1">
        <v>41827.630555555559</v>
      </c>
      <c r="B9550" s="2">
        <v>160.82857880431305</v>
      </c>
    </row>
    <row r="9551" spans="1:2" x14ac:dyDescent="0.25">
      <c r="A9551" s="1">
        <v>41827.631249999999</v>
      </c>
      <c r="B9551" s="2">
        <v>176.25697819978231</v>
      </c>
    </row>
    <row r="9552" spans="1:2" x14ac:dyDescent="0.25">
      <c r="A9552" s="1">
        <v>41827.631944444445</v>
      </c>
      <c r="B9552" s="2">
        <v>176.52764479869899</v>
      </c>
    </row>
    <row r="9553" spans="1:2" x14ac:dyDescent="0.25">
      <c r="A9553" s="1">
        <v>41827.632638888892</v>
      </c>
      <c r="B9553" s="2">
        <v>162.53313521272113</v>
      </c>
    </row>
    <row r="9554" spans="1:2" x14ac:dyDescent="0.25">
      <c r="A9554" s="1">
        <v>41827.633333333331</v>
      </c>
      <c r="B9554" s="2">
        <v>126.20280623452661</v>
      </c>
    </row>
    <row r="9555" spans="1:2" x14ac:dyDescent="0.25">
      <c r="A9555" s="1">
        <v>41827.634027777778</v>
      </c>
      <c r="B9555" s="2">
        <v>130.00871400445661</v>
      </c>
    </row>
    <row r="9556" spans="1:2" x14ac:dyDescent="0.25">
      <c r="A9556" s="1">
        <v>41827.634722222225</v>
      </c>
      <c r="B9556" s="2">
        <v>103.29524249132373</v>
      </c>
    </row>
    <row r="9557" spans="1:2" x14ac:dyDescent="0.25">
      <c r="A9557" s="1">
        <v>41827.635416666664</v>
      </c>
      <c r="B9557" s="2">
        <v>104.31016888982461</v>
      </c>
    </row>
    <row r="9558" spans="1:2" x14ac:dyDescent="0.25">
      <c r="A9558" s="1">
        <v>41827.636111111111</v>
      </c>
      <c r="B9558" s="2">
        <v>98.219922268270366</v>
      </c>
    </row>
    <row r="9559" spans="1:2" x14ac:dyDescent="0.25">
      <c r="A9559" s="1">
        <v>41827.636805555558</v>
      </c>
      <c r="B9559" s="2">
        <v>89.436607322801137</v>
      </c>
    </row>
    <row r="9560" spans="1:2" x14ac:dyDescent="0.25">
      <c r="A9560" s="1">
        <v>41827.637499999997</v>
      </c>
      <c r="B9560" s="2">
        <v>60.093543400729928</v>
      </c>
    </row>
    <row r="9561" spans="1:2" x14ac:dyDescent="0.25">
      <c r="A9561" s="1">
        <v>41827.638194444444</v>
      </c>
      <c r="B9561" s="2">
        <v>54.822370825377099</v>
      </c>
    </row>
    <row r="9562" spans="1:2" x14ac:dyDescent="0.25">
      <c r="A9562" s="1">
        <v>41827.638888888891</v>
      </c>
      <c r="B9562" s="2">
        <v>43.380584814298587</v>
      </c>
    </row>
    <row r="9563" spans="1:2" x14ac:dyDescent="0.25">
      <c r="A9563" s="1">
        <v>41827.63958333333</v>
      </c>
      <c r="B9563" s="2">
        <v>43.235603259521305</v>
      </c>
    </row>
    <row r="9564" spans="1:2" x14ac:dyDescent="0.25">
      <c r="A9564" s="1">
        <v>41827.640277777777</v>
      </c>
      <c r="B9564" s="2">
        <v>46.941596386162566</v>
      </c>
    </row>
    <row r="9565" spans="1:2" x14ac:dyDescent="0.25">
      <c r="A9565" s="1">
        <v>41827.640972222223</v>
      </c>
      <c r="B9565" s="2">
        <v>14.711467501172592</v>
      </c>
    </row>
    <row r="9566" spans="1:2" x14ac:dyDescent="0.25">
      <c r="A9566" s="1">
        <v>41827.64166666667</v>
      </c>
      <c r="B9566" s="2">
        <v>3.8688880335859723</v>
      </c>
    </row>
    <row r="9567" spans="1:2" x14ac:dyDescent="0.25">
      <c r="A9567" s="1">
        <v>41827.642361111109</v>
      </c>
      <c r="B9567" s="2">
        <v>-6.4280623810112649</v>
      </c>
    </row>
    <row r="9568" spans="1:2" x14ac:dyDescent="0.25">
      <c r="A9568" s="1">
        <v>41827.643055555556</v>
      </c>
      <c r="B9568" s="2">
        <v>-16.572237042549627</v>
      </c>
    </row>
    <row r="9569" spans="1:2" x14ac:dyDescent="0.25">
      <c r="A9569" s="1">
        <v>41827.643750000003</v>
      </c>
      <c r="B9569" s="2">
        <v>-33.611071878445607</v>
      </c>
    </row>
    <row r="9570" spans="1:2" x14ac:dyDescent="0.25">
      <c r="A9570" s="1">
        <v>41827.644444444442</v>
      </c>
      <c r="B9570" s="2">
        <v>-35.508759448031199</v>
      </c>
    </row>
    <row r="9571" spans="1:2" x14ac:dyDescent="0.25">
      <c r="A9571" s="1">
        <v>41827.645138888889</v>
      </c>
      <c r="B9571" s="2">
        <v>-33.710070392772714</v>
      </c>
    </row>
    <row r="9572" spans="1:2" x14ac:dyDescent="0.25">
      <c r="A9572" s="1">
        <v>41827.645833333336</v>
      </c>
      <c r="B9572" s="2">
        <v>-29.397973703339812</v>
      </c>
    </row>
    <row r="9573" spans="1:2" x14ac:dyDescent="0.25">
      <c r="A9573" s="1">
        <v>41827.646527777775</v>
      </c>
      <c r="B9573" s="2">
        <v>-19.642256232433891</v>
      </c>
    </row>
    <row r="9574" spans="1:2" x14ac:dyDescent="0.25">
      <c r="A9574" s="1">
        <v>41827.647222222222</v>
      </c>
      <c r="B9574" s="2">
        <v>-36.777090259820881</v>
      </c>
    </row>
    <row r="9575" spans="1:2" x14ac:dyDescent="0.25">
      <c r="A9575" s="1">
        <v>41827.647916666669</v>
      </c>
      <c r="B9575" s="2">
        <v>-25.256209483157001</v>
      </c>
    </row>
    <row r="9576" spans="1:2" x14ac:dyDescent="0.25">
      <c r="A9576" s="1">
        <v>41827.648611111108</v>
      </c>
      <c r="B9576" s="2">
        <v>-55.375090126964885</v>
      </c>
    </row>
    <row r="9577" spans="1:2" x14ac:dyDescent="0.25">
      <c r="A9577" s="1">
        <v>41827.649305555555</v>
      </c>
      <c r="B9577" s="2">
        <v>-74.276931549585427</v>
      </c>
    </row>
    <row r="9578" spans="1:2" x14ac:dyDescent="0.25">
      <c r="A9578" s="1">
        <v>41827.65</v>
      </c>
      <c r="B9578" s="2">
        <v>-77.794568116103378</v>
      </c>
    </row>
    <row r="9579" spans="1:2" x14ac:dyDescent="0.25">
      <c r="A9579" s="1">
        <v>41827.650694444441</v>
      </c>
      <c r="B9579" s="2">
        <v>-60.310207509484222</v>
      </c>
    </row>
    <row r="9580" spans="1:2" x14ac:dyDescent="0.25">
      <c r="A9580" s="1">
        <v>41827.651388888888</v>
      </c>
      <c r="B9580" s="2">
        <v>-61.803910893265858</v>
      </c>
    </row>
    <row r="9581" spans="1:2" x14ac:dyDescent="0.25">
      <c r="A9581" s="1">
        <v>41827.652083333334</v>
      </c>
      <c r="B9581" s="2">
        <v>-80.085627670353276</v>
      </c>
    </row>
    <row r="9582" spans="1:2" x14ac:dyDescent="0.25">
      <c r="A9582" s="1">
        <v>41827.652777777781</v>
      </c>
      <c r="B9582" s="2">
        <v>-76.45338159322273</v>
      </c>
    </row>
    <row r="9583" spans="1:2" x14ac:dyDescent="0.25">
      <c r="A9583" s="1">
        <v>41827.65347222222</v>
      </c>
      <c r="B9583" s="2">
        <v>-59.935372869462782</v>
      </c>
    </row>
    <row r="9584" spans="1:2" x14ac:dyDescent="0.25">
      <c r="A9584" s="1">
        <v>41827.654166666667</v>
      </c>
      <c r="B9584" s="2">
        <v>-59.311659902623312</v>
      </c>
    </row>
    <row r="9585" spans="1:2" x14ac:dyDescent="0.25">
      <c r="A9585" s="1">
        <v>41827.654861111114</v>
      </c>
      <c r="B9585" s="2">
        <v>-60.226122684748653</v>
      </c>
    </row>
    <row r="9586" spans="1:2" x14ac:dyDescent="0.25">
      <c r="A9586" s="1">
        <v>41827.655555555553</v>
      </c>
      <c r="B9586" s="2">
        <v>-56.149745771109401</v>
      </c>
    </row>
    <row r="9587" spans="1:2" x14ac:dyDescent="0.25">
      <c r="A9587" s="1">
        <v>41827.65625</v>
      </c>
      <c r="B9587" s="2">
        <v>-47.745576847476578</v>
      </c>
    </row>
    <row r="9588" spans="1:2" x14ac:dyDescent="0.25">
      <c r="A9588" s="1">
        <v>41827.656944444447</v>
      </c>
      <c r="B9588" s="2">
        <v>-54.150825233894281</v>
      </c>
    </row>
    <row r="9589" spans="1:2" x14ac:dyDescent="0.25">
      <c r="A9589" s="1">
        <v>41827.657638888886</v>
      </c>
      <c r="B9589" s="2">
        <v>-53.211607963644198</v>
      </c>
    </row>
    <row r="9590" spans="1:2" x14ac:dyDescent="0.25">
      <c r="A9590" s="1">
        <v>41827.658333333333</v>
      </c>
      <c r="B9590" s="2">
        <v>-64.024511889620527</v>
      </c>
    </row>
    <row r="9591" spans="1:2" x14ac:dyDescent="0.25">
      <c r="A9591" s="1">
        <v>41827.65902777778</v>
      </c>
      <c r="B9591" s="2">
        <v>-55.272424934009905</v>
      </c>
    </row>
    <row r="9592" spans="1:2" x14ac:dyDescent="0.25">
      <c r="A9592" s="1">
        <v>41827.659722222219</v>
      </c>
      <c r="B9592" s="2">
        <v>-21.607845355479608</v>
      </c>
    </row>
    <row r="9593" spans="1:2" x14ac:dyDescent="0.25">
      <c r="A9593" s="1">
        <v>41827.660416666666</v>
      </c>
      <c r="B9593" s="2">
        <v>15.013362214398876</v>
      </c>
    </row>
    <row r="9594" spans="1:2" x14ac:dyDescent="0.25">
      <c r="A9594" s="1">
        <v>41827.661111111112</v>
      </c>
      <c r="B9594" s="2">
        <v>-81.015987956987615</v>
      </c>
    </row>
    <row r="9595" spans="1:2" x14ac:dyDescent="0.25">
      <c r="A9595" s="1">
        <v>41827.661805555559</v>
      </c>
      <c r="B9595" s="2">
        <v>-127.20382820381006</v>
      </c>
    </row>
    <row r="9596" spans="1:2" x14ac:dyDescent="0.25">
      <c r="A9596" s="1">
        <v>41827.662499999999</v>
      </c>
      <c r="B9596" s="2">
        <v>-72.071493504714454</v>
      </c>
    </row>
    <row r="9597" spans="1:2" x14ac:dyDescent="0.25">
      <c r="A9597" s="1">
        <v>41827.663194444445</v>
      </c>
      <c r="B9597" s="2">
        <v>-75.568940321067927</v>
      </c>
    </row>
    <row r="9598" spans="1:2" x14ac:dyDescent="0.25">
      <c r="A9598" s="1">
        <v>41827.663888888892</v>
      </c>
      <c r="B9598" s="2">
        <v>-33.196506698054144</v>
      </c>
    </row>
    <row r="9599" spans="1:2" x14ac:dyDescent="0.25">
      <c r="A9599" s="1">
        <v>41827.664583333331</v>
      </c>
      <c r="B9599" s="2">
        <v>-44.840675777772169</v>
      </c>
    </row>
    <row r="9600" spans="1:2" x14ac:dyDescent="0.25">
      <c r="A9600" s="1">
        <v>41827.665277777778</v>
      </c>
      <c r="B9600" s="2">
        <v>-37.56682019274934</v>
      </c>
    </row>
    <row r="9601" spans="1:2" x14ac:dyDescent="0.25">
      <c r="A9601" s="1">
        <v>41827.665972222225</v>
      </c>
      <c r="B9601" s="2">
        <v>-26.110286723150786</v>
      </c>
    </row>
    <row r="9602" spans="1:2" x14ac:dyDescent="0.25">
      <c r="A9602" s="1">
        <v>41827.666666666664</v>
      </c>
      <c r="B9602" s="2">
        <v>-17.517656458114047</v>
      </c>
    </row>
    <row r="9603" spans="1:2" x14ac:dyDescent="0.25">
      <c r="A9603" s="1">
        <v>41827.667361111111</v>
      </c>
      <c r="B9603" s="2">
        <v>-2.7956797491822121</v>
      </c>
    </row>
    <row r="9604" spans="1:2" x14ac:dyDescent="0.25">
      <c r="A9604" s="1">
        <v>41827.668055555558</v>
      </c>
      <c r="B9604" s="2">
        <v>26.160615024651634</v>
      </c>
    </row>
    <row r="9605" spans="1:2" x14ac:dyDescent="0.25">
      <c r="A9605" s="1">
        <v>41827.668749999997</v>
      </c>
      <c r="B9605" s="2">
        <v>68.364178969555851</v>
      </c>
    </row>
    <row r="9606" spans="1:2" x14ac:dyDescent="0.25">
      <c r="A9606" s="1">
        <v>41827.669444444444</v>
      </c>
      <c r="B9606" s="2">
        <v>57.25762963197873</v>
      </c>
    </row>
    <row r="9607" spans="1:2" x14ac:dyDescent="0.25">
      <c r="A9607" s="1">
        <v>41827.670138888891</v>
      </c>
      <c r="B9607" s="2">
        <v>25.898840591906385</v>
      </c>
    </row>
    <row r="9608" spans="1:2" x14ac:dyDescent="0.25">
      <c r="A9608" s="1">
        <v>41827.67083333333</v>
      </c>
      <c r="B9608" s="2">
        <v>20.638930476698199</v>
      </c>
    </row>
    <row r="9609" spans="1:2" x14ac:dyDescent="0.25">
      <c r="A9609" s="1">
        <v>41827.671527777777</v>
      </c>
      <c r="B9609" s="2">
        <v>23.836502583978774</v>
      </c>
    </row>
    <row r="9610" spans="1:2" x14ac:dyDescent="0.25">
      <c r="A9610" s="1">
        <v>41827.672222222223</v>
      </c>
      <c r="B9610" s="2">
        <v>59.868993980431696</v>
      </c>
    </row>
    <row r="9611" spans="1:2" x14ac:dyDescent="0.25">
      <c r="A9611" s="1">
        <v>41827.67291666667</v>
      </c>
      <c r="B9611" s="2">
        <v>71.731154601606733</v>
      </c>
    </row>
    <row r="9612" spans="1:2" x14ac:dyDescent="0.25">
      <c r="A9612" s="1">
        <v>41827.673611111109</v>
      </c>
      <c r="B9612" s="2">
        <v>81.126367276321005</v>
      </c>
    </row>
    <row r="9613" spans="1:2" x14ac:dyDescent="0.25">
      <c r="A9613" s="1">
        <v>41827.674305555556</v>
      </c>
      <c r="B9613" s="2">
        <v>72.393676618165529</v>
      </c>
    </row>
    <row r="9614" spans="1:2" x14ac:dyDescent="0.25">
      <c r="A9614" s="1">
        <v>41827.675000000003</v>
      </c>
      <c r="B9614" s="2">
        <v>79.6199608674399</v>
      </c>
    </row>
    <row r="9615" spans="1:2" x14ac:dyDescent="0.25">
      <c r="A9615" s="1">
        <v>41827.675694444442</v>
      </c>
      <c r="B9615" s="2">
        <v>126.394009732001</v>
      </c>
    </row>
    <row r="9616" spans="1:2" x14ac:dyDescent="0.25">
      <c r="A9616" s="1">
        <v>41827.676388888889</v>
      </c>
      <c r="B9616" s="2">
        <v>85.049422876492216</v>
      </c>
    </row>
    <row r="9617" spans="1:2" x14ac:dyDescent="0.25">
      <c r="A9617" s="1">
        <v>41827.677083333336</v>
      </c>
      <c r="B9617" s="2">
        <v>78.856734943527655</v>
      </c>
    </row>
    <row r="9618" spans="1:2" x14ac:dyDescent="0.25">
      <c r="A9618" s="1">
        <v>41827.677777777775</v>
      </c>
      <c r="B9618" s="2">
        <v>85.733678041515915</v>
      </c>
    </row>
    <row r="9619" spans="1:2" x14ac:dyDescent="0.25">
      <c r="A9619" s="1">
        <v>41827.678472222222</v>
      </c>
      <c r="B9619" s="2">
        <v>86.573944393641426</v>
      </c>
    </row>
    <row r="9620" spans="1:2" x14ac:dyDescent="0.25">
      <c r="A9620" s="1">
        <v>41827.679166666669</v>
      </c>
      <c r="B9620" s="2">
        <v>53.466680511476198</v>
      </c>
    </row>
    <row r="9621" spans="1:2" x14ac:dyDescent="0.25">
      <c r="A9621" s="1">
        <v>41827.679861111108</v>
      </c>
      <c r="B9621" s="2">
        <v>59.610636222028795</v>
      </c>
    </row>
    <row r="9622" spans="1:2" x14ac:dyDescent="0.25">
      <c r="A9622" s="1">
        <v>41827.680555555555</v>
      </c>
      <c r="B9622" s="2">
        <v>65.041442345483418</v>
      </c>
    </row>
    <row r="9623" spans="1:2" x14ac:dyDescent="0.25">
      <c r="A9623" s="1">
        <v>41827.681250000001</v>
      </c>
      <c r="B9623" s="2">
        <v>80.66523480917094</v>
      </c>
    </row>
    <row r="9624" spans="1:2" x14ac:dyDescent="0.25">
      <c r="A9624" s="1">
        <v>41827.681944444441</v>
      </c>
      <c r="B9624" s="2">
        <v>96.936315943073708</v>
      </c>
    </row>
    <row r="9625" spans="1:2" x14ac:dyDescent="0.25">
      <c r="A9625" s="1">
        <v>41827.682638888888</v>
      </c>
      <c r="B9625" s="2">
        <v>86.387341010891632</v>
      </c>
    </row>
    <row r="9626" spans="1:2" x14ac:dyDescent="0.25">
      <c r="A9626" s="1">
        <v>41827.683333333334</v>
      </c>
      <c r="B9626" s="2">
        <v>110.37754060511556</v>
      </c>
    </row>
    <row r="9627" spans="1:2" x14ac:dyDescent="0.25">
      <c r="A9627" s="1">
        <v>41827.684027777781</v>
      </c>
      <c r="B9627" s="2">
        <v>57.000517393125726</v>
      </c>
    </row>
    <row r="9628" spans="1:2" x14ac:dyDescent="0.25">
      <c r="A9628" s="1">
        <v>41827.68472222222</v>
      </c>
      <c r="B9628" s="2">
        <v>57.945513293610809</v>
      </c>
    </row>
    <row r="9629" spans="1:2" x14ac:dyDescent="0.25">
      <c r="A9629" s="1">
        <v>41827.685416666667</v>
      </c>
      <c r="B9629" s="2">
        <v>72.177875588867266</v>
      </c>
    </row>
    <row r="9630" spans="1:2" x14ac:dyDescent="0.25">
      <c r="A9630" s="1">
        <v>41827.686111111114</v>
      </c>
      <c r="B9630" s="2">
        <v>137.49291961372754</v>
      </c>
    </row>
    <row r="9631" spans="1:2" x14ac:dyDescent="0.25">
      <c r="A9631" s="1">
        <v>41827.686805555553</v>
      </c>
      <c r="B9631" s="2">
        <v>90.035143797456598</v>
      </c>
    </row>
    <row r="9632" spans="1:2" x14ac:dyDescent="0.25">
      <c r="A9632" s="1">
        <v>41827.6875</v>
      </c>
      <c r="B9632" s="2">
        <v>88.562773654406186</v>
      </c>
    </row>
    <row r="9633" spans="1:2" x14ac:dyDescent="0.25">
      <c r="A9633" s="1">
        <v>41827.688194444447</v>
      </c>
      <c r="B9633" s="2">
        <v>100.44141621535915</v>
      </c>
    </row>
    <row r="9634" spans="1:2" x14ac:dyDescent="0.25">
      <c r="A9634" s="1">
        <v>41827.688888888886</v>
      </c>
      <c r="B9634" s="2">
        <v>57.645620748104797</v>
      </c>
    </row>
    <row r="9635" spans="1:2" x14ac:dyDescent="0.25">
      <c r="A9635" s="1">
        <v>41827.689583333333</v>
      </c>
      <c r="B9635" s="2">
        <v>73.666195199346603</v>
      </c>
    </row>
    <row r="9636" spans="1:2" x14ac:dyDescent="0.25">
      <c r="A9636" s="1">
        <v>41827.69027777778</v>
      </c>
      <c r="B9636" s="2">
        <v>100.30197751860445</v>
      </c>
    </row>
    <row r="9637" spans="1:2" x14ac:dyDescent="0.25">
      <c r="A9637" s="1">
        <v>41827.690972222219</v>
      </c>
      <c r="B9637" s="2">
        <v>83.545881330112266</v>
      </c>
    </row>
    <row r="9638" spans="1:2" x14ac:dyDescent="0.25">
      <c r="A9638" s="1">
        <v>41827.691666666666</v>
      </c>
      <c r="B9638" s="2">
        <v>110.22615586681641</v>
      </c>
    </row>
    <row r="9639" spans="1:2" x14ac:dyDescent="0.25">
      <c r="A9639" s="1">
        <v>41827.692361111112</v>
      </c>
      <c r="B9639" s="2">
        <v>110.91416995564553</v>
      </c>
    </row>
    <row r="9640" spans="1:2" x14ac:dyDescent="0.25">
      <c r="A9640" s="1">
        <v>41827.693055555559</v>
      </c>
      <c r="B9640" s="2">
        <v>91.172142986188803</v>
      </c>
    </row>
    <row r="9641" spans="1:2" x14ac:dyDescent="0.25">
      <c r="A9641" s="1">
        <v>41827.693749999999</v>
      </c>
      <c r="B9641" s="2">
        <v>101.18906337037916</v>
      </c>
    </row>
    <row r="9642" spans="1:2" x14ac:dyDescent="0.25">
      <c r="A9642" s="1">
        <v>41827.694444444445</v>
      </c>
      <c r="B9642" s="2">
        <v>92.365215000452011</v>
      </c>
    </row>
    <row r="9643" spans="1:2" x14ac:dyDescent="0.25">
      <c r="A9643" s="1">
        <v>41827.695138888892</v>
      </c>
      <c r="B9643" s="2">
        <v>97.414812450440749</v>
      </c>
    </row>
    <row r="9644" spans="1:2" x14ac:dyDescent="0.25">
      <c r="A9644" s="1">
        <v>41827.695833333331</v>
      </c>
      <c r="B9644" s="2">
        <v>119.14029684823861</v>
      </c>
    </row>
    <row r="9645" spans="1:2" x14ac:dyDescent="0.25">
      <c r="A9645" s="1">
        <v>41827.696527777778</v>
      </c>
      <c r="B9645" s="2">
        <v>29.062386468789676</v>
      </c>
    </row>
    <row r="9646" spans="1:2" x14ac:dyDescent="0.25">
      <c r="A9646" s="1">
        <v>41827.697222222225</v>
      </c>
      <c r="B9646" s="2">
        <v>16.699040900607603</v>
      </c>
    </row>
    <row r="9647" spans="1:2" x14ac:dyDescent="0.25">
      <c r="A9647" s="1">
        <v>41827.697916666664</v>
      </c>
      <c r="B9647" s="2">
        <v>53.595899609551999</v>
      </c>
    </row>
    <row r="9648" spans="1:2" x14ac:dyDescent="0.25">
      <c r="A9648" s="1">
        <v>41827.698611111111</v>
      </c>
      <c r="B9648" s="2">
        <v>61.536907156061112</v>
      </c>
    </row>
    <row r="9649" spans="1:2" x14ac:dyDescent="0.25">
      <c r="A9649" s="1">
        <v>41827.699305555558</v>
      </c>
      <c r="B9649" s="2">
        <v>31.027960627661862</v>
      </c>
    </row>
    <row r="9650" spans="1:2" x14ac:dyDescent="0.25">
      <c r="A9650" s="1">
        <v>41827.699999999997</v>
      </c>
      <c r="B9650" s="2">
        <v>23.266501703298854</v>
      </c>
    </row>
    <row r="9651" spans="1:2" x14ac:dyDescent="0.25">
      <c r="A9651" s="1">
        <v>41827.700694444444</v>
      </c>
      <c r="B9651" s="2">
        <v>34.640868684467087</v>
      </c>
    </row>
    <row r="9652" spans="1:2" x14ac:dyDescent="0.25">
      <c r="A9652" s="1">
        <v>41827.701388888891</v>
      </c>
      <c r="B9652" s="2">
        <v>43.112970083324761</v>
      </c>
    </row>
    <row r="9653" spans="1:2" x14ac:dyDescent="0.25">
      <c r="A9653" s="1">
        <v>41827.70208333333</v>
      </c>
      <c r="B9653" s="2">
        <v>21.868236970858561</v>
      </c>
    </row>
    <row r="9654" spans="1:2" x14ac:dyDescent="0.25">
      <c r="A9654" s="1">
        <v>41827.702777777777</v>
      </c>
      <c r="B9654" s="2">
        <v>31.094155361820594</v>
      </c>
    </row>
    <row r="9655" spans="1:2" x14ac:dyDescent="0.25">
      <c r="A9655" s="1">
        <v>41827.703472222223</v>
      </c>
      <c r="B9655" s="2">
        <v>30.055433513471993</v>
      </c>
    </row>
    <row r="9656" spans="1:2" x14ac:dyDescent="0.25">
      <c r="A9656" s="1">
        <v>41827.70416666667</v>
      </c>
      <c r="B9656" s="2">
        <v>24.851848150467049</v>
      </c>
    </row>
    <row r="9657" spans="1:2" x14ac:dyDescent="0.25">
      <c r="A9657" s="1">
        <v>41827.704861111109</v>
      </c>
      <c r="B9657" s="2">
        <v>22.73364675128202</v>
      </c>
    </row>
    <row r="9658" spans="1:2" x14ac:dyDescent="0.25">
      <c r="A9658" s="1">
        <v>41827.705555555556</v>
      </c>
      <c r="B9658" s="2">
        <v>28.633405458603132</v>
      </c>
    </row>
    <row r="9659" spans="1:2" x14ac:dyDescent="0.25">
      <c r="A9659" s="1">
        <v>41827.706250000003</v>
      </c>
      <c r="B9659" s="2">
        <v>29.860332363833731</v>
      </c>
    </row>
    <row r="9660" spans="1:2" x14ac:dyDescent="0.25">
      <c r="A9660" s="1">
        <v>41827.706944444442</v>
      </c>
      <c r="B9660" s="2">
        <v>9.0429724396230693</v>
      </c>
    </row>
    <row r="9661" spans="1:2" x14ac:dyDescent="0.25">
      <c r="A9661" s="1">
        <v>41827.707638888889</v>
      </c>
      <c r="B9661" s="2">
        <v>0.2716980369017013</v>
      </c>
    </row>
    <row r="9662" spans="1:2" x14ac:dyDescent="0.25">
      <c r="A9662" s="1">
        <v>41827.708333333336</v>
      </c>
      <c r="B9662" s="2">
        <v>3.3510193370256576</v>
      </c>
    </row>
    <row r="9663" spans="1:2" x14ac:dyDescent="0.25">
      <c r="A9663" s="1">
        <v>41827.709027777775</v>
      </c>
      <c r="B9663" s="2">
        <v>4.5216462398989581</v>
      </c>
    </row>
    <row r="9664" spans="1:2" x14ac:dyDescent="0.25">
      <c r="A9664" s="1">
        <v>41827.709722222222</v>
      </c>
      <c r="B9664" s="2">
        <v>29.470482380791996</v>
      </c>
    </row>
    <row r="9665" spans="1:2" x14ac:dyDescent="0.25">
      <c r="A9665" s="1">
        <v>41827.710416666669</v>
      </c>
      <c r="B9665" s="2">
        <v>4.9469373343643079</v>
      </c>
    </row>
    <row r="9666" spans="1:2" x14ac:dyDescent="0.25">
      <c r="A9666" s="1">
        <v>41827.711111111108</v>
      </c>
      <c r="B9666" s="2">
        <v>-4.5586829097980319E-6</v>
      </c>
    </row>
    <row r="9667" spans="1:2" x14ac:dyDescent="0.25">
      <c r="A9667" s="1">
        <v>41827.711805555555</v>
      </c>
      <c r="B9667" s="2">
        <v>1.8217802850510149E-5</v>
      </c>
    </row>
    <row r="9668" spans="1:2" x14ac:dyDescent="0.25">
      <c r="A9668" s="1">
        <v>41827.712500000001</v>
      </c>
      <c r="B9668" s="2">
        <v>-5.1902701064439798E-6</v>
      </c>
    </row>
    <row r="9669" spans="1:2" x14ac:dyDescent="0.25">
      <c r="A9669" s="1">
        <v>41827.713194444441</v>
      </c>
      <c r="B9669" s="2">
        <v>7.0095319036530173E-6</v>
      </c>
    </row>
    <row r="9670" spans="1:2" x14ac:dyDescent="0.25">
      <c r="A9670" s="1">
        <v>41827.713888888888</v>
      </c>
      <c r="B9670" s="2">
        <v>1.087398479405844</v>
      </c>
    </row>
    <row r="9671" spans="1:2" x14ac:dyDescent="0.25">
      <c r="A9671" s="1">
        <v>41827.714583333334</v>
      </c>
      <c r="B9671" s="2">
        <v>1.3251090570262629</v>
      </c>
    </row>
    <row r="9672" spans="1:2" x14ac:dyDescent="0.25">
      <c r="A9672" s="1">
        <v>41827.715277777781</v>
      </c>
      <c r="B9672" s="2">
        <v>34.017389129678392</v>
      </c>
    </row>
    <row r="9673" spans="1:2" x14ac:dyDescent="0.25">
      <c r="A9673" s="1">
        <v>41827.71597222222</v>
      </c>
      <c r="B9673" s="2">
        <v>47.506108327027199</v>
      </c>
    </row>
    <row r="9674" spans="1:2" x14ac:dyDescent="0.25">
      <c r="A9674" s="1">
        <v>41827.716666666667</v>
      </c>
      <c r="B9674" s="2">
        <v>-3.4300061239870651E-5</v>
      </c>
    </row>
    <row r="9675" spans="1:2" x14ac:dyDescent="0.25">
      <c r="A9675" s="1">
        <v>41827.717361111114</v>
      </c>
      <c r="B9675" s="2">
        <v>6.9190119925405877</v>
      </c>
    </row>
    <row r="9676" spans="1:2" x14ac:dyDescent="0.25">
      <c r="A9676" s="1">
        <v>41827.718055555553</v>
      </c>
      <c r="B9676" s="2">
        <v>48.344011859918346</v>
      </c>
    </row>
    <row r="9677" spans="1:2" x14ac:dyDescent="0.25">
      <c r="A9677" s="1">
        <v>41827.71875</v>
      </c>
      <c r="B9677" s="2">
        <v>14.525589772963516</v>
      </c>
    </row>
    <row r="9678" spans="1:2" x14ac:dyDescent="0.25">
      <c r="A9678" s="1">
        <v>41827.719444444447</v>
      </c>
      <c r="B9678" s="2">
        <v>27.063956275563395</v>
      </c>
    </row>
    <row r="9679" spans="1:2" x14ac:dyDescent="0.25">
      <c r="A9679" s="1">
        <v>41827.720138888886</v>
      </c>
      <c r="B9679" s="2">
        <v>30.483746880154406</v>
      </c>
    </row>
    <row r="9680" spans="1:2" x14ac:dyDescent="0.25">
      <c r="A9680" s="1">
        <v>41827.720833333333</v>
      </c>
      <c r="B9680" s="2">
        <v>15.851578944508219</v>
      </c>
    </row>
    <row r="9681" spans="1:2" x14ac:dyDescent="0.25">
      <c r="A9681" s="1">
        <v>41827.72152777778</v>
      </c>
      <c r="B9681" s="2">
        <v>17.811756299870954</v>
      </c>
    </row>
    <row r="9682" spans="1:2" x14ac:dyDescent="0.25">
      <c r="A9682" s="1">
        <v>41827.722222222219</v>
      </c>
      <c r="B9682" s="2">
        <v>6.3781125208483598</v>
      </c>
    </row>
    <row r="9683" spans="1:2" x14ac:dyDescent="0.25">
      <c r="A9683" s="1">
        <v>41827.722916666666</v>
      </c>
      <c r="B9683" s="2">
        <v>4.2470281114845418</v>
      </c>
    </row>
    <row r="9684" spans="1:2" x14ac:dyDescent="0.25">
      <c r="A9684" s="1">
        <v>41827.723611111112</v>
      </c>
      <c r="B9684" s="2">
        <v>17.436540924547444</v>
      </c>
    </row>
    <row r="9685" spans="1:2" x14ac:dyDescent="0.25">
      <c r="A9685" s="1">
        <v>41827.724305555559</v>
      </c>
      <c r="B9685" s="2">
        <v>13.625329321273178</v>
      </c>
    </row>
    <row r="9686" spans="1:2" x14ac:dyDescent="0.25">
      <c r="A9686" s="1">
        <v>41827.724999999999</v>
      </c>
      <c r="B9686" s="2">
        <v>1.3696764951188622</v>
      </c>
    </row>
    <row r="9687" spans="1:2" x14ac:dyDescent="0.25">
      <c r="A9687" s="1">
        <v>41827.725694444445</v>
      </c>
      <c r="B9687" s="2">
        <v>4.4081198919632696</v>
      </c>
    </row>
    <row r="9688" spans="1:2" x14ac:dyDescent="0.25">
      <c r="A9688" s="1">
        <v>41827.726388888892</v>
      </c>
      <c r="B9688" s="2">
        <v>8.0604379803390351</v>
      </c>
    </row>
    <row r="9689" spans="1:2" x14ac:dyDescent="0.25">
      <c r="A9689" s="1">
        <v>41827.727083333331</v>
      </c>
      <c r="B9689" s="2">
        <v>0.12714504515200437</v>
      </c>
    </row>
    <row r="9690" spans="1:2" x14ac:dyDescent="0.25">
      <c r="A9690" s="1">
        <v>41827.727777777778</v>
      </c>
      <c r="B9690" s="2">
        <v>0.46320041529897937</v>
      </c>
    </row>
    <row r="9691" spans="1:2" x14ac:dyDescent="0.25">
      <c r="A9691" s="1">
        <v>41827.728472222225</v>
      </c>
      <c r="B9691" s="2">
        <v>-6.0679529633489436E-5</v>
      </c>
    </row>
    <row r="9692" spans="1:2" x14ac:dyDescent="0.25">
      <c r="A9692" s="1">
        <v>41827.729166666664</v>
      </c>
      <c r="B9692" s="2">
        <v>-4.2544845564407295E-5</v>
      </c>
    </row>
    <row r="9693" spans="1:2" x14ac:dyDescent="0.25">
      <c r="A9693" s="1">
        <v>41827.729861111111</v>
      </c>
      <c r="B9693" s="2">
        <v>-4.129897794579544E-5</v>
      </c>
    </row>
    <row r="9694" spans="1:2" x14ac:dyDescent="0.25">
      <c r="A9694" s="1">
        <v>41827.730555555558</v>
      </c>
      <c r="B9694" s="2">
        <v>6.4475874041208954</v>
      </c>
    </row>
    <row r="9695" spans="1:2" x14ac:dyDescent="0.25">
      <c r="A9695" s="1">
        <v>41827.731249999997</v>
      </c>
      <c r="B9695" s="2">
        <v>3.5027749976299676</v>
      </c>
    </row>
    <row r="9696" spans="1:2" x14ac:dyDescent="0.25">
      <c r="A9696" s="1">
        <v>41827.731944444444</v>
      </c>
      <c r="B9696" s="2">
        <v>2.6238811347502633</v>
      </c>
    </row>
    <row r="9697" spans="1:2" x14ac:dyDescent="0.25">
      <c r="A9697" s="1">
        <v>41827.732638888891</v>
      </c>
      <c r="B9697" s="2">
        <v>42.44180389721393</v>
      </c>
    </row>
    <row r="9698" spans="1:2" x14ac:dyDescent="0.25">
      <c r="A9698" s="1">
        <v>41827.73333333333</v>
      </c>
      <c r="B9698" s="2">
        <v>29.513634395584571</v>
      </c>
    </row>
    <row r="9699" spans="1:2" x14ac:dyDescent="0.25">
      <c r="A9699" s="1">
        <v>41827.734027777777</v>
      </c>
      <c r="B9699" s="2">
        <v>23.137968123430134</v>
      </c>
    </row>
    <row r="9700" spans="1:2" x14ac:dyDescent="0.25">
      <c r="A9700" s="1">
        <v>41827.734722222223</v>
      </c>
      <c r="B9700" s="2">
        <v>39.604081727549783</v>
      </c>
    </row>
    <row r="9701" spans="1:2" x14ac:dyDescent="0.25">
      <c r="A9701" s="1">
        <v>41827.73541666667</v>
      </c>
      <c r="B9701" s="2">
        <v>44.1480098921825</v>
      </c>
    </row>
    <row r="9702" spans="1:2" x14ac:dyDescent="0.25">
      <c r="A9702" s="1">
        <v>41827.736111111109</v>
      </c>
      <c r="B9702" s="2">
        <v>37.852426304938852</v>
      </c>
    </row>
    <row r="9703" spans="1:2" x14ac:dyDescent="0.25">
      <c r="A9703" s="1">
        <v>41827.736805555556</v>
      </c>
      <c r="B9703" s="2">
        <v>26.613023660011581</v>
      </c>
    </row>
    <row r="9704" spans="1:2" x14ac:dyDescent="0.25">
      <c r="A9704" s="1">
        <v>41827.737500000003</v>
      </c>
      <c r="B9704" s="2">
        <v>39.174033524562645</v>
      </c>
    </row>
    <row r="9705" spans="1:2" x14ac:dyDescent="0.25">
      <c r="A9705" s="1">
        <v>41827.738194444442</v>
      </c>
      <c r="B9705" s="2">
        <v>37.797706870388353</v>
      </c>
    </row>
    <row r="9706" spans="1:2" x14ac:dyDescent="0.25">
      <c r="A9706" s="1">
        <v>41827.738888888889</v>
      </c>
      <c r="B9706" s="2">
        <v>53.553557705960699</v>
      </c>
    </row>
    <row r="9707" spans="1:2" x14ac:dyDescent="0.25">
      <c r="A9707" s="1">
        <v>41827.739583333336</v>
      </c>
      <c r="B9707" s="2">
        <v>40.391270242240473</v>
      </c>
    </row>
    <row r="9708" spans="1:2" x14ac:dyDescent="0.25">
      <c r="A9708" s="1">
        <v>41827.740277777775</v>
      </c>
      <c r="B9708" s="2">
        <v>27.961492339180648</v>
      </c>
    </row>
    <row r="9709" spans="1:2" x14ac:dyDescent="0.25">
      <c r="A9709" s="1">
        <v>41827.740972222222</v>
      </c>
      <c r="B9709" s="2">
        <v>45.297571470181964</v>
      </c>
    </row>
    <row r="9710" spans="1:2" x14ac:dyDescent="0.25">
      <c r="A9710" s="1">
        <v>41827.741666666669</v>
      </c>
      <c r="B9710" s="2">
        <v>47.620858010766099</v>
      </c>
    </row>
    <row r="9711" spans="1:2" x14ac:dyDescent="0.25">
      <c r="A9711" s="1">
        <v>41827.742361111108</v>
      </c>
      <c r="B9711" s="2">
        <v>55.710671916224719</v>
      </c>
    </row>
    <row r="9712" spans="1:2" x14ac:dyDescent="0.25">
      <c r="A9712" s="1">
        <v>41827.743055555555</v>
      </c>
      <c r="B9712" s="2">
        <v>45.961859044197872</v>
      </c>
    </row>
    <row r="9713" spans="1:2" x14ac:dyDescent="0.25">
      <c r="A9713" s="1">
        <v>41827.743750000001</v>
      </c>
      <c r="B9713" s="2">
        <v>41.732469395368149</v>
      </c>
    </row>
    <row r="9714" spans="1:2" x14ac:dyDescent="0.25">
      <c r="A9714" s="1">
        <v>41827.744444444441</v>
      </c>
      <c r="B9714" s="2">
        <v>28.826451913388642</v>
      </c>
    </row>
    <row r="9715" spans="1:2" x14ac:dyDescent="0.25">
      <c r="A9715" s="1">
        <v>41827.745138888888</v>
      </c>
      <c r="B9715" s="2">
        <v>32.024263565362588</v>
      </c>
    </row>
    <row r="9716" spans="1:2" x14ac:dyDescent="0.25">
      <c r="A9716" s="1">
        <v>41827.745833333334</v>
      </c>
      <c r="B9716" s="2">
        <v>-56.570540586980741</v>
      </c>
    </row>
    <row r="9717" spans="1:2" x14ac:dyDescent="0.25">
      <c r="A9717" s="1">
        <v>41827.746527777781</v>
      </c>
      <c r="B9717" s="2">
        <v>-168.76447355605583</v>
      </c>
    </row>
    <row r="9718" spans="1:2" x14ac:dyDescent="0.25">
      <c r="A9718" s="1">
        <v>41827.74722222222</v>
      </c>
      <c r="B9718" s="2">
        <v>-194.45849744465667</v>
      </c>
    </row>
    <row r="9719" spans="1:2" x14ac:dyDescent="0.25">
      <c r="A9719" s="1">
        <v>41827.747916666667</v>
      </c>
      <c r="B9719" s="2">
        <v>-185.32668353918706</v>
      </c>
    </row>
    <row r="9720" spans="1:2" x14ac:dyDescent="0.25">
      <c r="A9720" s="1">
        <v>41827.748611111114</v>
      </c>
      <c r="B9720" s="2">
        <v>-141.79009872676883</v>
      </c>
    </row>
    <row r="9721" spans="1:2" x14ac:dyDescent="0.25">
      <c r="A9721" s="1">
        <v>41827.749305555553</v>
      </c>
      <c r="B9721" s="2">
        <v>-78.236397339908095</v>
      </c>
    </row>
    <row r="9722" spans="1:2" x14ac:dyDescent="0.25">
      <c r="A9722" s="1">
        <v>41827.75</v>
      </c>
      <c r="B9722" s="2">
        <v>-6.8024035849019127</v>
      </c>
    </row>
    <row r="9723" spans="1:2" x14ac:dyDescent="0.25">
      <c r="A9723" s="1">
        <v>41827.750694444447</v>
      </c>
      <c r="B9723" s="2">
        <v>10.368021576947891</v>
      </c>
    </row>
    <row r="9724" spans="1:2" x14ac:dyDescent="0.25">
      <c r="A9724" s="1">
        <v>41827.751388888886</v>
      </c>
      <c r="B9724" s="2">
        <v>63.514801801004793</v>
      </c>
    </row>
    <row r="9725" spans="1:2" x14ac:dyDescent="0.25">
      <c r="A9725" s="1">
        <v>41827.752083333333</v>
      </c>
      <c r="B9725" s="2">
        <v>122.27316504700963</v>
      </c>
    </row>
    <row r="9726" spans="1:2" x14ac:dyDescent="0.25">
      <c r="A9726" s="1">
        <v>41827.75277777778</v>
      </c>
      <c r="B9726" s="2">
        <v>115.28966606797766</v>
      </c>
    </row>
    <row r="9727" spans="1:2" x14ac:dyDescent="0.25">
      <c r="A9727" s="1">
        <v>41827.753472222219</v>
      </c>
      <c r="B9727" s="2">
        <v>51.314044436377301</v>
      </c>
    </row>
    <row r="9728" spans="1:2" x14ac:dyDescent="0.25">
      <c r="A9728" s="1">
        <v>41827.754166666666</v>
      </c>
      <c r="B9728" s="2">
        <v>66.340859858674719</v>
      </c>
    </row>
    <row r="9729" spans="1:2" x14ac:dyDescent="0.25">
      <c r="A9729" s="1">
        <v>41827.754861111112</v>
      </c>
      <c r="B9729" s="2">
        <v>39.03555818628665</v>
      </c>
    </row>
    <row r="9730" spans="1:2" x14ac:dyDescent="0.25">
      <c r="A9730" s="1">
        <v>41827.755555555559</v>
      </c>
      <c r="B9730" s="2">
        <v>35.556324901547733</v>
      </c>
    </row>
    <row r="9731" spans="1:2" x14ac:dyDescent="0.25">
      <c r="A9731" s="1">
        <v>41827.756249999999</v>
      </c>
      <c r="B9731" s="2">
        <v>27.827625239686554</v>
      </c>
    </row>
    <row r="9732" spans="1:2" x14ac:dyDescent="0.25">
      <c r="A9732" s="1">
        <v>41827.756944444445</v>
      </c>
      <c r="B9732" s="2">
        <v>33.237704346392519</v>
      </c>
    </row>
    <row r="9733" spans="1:2" x14ac:dyDescent="0.25">
      <c r="A9733" s="1">
        <v>41827.757638888892</v>
      </c>
      <c r="B9733" s="2">
        <v>23.465220330105513</v>
      </c>
    </row>
    <row r="9734" spans="1:2" x14ac:dyDescent="0.25">
      <c r="A9734" s="1">
        <v>41827.758333333331</v>
      </c>
      <c r="B9734" s="2">
        <v>14.269492904556227</v>
      </c>
    </row>
    <row r="9735" spans="1:2" x14ac:dyDescent="0.25">
      <c r="A9735" s="1">
        <v>41827.759027777778</v>
      </c>
      <c r="B9735" s="2">
        <v>21.313878532674909</v>
      </c>
    </row>
    <row r="9736" spans="1:2" x14ac:dyDescent="0.25">
      <c r="A9736" s="1">
        <v>41827.759722222225</v>
      </c>
      <c r="B9736" s="2">
        <v>39.747323769383847</v>
      </c>
    </row>
    <row r="9737" spans="1:2" x14ac:dyDescent="0.25">
      <c r="A9737" s="1">
        <v>41827.760416666664</v>
      </c>
      <c r="B9737" s="2">
        <v>31.357882745785172</v>
      </c>
    </row>
    <row r="9738" spans="1:2" x14ac:dyDescent="0.25">
      <c r="A9738" s="1">
        <v>41827.761111111111</v>
      </c>
      <c r="B9738" s="2">
        <v>9.9790650523826727</v>
      </c>
    </row>
    <row r="9739" spans="1:2" x14ac:dyDescent="0.25">
      <c r="A9739" s="1">
        <v>41827.761805555558</v>
      </c>
      <c r="B9739" s="2">
        <v>3.7922118908866347</v>
      </c>
    </row>
    <row r="9740" spans="1:2" x14ac:dyDescent="0.25">
      <c r="A9740" s="1">
        <v>41827.762499999997</v>
      </c>
      <c r="B9740" s="2">
        <v>4.1159785918306317</v>
      </c>
    </row>
    <row r="9741" spans="1:2" x14ac:dyDescent="0.25">
      <c r="A9741" s="1">
        <v>41827.763194444444</v>
      </c>
      <c r="B9741" s="2">
        <v>26.590026054225987</v>
      </c>
    </row>
    <row r="9742" spans="1:2" x14ac:dyDescent="0.25">
      <c r="A9742" s="1">
        <v>41827.763888888891</v>
      </c>
      <c r="B9742" s="2">
        <v>23.019768566526423</v>
      </c>
    </row>
    <row r="9743" spans="1:2" x14ac:dyDescent="0.25">
      <c r="A9743" s="1">
        <v>41827.76458333333</v>
      </c>
      <c r="B9743" s="2">
        <v>19.140436606865357</v>
      </c>
    </row>
    <row r="9744" spans="1:2" x14ac:dyDescent="0.25">
      <c r="A9744" s="1">
        <v>41827.765277777777</v>
      </c>
      <c r="B9744" s="2">
        <v>41.081590137545817</v>
      </c>
    </row>
    <row r="9745" spans="1:2" x14ac:dyDescent="0.25">
      <c r="A9745" s="1">
        <v>41827.765972222223</v>
      </c>
      <c r="B9745" s="2">
        <v>50.489772064698627</v>
      </c>
    </row>
    <row r="9746" spans="1:2" x14ac:dyDescent="0.25">
      <c r="A9746" s="1">
        <v>41827.76666666667</v>
      </c>
      <c r="B9746" s="2">
        <v>61.114600664944739</v>
      </c>
    </row>
    <row r="9747" spans="1:2" x14ac:dyDescent="0.25">
      <c r="A9747" s="1">
        <v>41827.767361111109</v>
      </c>
      <c r="B9747" s="2">
        <v>68.818655625672548</v>
      </c>
    </row>
    <row r="9748" spans="1:2" x14ac:dyDescent="0.25">
      <c r="A9748" s="1">
        <v>41827.768055555556</v>
      </c>
      <c r="B9748" s="2">
        <v>95.084223011729776</v>
      </c>
    </row>
    <row r="9749" spans="1:2" x14ac:dyDescent="0.25">
      <c r="A9749" s="1">
        <v>41827.768750000003</v>
      </c>
      <c r="B9749" s="2">
        <v>120.08906562994622</v>
      </c>
    </row>
    <row r="9750" spans="1:2" x14ac:dyDescent="0.25">
      <c r="A9750" s="1">
        <v>41827.769444444442</v>
      </c>
      <c r="B9750" s="2">
        <v>131.93723472459436</v>
      </c>
    </row>
    <row r="9751" spans="1:2" x14ac:dyDescent="0.25">
      <c r="A9751" s="1">
        <v>41827.770138888889</v>
      </c>
      <c r="B9751" s="2">
        <v>169.06332809017039</v>
      </c>
    </row>
    <row r="9752" spans="1:2" x14ac:dyDescent="0.25">
      <c r="A9752" s="1">
        <v>41827.770833333336</v>
      </c>
      <c r="B9752" s="2">
        <v>201.2487892324105</v>
      </c>
    </row>
    <row r="9753" spans="1:2" x14ac:dyDescent="0.25">
      <c r="A9753" s="1">
        <v>41827.771527777775</v>
      </c>
      <c r="B9753" s="2">
        <v>201.09171702348394</v>
      </c>
    </row>
    <row r="9754" spans="1:2" x14ac:dyDescent="0.25">
      <c r="A9754" s="1">
        <v>41827.772222222222</v>
      </c>
      <c r="B9754" s="2">
        <v>174.61552458867664</v>
      </c>
    </row>
    <row r="9755" spans="1:2" x14ac:dyDescent="0.25">
      <c r="A9755" s="1">
        <v>41827.772916666669</v>
      </c>
      <c r="B9755" s="2">
        <v>154.97981789214924</v>
      </c>
    </row>
    <row r="9756" spans="1:2" x14ac:dyDescent="0.25">
      <c r="A9756" s="1">
        <v>41827.773611111108</v>
      </c>
      <c r="B9756" s="2">
        <v>127.52495178397901</v>
      </c>
    </row>
    <row r="9757" spans="1:2" x14ac:dyDescent="0.25">
      <c r="A9757" s="1">
        <v>41827.774305555555</v>
      </c>
      <c r="B9757" s="2">
        <v>98.633166701294243</v>
      </c>
    </row>
    <row r="9758" spans="1:2" x14ac:dyDescent="0.25">
      <c r="A9758" s="1">
        <v>41827.775000000001</v>
      </c>
      <c r="B9758" s="2">
        <v>56.333090457921692</v>
      </c>
    </row>
    <row r="9759" spans="1:2" x14ac:dyDescent="0.25">
      <c r="A9759" s="1">
        <v>41827.775694444441</v>
      </c>
      <c r="B9759" s="2">
        <v>72.014837240216238</v>
      </c>
    </row>
    <row r="9760" spans="1:2" x14ac:dyDescent="0.25">
      <c r="A9760" s="1">
        <v>41827.776388888888</v>
      </c>
      <c r="B9760" s="2">
        <v>67.697667848015172</v>
      </c>
    </row>
    <row r="9761" spans="1:2" x14ac:dyDescent="0.25">
      <c r="A9761" s="1">
        <v>41827.777083333334</v>
      </c>
      <c r="B9761" s="2">
        <v>98.838601154306289</v>
      </c>
    </row>
    <row r="9762" spans="1:2" x14ac:dyDescent="0.25">
      <c r="A9762" s="1">
        <v>41827.777777777781</v>
      </c>
      <c r="B9762" s="2">
        <v>94.19150304919458</v>
      </c>
    </row>
    <row r="9763" spans="1:2" x14ac:dyDescent="0.25">
      <c r="A9763" s="1">
        <v>41827.77847222222</v>
      </c>
      <c r="B9763" s="2">
        <v>60.89108557541234</v>
      </c>
    </row>
    <row r="9764" spans="1:2" x14ac:dyDescent="0.25">
      <c r="A9764" s="1">
        <v>41827.779166666667</v>
      </c>
      <c r="B9764" s="2">
        <v>22.585546820327</v>
      </c>
    </row>
    <row r="9765" spans="1:2" x14ac:dyDescent="0.25">
      <c r="A9765" s="1">
        <v>41827.779861111114</v>
      </c>
      <c r="B9765" s="2">
        <v>19.928203902754223</v>
      </c>
    </row>
    <row r="9766" spans="1:2" x14ac:dyDescent="0.25">
      <c r="A9766" s="1">
        <v>41827.780555555553</v>
      </c>
      <c r="B9766" s="2">
        <v>26.251167361320405</v>
      </c>
    </row>
    <row r="9767" spans="1:2" x14ac:dyDescent="0.25">
      <c r="A9767" s="1">
        <v>41827.78125</v>
      </c>
      <c r="B9767" s="2">
        <v>5.8405990778926933</v>
      </c>
    </row>
    <row r="9768" spans="1:2" x14ac:dyDescent="0.25">
      <c r="A9768" s="1">
        <v>41827.781944444447</v>
      </c>
      <c r="B9768" s="2">
        <v>4.3718592045587688</v>
      </c>
    </row>
    <row r="9769" spans="1:2" x14ac:dyDescent="0.25">
      <c r="A9769" s="1">
        <v>41827.782638888886</v>
      </c>
      <c r="B9769" s="2">
        <v>26.841074026098067</v>
      </c>
    </row>
    <row r="9770" spans="1:2" x14ac:dyDescent="0.25">
      <c r="A9770" s="1">
        <v>41827.783333333333</v>
      </c>
      <c r="B9770" s="2">
        <v>5.4880514614985865</v>
      </c>
    </row>
    <row r="9771" spans="1:2" x14ac:dyDescent="0.25">
      <c r="A9771" s="1">
        <v>41827.78402777778</v>
      </c>
      <c r="B9771" s="2">
        <v>1.8052529048873113E-5</v>
      </c>
    </row>
    <row r="9772" spans="1:2" x14ac:dyDescent="0.25">
      <c r="A9772" s="1">
        <v>41827.784722222219</v>
      </c>
      <c r="B9772" s="2">
        <v>-9.8577177996958198</v>
      </c>
    </row>
    <row r="9773" spans="1:2" x14ac:dyDescent="0.25">
      <c r="A9773" s="1">
        <v>41827.785416666666</v>
      </c>
      <c r="B9773" s="2">
        <v>-36.015351418894475</v>
      </c>
    </row>
    <row r="9774" spans="1:2" x14ac:dyDescent="0.25">
      <c r="A9774" s="1">
        <v>41827.786111111112</v>
      </c>
      <c r="B9774" s="2">
        <v>-58.286175331884685</v>
      </c>
    </row>
    <row r="9775" spans="1:2" x14ac:dyDescent="0.25">
      <c r="A9775" s="1">
        <v>41827.786805555559</v>
      </c>
      <c r="B9775" s="2">
        <v>-33.32162949311617</v>
      </c>
    </row>
    <row r="9776" spans="1:2" x14ac:dyDescent="0.25">
      <c r="A9776" s="1">
        <v>41827.787499999999</v>
      </c>
      <c r="B9776" s="2">
        <v>-16.383219293274546</v>
      </c>
    </row>
    <row r="9777" spans="1:2" x14ac:dyDescent="0.25">
      <c r="A9777" s="1">
        <v>41827.788194444445</v>
      </c>
      <c r="B9777" s="2">
        <v>-29.786117336855387</v>
      </c>
    </row>
    <row r="9778" spans="1:2" x14ac:dyDescent="0.25">
      <c r="A9778" s="1">
        <v>41827.788888888892</v>
      </c>
      <c r="B9778" s="2">
        <v>-0.87300976780394801</v>
      </c>
    </row>
    <row r="9779" spans="1:2" x14ac:dyDescent="0.25">
      <c r="A9779" s="1">
        <v>41827.789583333331</v>
      </c>
      <c r="B9779" s="2">
        <v>3.376519886067217</v>
      </c>
    </row>
    <row r="9780" spans="1:2" x14ac:dyDescent="0.25">
      <c r="A9780" s="1">
        <v>41827.790277777778</v>
      </c>
      <c r="B9780" s="2">
        <v>3.8661119886585462</v>
      </c>
    </row>
    <row r="9781" spans="1:2" x14ac:dyDescent="0.25">
      <c r="A9781" s="1">
        <v>41827.790972222225</v>
      </c>
      <c r="B9781" s="2">
        <v>4.181741818077474E-5</v>
      </c>
    </row>
    <row r="9782" spans="1:2" x14ac:dyDescent="0.25">
      <c r="A9782" s="1">
        <v>41827.791666666664</v>
      </c>
      <c r="B9782" s="2">
        <v>3.5188119121206303E-5</v>
      </c>
    </row>
    <row r="9783" spans="1:2" x14ac:dyDescent="0.25">
      <c r="A9783" s="1">
        <v>41827.792361111111</v>
      </c>
      <c r="B9783" s="2">
        <v>1.9258112539925303E-5</v>
      </c>
    </row>
    <row r="9784" spans="1:2" x14ac:dyDescent="0.25">
      <c r="A9784" s="1">
        <v>41827.793055555558</v>
      </c>
      <c r="B9784" s="2">
        <v>4.1501287159917408E-5</v>
      </c>
    </row>
    <row r="9785" spans="1:2" x14ac:dyDescent="0.25">
      <c r="A9785" s="1">
        <v>41827.793749999997</v>
      </c>
      <c r="B9785" s="2">
        <v>-0.38422207689994442</v>
      </c>
    </row>
    <row r="9786" spans="1:2" x14ac:dyDescent="0.25">
      <c r="A9786" s="1">
        <v>41827.794444444444</v>
      </c>
      <c r="B9786" s="2">
        <v>3.3341643090049425E-5</v>
      </c>
    </row>
    <row r="9787" spans="1:2" x14ac:dyDescent="0.25">
      <c r="A9787" s="1">
        <v>41827.795138888891</v>
      </c>
      <c r="B9787" s="2">
        <v>-0.77648272955630093</v>
      </c>
    </row>
    <row r="9788" spans="1:2" x14ac:dyDescent="0.25">
      <c r="A9788" s="1">
        <v>41827.79583333333</v>
      </c>
      <c r="B9788" s="2">
        <v>1.47554230352398E-5</v>
      </c>
    </row>
    <row r="9789" spans="1:2" x14ac:dyDescent="0.25">
      <c r="A9789" s="1">
        <v>41827.796527777777</v>
      </c>
      <c r="B9789" s="2">
        <v>5.0417410528055067</v>
      </c>
    </row>
    <row r="9790" spans="1:2" x14ac:dyDescent="0.25">
      <c r="A9790" s="1">
        <v>41827.797222222223</v>
      </c>
      <c r="B9790" s="2">
        <v>10.732728931448401</v>
      </c>
    </row>
    <row r="9791" spans="1:2" x14ac:dyDescent="0.25">
      <c r="A9791" s="1">
        <v>41827.79791666667</v>
      </c>
      <c r="B9791" s="2">
        <v>2.195422824418832E-5</v>
      </c>
    </row>
    <row r="9792" spans="1:2" x14ac:dyDescent="0.25">
      <c r="A9792" s="1">
        <v>41827.798611111109</v>
      </c>
      <c r="B9792" s="2">
        <v>43.321383805737547</v>
      </c>
    </row>
    <row r="9793" spans="1:2" x14ac:dyDescent="0.25">
      <c r="A9793" s="1">
        <v>41827.799305555556</v>
      </c>
      <c r="B9793" s="2">
        <v>49.31402401837768</v>
      </c>
    </row>
    <row r="9794" spans="1:2" x14ac:dyDescent="0.25">
      <c r="A9794" s="1">
        <v>41827.800000000003</v>
      </c>
      <c r="B9794" s="2">
        <v>48.051895637204872</v>
      </c>
    </row>
    <row r="9795" spans="1:2" x14ac:dyDescent="0.25">
      <c r="A9795" s="1">
        <v>41827.800694444442</v>
      </c>
      <c r="B9795" s="2">
        <v>62.70097061966662</v>
      </c>
    </row>
    <row r="9796" spans="1:2" x14ac:dyDescent="0.25">
      <c r="A9796" s="1">
        <v>41827.801388888889</v>
      </c>
      <c r="B9796" s="2">
        <v>64.787126737259683</v>
      </c>
    </row>
    <row r="9797" spans="1:2" x14ac:dyDescent="0.25">
      <c r="A9797" s="1">
        <v>41827.802083333336</v>
      </c>
      <c r="B9797" s="2">
        <v>46.066057528649978</v>
      </c>
    </row>
    <row r="9798" spans="1:2" x14ac:dyDescent="0.25">
      <c r="A9798" s="1">
        <v>41827.802777777775</v>
      </c>
      <c r="B9798" s="2">
        <v>35.060992338638364</v>
      </c>
    </row>
    <row r="9799" spans="1:2" x14ac:dyDescent="0.25">
      <c r="A9799" s="1">
        <v>41827.803472222222</v>
      </c>
      <c r="B9799" s="2">
        <v>5.3621480107766732</v>
      </c>
    </row>
    <row r="9800" spans="1:2" x14ac:dyDescent="0.25">
      <c r="A9800" s="1">
        <v>41827.804166666669</v>
      </c>
      <c r="B9800" s="2">
        <v>3.9706660973134302</v>
      </c>
    </row>
    <row r="9801" spans="1:2" x14ac:dyDescent="0.25">
      <c r="A9801" s="1">
        <v>41827.804861111108</v>
      </c>
      <c r="B9801" s="2">
        <v>1.7736903644304827</v>
      </c>
    </row>
    <row r="9802" spans="1:2" x14ac:dyDescent="0.25">
      <c r="A9802" s="1">
        <v>41827.805555555555</v>
      </c>
      <c r="B9802" s="2">
        <v>2.1711591913723774E-5</v>
      </c>
    </row>
    <row r="9803" spans="1:2" x14ac:dyDescent="0.25">
      <c r="A9803" s="1">
        <v>41827.806250000001</v>
      </c>
      <c r="B9803" s="2">
        <v>1.1444091796875E-5</v>
      </c>
    </row>
    <row r="9804" spans="1:2" x14ac:dyDescent="0.25">
      <c r="A9804" s="1">
        <v>41827.806944444441</v>
      </c>
      <c r="B9804" s="2">
        <v>-2.3573866928927601E-5</v>
      </c>
    </row>
    <row r="9805" spans="1:2" x14ac:dyDescent="0.25">
      <c r="A9805" s="1">
        <v>41827.807638888888</v>
      </c>
      <c r="B9805" s="2">
        <v>6.4921900362552458</v>
      </c>
    </row>
    <row r="9806" spans="1:2" x14ac:dyDescent="0.25">
      <c r="A9806" s="1">
        <v>41827.808333333334</v>
      </c>
      <c r="B9806" s="2">
        <v>11.44317852783109</v>
      </c>
    </row>
    <row r="9807" spans="1:2" x14ac:dyDescent="0.25">
      <c r="A9807" s="1">
        <v>41827.809027777781</v>
      </c>
      <c r="B9807" s="2">
        <v>31.834417553253783</v>
      </c>
    </row>
    <row r="9808" spans="1:2" x14ac:dyDescent="0.25">
      <c r="A9808" s="1">
        <v>41827.80972222222</v>
      </c>
      <c r="B9808" s="2">
        <v>28.175979341229684</v>
      </c>
    </row>
    <row r="9809" spans="1:2" x14ac:dyDescent="0.25">
      <c r="A9809" s="1">
        <v>41827.810416666667</v>
      </c>
      <c r="B9809" s="2">
        <v>6.7166631648430366</v>
      </c>
    </row>
    <row r="9810" spans="1:2" x14ac:dyDescent="0.25">
      <c r="A9810" s="1">
        <v>41827.811111111114</v>
      </c>
      <c r="B9810" s="2">
        <v>31.852917289721518</v>
      </c>
    </row>
    <row r="9811" spans="1:2" x14ac:dyDescent="0.25">
      <c r="A9811" s="1">
        <v>41827.811805555553</v>
      </c>
      <c r="B9811" s="2">
        <v>62.182980874866672</v>
      </c>
    </row>
    <row r="9812" spans="1:2" x14ac:dyDescent="0.25">
      <c r="A9812" s="1">
        <v>41827.8125</v>
      </c>
      <c r="B9812" s="2">
        <v>55.529508356168904</v>
      </c>
    </row>
    <row r="9813" spans="1:2" x14ac:dyDescent="0.25">
      <c r="A9813" s="1">
        <v>41827.813194444447</v>
      </c>
      <c r="B9813" s="2">
        <v>30.877015944083301</v>
      </c>
    </row>
    <row r="9814" spans="1:2" x14ac:dyDescent="0.25">
      <c r="A9814" s="1">
        <v>41827.813888888886</v>
      </c>
      <c r="B9814" s="2">
        <v>41.754195395278416</v>
      </c>
    </row>
    <row r="9815" spans="1:2" x14ac:dyDescent="0.25">
      <c r="A9815" s="1">
        <v>41827.814583333333</v>
      </c>
      <c r="B9815" s="2">
        <v>90.046998210947876</v>
      </c>
    </row>
    <row r="9816" spans="1:2" x14ac:dyDescent="0.25">
      <c r="A9816" s="1">
        <v>41827.81527777778</v>
      </c>
      <c r="B9816" s="2">
        <v>74.258324835732736</v>
      </c>
    </row>
    <row r="9817" spans="1:2" x14ac:dyDescent="0.25">
      <c r="A9817" s="1">
        <v>41827.815972222219</v>
      </c>
      <c r="B9817" s="2">
        <v>39.992914754113734</v>
      </c>
    </row>
    <row r="9818" spans="1:2" x14ac:dyDescent="0.25">
      <c r="A9818" s="1">
        <v>41827.816666666666</v>
      </c>
      <c r="B9818" s="2">
        <v>61.692956351063913</v>
      </c>
    </row>
    <row r="9819" spans="1:2" x14ac:dyDescent="0.25">
      <c r="A9819" s="1">
        <v>41827.817361111112</v>
      </c>
      <c r="B9819" s="2">
        <v>53.126554765366016</v>
      </c>
    </row>
    <row r="9820" spans="1:2" x14ac:dyDescent="0.25">
      <c r="A9820" s="1">
        <v>41827.818055555559</v>
      </c>
      <c r="B9820" s="2">
        <v>84.280338208794518</v>
      </c>
    </row>
    <row r="9821" spans="1:2" x14ac:dyDescent="0.25">
      <c r="A9821" s="1">
        <v>41827.818749999999</v>
      </c>
      <c r="B9821" s="2">
        <v>67.638131187407993</v>
      </c>
    </row>
    <row r="9822" spans="1:2" x14ac:dyDescent="0.25">
      <c r="A9822" s="1">
        <v>41827.819444444445</v>
      </c>
      <c r="B9822" s="2">
        <v>38.779455044446514</v>
      </c>
    </row>
    <row r="9823" spans="1:2" x14ac:dyDescent="0.25">
      <c r="A9823" s="1">
        <v>41827.820138888892</v>
      </c>
      <c r="B9823" s="2">
        <v>66.321726903177719</v>
      </c>
    </row>
    <row r="9824" spans="1:2" x14ac:dyDescent="0.25">
      <c r="A9824" s="1">
        <v>41827.820833333331</v>
      </c>
      <c r="B9824" s="2">
        <v>61.688445966178548</v>
      </c>
    </row>
    <row r="9825" spans="1:2" x14ac:dyDescent="0.25">
      <c r="A9825" s="1">
        <v>41827.821527777778</v>
      </c>
      <c r="B9825" s="2">
        <v>64.636592274532688</v>
      </c>
    </row>
    <row r="9826" spans="1:2" x14ac:dyDescent="0.25">
      <c r="A9826" s="1">
        <v>41827.822222222225</v>
      </c>
      <c r="B9826" s="2">
        <v>85.001287350677501</v>
      </c>
    </row>
    <row r="9827" spans="1:2" x14ac:dyDescent="0.25">
      <c r="A9827" s="1">
        <v>41827.822916666664</v>
      </c>
      <c r="B9827" s="2">
        <v>99.576508908107641</v>
      </c>
    </row>
    <row r="9828" spans="1:2" x14ac:dyDescent="0.25">
      <c r="A9828" s="1">
        <v>41827.823611111111</v>
      </c>
      <c r="B9828" s="2">
        <v>119.7006434307162</v>
      </c>
    </row>
    <row r="9829" spans="1:2" x14ac:dyDescent="0.25">
      <c r="A9829" s="1">
        <v>41827.824305555558</v>
      </c>
      <c r="B9829" s="2">
        <v>154.94505276689307</v>
      </c>
    </row>
    <row r="9830" spans="1:2" x14ac:dyDescent="0.25">
      <c r="A9830" s="1">
        <v>41827.824999999997</v>
      </c>
      <c r="B9830" s="2">
        <v>163.33243212726276</v>
      </c>
    </row>
    <row r="9831" spans="1:2" x14ac:dyDescent="0.25">
      <c r="A9831" s="1">
        <v>41827.825694444444</v>
      </c>
      <c r="B9831" s="2">
        <v>162.36376679143092</v>
      </c>
    </row>
    <row r="9832" spans="1:2" x14ac:dyDescent="0.25">
      <c r="A9832" s="1">
        <v>41827.826388888891</v>
      </c>
      <c r="B9832" s="2">
        <v>141.95726776905747</v>
      </c>
    </row>
    <row r="9833" spans="1:2" x14ac:dyDescent="0.25">
      <c r="A9833" s="1">
        <v>41827.82708333333</v>
      </c>
      <c r="B9833" s="2">
        <v>97.354609826705811</v>
      </c>
    </row>
    <row r="9834" spans="1:2" x14ac:dyDescent="0.25">
      <c r="A9834" s="1">
        <v>41827.827777777777</v>
      </c>
      <c r="B9834" s="2">
        <v>103.03172918606627</v>
      </c>
    </row>
    <row r="9835" spans="1:2" x14ac:dyDescent="0.25">
      <c r="A9835" s="1">
        <v>41827.828472222223</v>
      </c>
      <c r="B9835" s="2">
        <v>152.68832488402452</v>
      </c>
    </row>
    <row r="9836" spans="1:2" x14ac:dyDescent="0.25">
      <c r="A9836" s="1">
        <v>41827.82916666667</v>
      </c>
      <c r="B9836" s="2">
        <v>116.57929047142777</v>
      </c>
    </row>
    <row r="9837" spans="1:2" x14ac:dyDescent="0.25">
      <c r="A9837" s="1">
        <v>41827.829861111109</v>
      </c>
      <c r="B9837" s="2">
        <v>106.15351952480657</v>
      </c>
    </row>
    <row r="9838" spans="1:2" x14ac:dyDescent="0.25">
      <c r="A9838" s="1">
        <v>41827.830555555556</v>
      </c>
      <c r="B9838" s="2">
        <v>95.2850354058086</v>
      </c>
    </row>
    <row r="9839" spans="1:2" x14ac:dyDescent="0.25">
      <c r="A9839" s="1">
        <v>41827.831250000003</v>
      </c>
      <c r="B9839" s="2">
        <v>79.987062706064904</v>
      </c>
    </row>
    <row r="9840" spans="1:2" x14ac:dyDescent="0.25">
      <c r="A9840" s="1">
        <v>41827.831944444442</v>
      </c>
      <c r="B9840" s="2">
        <v>62.156468914087355</v>
      </c>
    </row>
    <row r="9841" spans="1:2" x14ac:dyDescent="0.25">
      <c r="A9841" s="1">
        <v>41827.832638888889</v>
      </c>
      <c r="B9841" s="2">
        <v>43.032723496368753</v>
      </c>
    </row>
    <row r="9842" spans="1:2" x14ac:dyDescent="0.25">
      <c r="A9842" s="1">
        <v>41827.833333333336</v>
      </c>
      <c r="B9842" s="2">
        <v>108.17934050977347</v>
      </c>
    </row>
    <row r="9843" spans="1:2" x14ac:dyDescent="0.25">
      <c r="A9843" s="1">
        <v>41827.834027777775</v>
      </c>
      <c r="B9843" s="2">
        <v>22.762482205320701</v>
      </c>
    </row>
    <row r="9844" spans="1:2" x14ac:dyDescent="0.25">
      <c r="A9844" s="1">
        <v>41827.834722222222</v>
      </c>
      <c r="B9844" s="2">
        <v>14.716961544474787</v>
      </c>
    </row>
    <row r="9845" spans="1:2" x14ac:dyDescent="0.25">
      <c r="A9845" s="1">
        <v>41827.835416666669</v>
      </c>
      <c r="B9845" s="2">
        <v>5.7247175238330783</v>
      </c>
    </row>
    <row r="9846" spans="1:2" x14ac:dyDescent="0.25">
      <c r="A9846" s="1">
        <v>41827.836111111108</v>
      </c>
      <c r="B9846" s="2">
        <v>7.1647264312792682</v>
      </c>
    </row>
    <row r="9847" spans="1:2" x14ac:dyDescent="0.25">
      <c r="A9847" s="1">
        <v>41827.836805555555</v>
      </c>
      <c r="B9847" s="2">
        <v>0.27810709936699518</v>
      </c>
    </row>
    <row r="9848" spans="1:2" x14ac:dyDescent="0.25">
      <c r="A9848" s="1">
        <v>41827.837500000001</v>
      </c>
      <c r="B9848" s="2">
        <v>-5.9981975694730258E-5</v>
      </c>
    </row>
    <row r="9849" spans="1:2" x14ac:dyDescent="0.25">
      <c r="A9849" s="1">
        <v>41827.838194444441</v>
      </c>
      <c r="B9849" s="2">
        <v>-0.27851140141356157</v>
      </c>
    </row>
    <row r="9850" spans="1:2" x14ac:dyDescent="0.25">
      <c r="A9850" s="1">
        <v>41827.838888888888</v>
      </c>
      <c r="B9850" s="2">
        <v>-2.9550450784881832</v>
      </c>
    </row>
    <row r="9851" spans="1:2" x14ac:dyDescent="0.25">
      <c r="A9851" s="1">
        <v>41827.839583333334</v>
      </c>
      <c r="B9851" s="2">
        <v>-2.6584766799351199E-2</v>
      </c>
    </row>
    <row r="9852" spans="1:2" x14ac:dyDescent="0.25">
      <c r="A9852" s="1">
        <v>41827.840277777781</v>
      </c>
      <c r="B9852" s="2">
        <v>-4.2751152220747217</v>
      </c>
    </row>
    <row r="9853" spans="1:2" x14ac:dyDescent="0.25">
      <c r="A9853" s="1">
        <v>41827.84097222222</v>
      </c>
      <c r="B9853" s="2">
        <v>-14.82351809646619</v>
      </c>
    </row>
    <row r="9854" spans="1:2" x14ac:dyDescent="0.25">
      <c r="A9854" s="1">
        <v>41827.841666666667</v>
      </c>
      <c r="B9854" s="2">
        <v>-6.2623474917684989</v>
      </c>
    </row>
    <row r="9855" spans="1:2" x14ac:dyDescent="0.25">
      <c r="A9855" s="1">
        <v>41827.842361111114</v>
      </c>
      <c r="B9855" s="2">
        <v>-20.441140316524859</v>
      </c>
    </row>
    <row r="9856" spans="1:2" x14ac:dyDescent="0.25">
      <c r="A9856" s="1">
        <v>41827.843055555553</v>
      </c>
      <c r="B9856" s="2">
        <v>-26.292411419514004</v>
      </c>
    </row>
    <row r="9857" spans="1:2" x14ac:dyDescent="0.25">
      <c r="A9857" s="1">
        <v>41827.84375</v>
      </c>
      <c r="B9857" s="2">
        <v>-15.558674810010052</v>
      </c>
    </row>
    <row r="9858" spans="1:2" x14ac:dyDescent="0.25">
      <c r="A9858" s="1">
        <v>41827.844444444447</v>
      </c>
      <c r="B9858" s="2">
        <v>-14.486556632510474</v>
      </c>
    </row>
    <row r="9859" spans="1:2" x14ac:dyDescent="0.25">
      <c r="A9859" s="1">
        <v>41827.845138888886</v>
      </c>
      <c r="B9859" s="2">
        <v>-42.381211769768804</v>
      </c>
    </row>
    <row r="9860" spans="1:2" x14ac:dyDescent="0.25">
      <c r="A9860" s="1">
        <v>41827.845833333333</v>
      </c>
      <c r="B9860" s="2">
        <v>-14.185199029913566</v>
      </c>
    </row>
    <row r="9861" spans="1:2" x14ac:dyDescent="0.25">
      <c r="A9861" s="1">
        <v>41827.84652777778</v>
      </c>
      <c r="B9861" s="2">
        <v>-3.8657958647279882</v>
      </c>
    </row>
    <row r="9862" spans="1:2" x14ac:dyDescent="0.25">
      <c r="A9862" s="1">
        <v>41827.847222222219</v>
      </c>
      <c r="B9862" s="2">
        <v>-26.38681314290443</v>
      </c>
    </row>
    <row r="9863" spans="1:2" x14ac:dyDescent="0.25">
      <c r="A9863" s="1">
        <v>41827.847916666666</v>
      </c>
      <c r="B9863" s="2">
        <v>-18.741302500876674</v>
      </c>
    </row>
    <row r="9864" spans="1:2" x14ac:dyDescent="0.25">
      <c r="A9864" s="1">
        <v>41827.848611111112</v>
      </c>
      <c r="B9864" s="2">
        <v>-72.161532897220852</v>
      </c>
    </row>
    <row r="9865" spans="1:2" x14ac:dyDescent="0.25">
      <c r="A9865" s="1">
        <v>41827.849305555559</v>
      </c>
      <c r="B9865" s="2">
        <v>-88.503764031986549</v>
      </c>
    </row>
    <row r="9866" spans="1:2" x14ac:dyDescent="0.25">
      <c r="A9866" s="1">
        <v>41827.85</v>
      </c>
      <c r="B9866" s="2">
        <v>-72.393382739774339</v>
      </c>
    </row>
    <row r="9867" spans="1:2" x14ac:dyDescent="0.25">
      <c r="A9867" s="1">
        <v>41827.850694444445</v>
      </c>
      <c r="B9867" s="2">
        <v>-64.775884747008476</v>
      </c>
    </row>
    <row r="9868" spans="1:2" x14ac:dyDescent="0.25">
      <c r="A9868" s="1">
        <v>41827.851388888892</v>
      </c>
      <c r="B9868" s="2">
        <v>-62.858872052819542</v>
      </c>
    </row>
    <row r="9869" spans="1:2" x14ac:dyDescent="0.25">
      <c r="A9869" s="1">
        <v>41827.852083333331</v>
      </c>
      <c r="B9869" s="2">
        <v>-27.79021266288073</v>
      </c>
    </row>
    <row r="9870" spans="1:2" x14ac:dyDescent="0.25">
      <c r="A9870" s="1">
        <v>41827.852777777778</v>
      </c>
      <c r="B9870" s="2">
        <v>-34.475777949406861</v>
      </c>
    </row>
    <row r="9871" spans="1:2" x14ac:dyDescent="0.25">
      <c r="A9871" s="1">
        <v>41827.853472222225</v>
      </c>
      <c r="B9871" s="2">
        <v>-30.787081246282227</v>
      </c>
    </row>
    <row r="9872" spans="1:2" x14ac:dyDescent="0.25">
      <c r="A9872" s="1">
        <v>41827.854166666664</v>
      </c>
      <c r="B9872" s="2">
        <v>-6.2576541703402961</v>
      </c>
    </row>
    <row r="9873" spans="1:2" x14ac:dyDescent="0.25">
      <c r="A9873" s="1">
        <v>41827.854861111111</v>
      </c>
      <c r="B9873" s="2">
        <v>1.8181184797450745</v>
      </c>
    </row>
    <row r="9874" spans="1:2" x14ac:dyDescent="0.25">
      <c r="A9874" s="1">
        <v>41827.855555555558</v>
      </c>
      <c r="B9874" s="2">
        <v>-4.7426226803465399</v>
      </c>
    </row>
    <row r="9875" spans="1:2" x14ac:dyDescent="0.25">
      <c r="A9875" s="1">
        <v>41827.856249999997</v>
      </c>
      <c r="B9875" s="2">
        <v>2.4623753924519405</v>
      </c>
    </row>
    <row r="9876" spans="1:2" x14ac:dyDescent="0.25">
      <c r="A9876" s="1">
        <v>41827.856944444444</v>
      </c>
      <c r="B9876" s="2">
        <v>30.136391020438168</v>
      </c>
    </row>
    <row r="9877" spans="1:2" x14ac:dyDescent="0.25">
      <c r="A9877" s="1">
        <v>41827.857638888891</v>
      </c>
      <c r="B9877" s="2">
        <v>19.792447584139396</v>
      </c>
    </row>
    <row r="9878" spans="1:2" x14ac:dyDescent="0.25">
      <c r="A9878" s="1">
        <v>41827.85833333333</v>
      </c>
      <c r="B9878" s="2">
        <v>20.986056861326507</v>
      </c>
    </row>
    <row r="9879" spans="1:2" x14ac:dyDescent="0.25">
      <c r="A9879" s="1">
        <v>41827.859027777777</v>
      </c>
      <c r="B9879" s="2">
        <v>101.16970189008862</v>
      </c>
    </row>
    <row r="9880" spans="1:2" x14ac:dyDescent="0.25">
      <c r="A9880" s="1">
        <v>41827.859722222223</v>
      </c>
      <c r="B9880" s="2">
        <v>82.075764993533568</v>
      </c>
    </row>
    <row r="9881" spans="1:2" x14ac:dyDescent="0.25">
      <c r="A9881" s="1">
        <v>41827.86041666667</v>
      </c>
      <c r="B9881" s="2">
        <v>88.903047355388608</v>
      </c>
    </row>
    <row r="9882" spans="1:2" x14ac:dyDescent="0.25">
      <c r="A9882" s="1">
        <v>41827.861111111109</v>
      </c>
      <c r="B9882" s="2">
        <v>43.782481437265233</v>
      </c>
    </row>
    <row r="9883" spans="1:2" x14ac:dyDescent="0.25">
      <c r="A9883" s="1">
        <v>41827.861805555556</v>
      </c>
      <c r="B9883" s="2">
        <v>7.6666573059046641</v>
      </c>
    </row>
    <row r="9884" spans="1:2" x14ac:dyDescent="0.25">
      <c r="A9884" s="1">
        <v>41827.862500000003</v>
      </c>
      <c r="B9884" s="2">
        <v>35.389575820510316</v>
      </c>
    </row>
    <row r="9885" spans="1:2" x14ac:dyDescent="0.25">
      <c r="A9885" s="1">
        <v>41827.863194444442</v>
      </c>
      <c r="B9885" s="2">
        <v>25.890149904584785</v>
      </c>
    </row>
    <row r="9886" spans="1:2" x14ac:dyDescent="0.25">
      <c r="A9886" s="1">
        <v>41827.863888888889</v>
      </c>
      <c r="B9886" s="2">
        <v>16.494284939878948</v>
      </c>
    </row>
    <row r="9887" spans="1:2" x14ac:dyDescent="0.25">
      <c r="A9887" s="1">
        <v>41827.864583333336</v>
      </c>
      <c r="B9887" s="2">
        <v>39.493310742488639</v>
      </c>
    </row>
    <row r="9888" spans="1:2" x14ac:dyDescent="0.25">
      <c r="A9888" s="1">
        <v>41827.865277777775</v>
      </c>
      <c r="B9888" s="2">
        <v>23.370209997225174</v>
      </c>
    </row>
    <row r="9889" spans="1:2" x14ac:dyDescent="0.25">
      <c r="A9889" s="1">
        <v>41827.865972222222</v>
      </c>
      <c r="B9889" s="2">
        <v>44.175065615071802</v>
      </c>
    </row>
    <row r="9890" spans="1:2" x14ac:dyDescent="0.25">
      <c r="A9890" s="1">
        <v>41827.866666666669</v>
      </c>
      <c r="B9890" s="2">
        <v>40.046682210496023</v>
      </c>
    </row>
    <row r="9891" spans="1:2" x14ac:dyDescent="0.25">
      <c r="A9891" s="1">
        <v>41827.867361111108</v>
      </c>
      <c r="B9891" s="2">
        <v>42.896408136979638</v>
      </c>
    </row>
    <row r="9892" spans="1:2" x14ac:dyDescent="0.25">
      <c r="A9892" s="1">
        <v>41827.868055555555</v>
      </c>
      <c r="B9892" s="2">
        <v>50.03386554667474</v>
      </c>
    </row>
    <row r="9893" spans="1:2" x14ac:dyDescent="0.25">
      <c r="A9893" s="1">
        <v>41827.868750000001</v>
      </c>
      <c r="B9893" s="2">
        <v>59.265046023494989</v>
      </c>
    </row>
    <row r="9894" spans="1:2" x14ac:dyDescent="0.25">
      <c r="A9894" s="1">
        <v>41827.869444444441</v>
      </c>
      <c r="B9894" s="2">
        <v>58.179665262817679</v>
      </c>
    </row>
    <row r="9895" spans="1:2" x14ac:dyDescent="0.25">
      <c r="A9895" s="1">
        <v>41827.870138888888</v>
      </c>
      <c r="B9895" s="2">
        <v>33.742613093401694</v>
      </c>
    </row>
    <row r="9896" spans="1:2" x14ac:dyDescent="0.25">
      <c r="A9896" s="1">
        <v>41827.870833333334</v>
      </c>
      <c r="B9896" s="2">
        <v>35.403966066569168</v>
      </c>
    </row>
    <row r="9897" spans="1:2" x14ac:dyDescent="0.25">
      <c r="A9897" s="1">
        <v>41827.871527777781</v>
      </c>
      <c r="B9897" s="2">
        <v>23.158481587205944</v>
      </c>
    </row>
    <row r="9898" spans="1:2" x14ac:dyDescent="0.25">
      <c r="A9898" s="1">
        <v>41827.87222222222</v>
      </c>
      <c r="B9898" s="2">
        <v>59.917782007083105</v>
      </c>
    </row>
    <row r="9899" spans="1:2" x14ac:dyDescent="0.25">
      <c r="A9899" s="1">
        <v>41827.872916666667</v>
      </c>
      <c r="B9899" s="2">
        <v>-9.0629964743229117</v>
      </c>
    </row>
    <row r="9900" spans="1:2" x14ac:dyDescent="0.25">
      <c r="A9900" s="1">
        <v>41827.873611111114</v>
      </c>
      <c r="B9900" s="2">
        <v>9.3151105831483925</v>
      </c>
    </row>
    <row r="9901" spans="1:2" x14ac:dyDescent="0.25">
      <c r="A9901" s="1">
        <v>41827.874305555553</v>
      </c>
      <c r="B9901" s="2">
        <v>11.074310093023815</v>
      </c>
    </row>
    <row r="9902" spans="1:2" x14ac:dyDescent="0.25">
      <c r="A9902" s="1">
        <v>41827.875</v>
      </c>
      <c r="B9902" s="2">
        <v>-17.619407205921501</v>
      </c>
    </row>
    <row r="9903" spans="1:2" x14ac:dyDescent="0.25">
      <c r="A9903" s="1">
        <v>41827.875694444447</v>
      </c>
      <c r="B9903" s="2">
        <v>-58.962254810234299</v>
      </c>
    </row>
    <row r="9904" spans="1:2" x14ac:dyDescent="0.25">
      <c r="A9904" s="1">
        <v>41827.876388888886</v>
      </c>
      <c r="B9904" s="2">
        <v>-110.51673967986135</v>
      </c>
    </row>
    <row r="9905" spans="1:2" x14ac:dyDescent="0.25">
      <c r="A9905" s="1">
        <v>41827.877083333333</v>
      </c>
      <c r="B9905" s="2">
        <v>-114.66889419333698</v>
      </c>
    </row>
    <row r="9906" spans="1:2" x14ac:dyDescent="0.25">
      <c r="A9906" s="1">
        <v>41827.87777777778</v>
      </c>
      <c r="B9906" s="2">
        <v>-121.63305689858583</v>
      </c>
    </row>
    <row r="9907" spans="1:2" x14ac:dyDescent="0.25">
      <c r="A9907" s="1">
        <v>41827.878472222219</v>
      </c>
      <c r="B9907" s="2">
        <v>-127.87695234029282</v>
      </c>
    </row>
    <row r="9908" spans="1:2" x14ac:dyDescent="0.25">
      <c r="A9908" s="1">
        <v>41827.879166666666</v>
      </c>
      <c r="B9908" s="2">
        <v>-128.52593578134352</v>
      </c>
    </row>
    <row r="9909" spans="1:2" x14ac:dyDescent="0.25">
      <c r="A9909" s="1">
        <v>41827.879861111112</v>
      </c>
      <c r="B9909" s="2">
        <v>-135.55246216628777</v>
      </c>
    </row>
    <row r="9910" spans="1:2" x14ac:dyDescent="0.25">
      <c r="A9910" s="1">
        <v>41827.880555555559</v>
      </c>
      <c r="B9910" s="2">
        <v>-131.05388707066692</v>
      </c>
    </row>
    <row r="9911" spans="1:2" x14ac:dyDescent="0.25">
      <c r="A9911" s="1">
        <v>41827.881249999999</v>
      </c>
      <c r="B9911" s="2">
        <v>-141.24414468260173</v>
      </c>
    </row>
    <row r="9912" spans="1:2" x14ac:dyDescent="0.25">
      <c r="A9912" s="1">
        <v>41827.881944444445</v>
      </c>
      <c r="B9912" s="2">
        <v>-145.72018023549268</v>
      </c>
    </row>
    <row r="9913" spans="1:2" x14ac:dyDescent="0.25">
      <c r="A9913" s="1">
        <v>41827.882638888892</v>
      </c>
      <c r="B9913" s="2">
        <v>-124.89606464106667</v>
      </c>
    </row>
    <row r="9914" spans="1:2" x14ac:dyDescent="0.25">
      <c r="A9914" s="1">
        <v>41827.883333333331</v>
      </c>
      <c r="B9914" s="2">
        <v>-117.16283704435918</v>
      </c>
    </row>
    <row r="9915" spans="1:2" x14ac:dyDescent="0.25">
      <c r="A9915" s="1">
        <v>41827.884027777778</v>
      </c>
      <c r="B9915" s="2">
        <v>-130.4271429425319</v>
      </c>
    </row>
    <row r="9916" spans="1:2" x14ac:dyDescent="0.25">
      <c r="A9916" s="1">
        <v>41827.884722222225</v>
      </c>
      <c r="B9916" s="2">
        <v>-113.45363635980175</v>
      </c>
    </row>
    <row r="9917" spans="1:2" x14ac:dyDescent="0.25">
      <c r="A9917" s="1">
        <v>41827.885416666664</v>
      </c>
      <c r="B9917" s="2">
        <v>-70.375144047134867</v>
      </c>
    </row>
    <row r="9918" spans="1:2" x14ac:dyDescent="0.25">
      <c r="A9918" s="1">
        <v>41827.886111111111</v>
      </c>
      <c r="B9918" s="2">
        <v>-103.94089259224711</v>
      </c>
    </row>
    <row r="9919" spans="1:2" x14ac:dyDescent="0.25">
      <c r="A9919" s="1">
        <v>41827.886805555558</v>
      </c>
      <c r="B9919" s="2">
        <v>-73.646581411067743</v>
      </c>
    </row>
    <row r="9920" spans="1:2" x14ac:dyDescent="0.25">
      <c r="A9920" s="1">
        <v>41827.887499999997</v>
      </c>
      <c r="B9920" s="2">
        <v>-65.466926880868655</v>
      </c>
    </row>
    <row r="9921" spans="1:2" x14ac:dyDescent="0.25">
      <c r="A9921" s="1">
        <v>41827.888194444444</v>
      </c>
      <c r="B9921" s="2">
        <v>-68.876664116053149</v>
      </c>
    </row>
    <row r="9922" spans="1:2" x14ac:dyDescent="0.25">
      <c r="A9922" s="1">
        <v>41827.888888888891</v>
      </c>
      <c r="B9922" s="2">
        <v>-39.91848283600072</v>
      </c>
    </row>
    <row r="9923" spans="1:2" x14ac:dyDescent="0.25">
      <c r="A9923" s="1">
        <v>41827.88958333333</v>
      </c>
      <c r="B9923" s="2">
        <v>35.176238289229602</v>
      </c>
    </row>
    <row r="9924" spans="1:2" x14ac:dyDescent="0.25">
      <c r="A9924" s="1">
        <v>41827.890277777777</v>
      </c>
      <c r="B9924" s="2">
        <v>33.202383886720057</v>
      </c>
    </row>
    <row r="9925" spans="1:2" x14ac:dyDescent="0.25">
      <c r="A9925" s="1">
        <v>41827.890972222223</v>
      </c>
      <c r="B9925" s="2">
        <v>41.463134864126431</v>
      </c>
    </row>
    <row r="9926" spans="1:2" x14ac:dyDescent="0.25">
      <c r="A9926" s="1">
        <v>41827.89166666667</v>
      </c>
      <c r="B9926" s="2">
        <v>46.381943973164503</v>
      </c>
    </row>
    <row r="9927" spans="1:2" x14ac:dyDescent="0.25">
      <c r="A9927" s="1">
        <v>41827.892361111109</v>
      </c>
      <c r="B9927" s="2">
        <v>59.561983413723645</v>
      </c>
    </row>
    <row r="9928" spans="1:2" x14ac:dyDescent="0.25">
      <c r="A9928" s="1">
        <v>41827.893055555556</v>
      </c>
      <c r="B9928" s="2">
        <v>47.371155617909004</v>
      </c>
    </row>
    <row r="9929" spans="1:2" x14ac:dyDescent="0.25">
      <c r="A9929" s="1">
        <v>41827.893750000003</v>
      </c>
      <c r="B9929" s="2">
        <v>35.083531813438213</v>
      </c>
    </row>
    <row r="9930" spans="1:2" x14ac:dyDescent="0.25">
      <c r="A9930" s="1">
        <v>41827.894444444442</v>
      </c>
      <c r="B9930" s="2">
        <v>8.9314243758103959</v>
      </c>
    </row>
    <row r="9931" spans="1:2" x14ac:dyDescent="0.25">
      <c r="A9931" s="1">
        <v>41827.895138888889</v>
      </c>
      <c r="B9931" s="2">
        <v>30.328563363706539</v>
      </c>
    </row>
    <row r="9932" spans="1:2" x14ac:dyDescent="0.25">
      <c r="A9932" s="1">
        <v>41827.895833333336</v>
      </c>
      <c r="B9932" s="2">
        <v>26.919110696485827</v>
      </c>
    </row>
    <row r="9933" spans="1:2" x14ac:dyDescent="0.25">
      <c r="A9933" s="1">
        <v>41827.896527777775</v>
      </c>
      <c r="B9933" s="2">
        <v>41.724232184362577</v>
      </c>
    </row>
    <row r="9934" spans="1:2" x14ac:dyDescent="0.25">
      <c r="A9934" s="1">
        <v>41827.897222222222</v>
      </c>
      <c r="B9934" s="2">
        <v>16.070175870028713</v>
      </c>
    </row>
    <row r="9935" spans="1:2" x14ac:dyDescent="0.25">
      <c r="A9935" s="1">
        <v>41827.897916666669</v>
      </c>
      <c r="B9935" s="2">
        <v>-2.2138750144520598</v>
      </c>
    </row>
    <row r="9936" spans="1:2" x14ac:dyDescent="0.25">
      <c r="A9936" s="1">
        <v>41827.898611111108</v>
      </c>
      <c r="B9936" s="2">
        <v>12.49909568260288</v>
      </c>
    </row>
    <row r="9937" spans="1:2" x14ac:dyDescent="0.25">
      <c r="A9937" s="1">
        <v>41827.899305555555</v>
      </c>
      <c r="B9937" s="2">
        <v>-16.382483536951501</v>
      </c>
    </row>
    <row r="9938" spans="1:2" x14ac:dyDescent="0.25">
      <c r="A9938" s="1">
        <v>41827.9</v>
      </c>
      <c r="B9938" s="2">
        <v>-11.809469000087363</v>
      </c>
    </row>
    <row r="9939" spans="1:2" x14ac:dyDescent="0.25">
      <c r="A9939" s="1">
        <v>41827.900694444441</v>
      </c>
      <c r="B9939" s="2">
        <v>68.309098939180942</v>
      </c>
    </row>
    <row r="9940" spans="1:2" x14ac:dyDescent="0.25">
      <c r="A9940" s="1">
        <v>41827.901388888888</v>
      </c>
      <c r="B9940" s="2">
        <v>67.235915371393403</v>
      </c>
    </row>
    <row r="9941" spans="1:2" x14ac:dyDescent="0.25">
      <c r="A9941" s="1">
        <v>41827.902083333334</v>
      </c>
      <c r="B9941" s="2">
        <v>74.344521130293529</v>
      </c>
    </row>
    <row r="9942" spans="1:2" x14ac:dyDescent="0.25">
      <c r="A9942" s="1">
        <v>41827.902777777781</v>
      </c>
      <c r="B9942" s="2">
        <v>74.36995715783172</v>
      </c>
    </row>
    <row r="9943" spans="1:2" x14ac:dyDescent="0.25">
      <c r="A9943" s="1">
        <v>41827.90347222222</v>
      </c>
      <c r="B9943" s="2">
        <v>63.370049971750511</v>
      </c>
    </row>
    <row r="9944" spans="1:2" x14ac:dyDescent="0.25">
      <c r="A9944" s="1">
        <v>41827.904166666667</v>
      </c>
      <c r="B9944" s="2">
        <v>89.870299251329072</v>
      </c>
    </row>
    <row r="9945" spans="1:2" x14ac:dyDescent="0.25">
      <c r="A9945" s="1">
        <v>41827.904861111114</v>
      </c>
      <c r="B9945" s="2">
        <v>53.493373060913534</v>
      </c>
    </row>
    <row r="9946" spans="1:2" x14ac:dyDescent="0.25">
      <c r="A9946" s="1">
        <v>41827.905555555553</v>
      </c>
      <c r="B9946" s="2">
        <v>20.014438382271571</v>
      </c>
    </row>
    <row r="9947" spans="1:2" x14ac:dyDescent="0.25">
      <c r="A9947" s="1">
        <v>41827.90625</v>
      </c>
      <c r="B9947" s="2">
        <v>14.781783223939904</v>
      </c>
    </row>
    <row r="9948" spans="1:2" x14ac:dyDescent="0.25">
      <c r="A9948" s="1">
        <v>41827.906944444447</v>
      </c>
      <c r="B9948" s="2">
        <v>36.222511535020509</v>
      </c>
    </row>
    <row r="9949" spans="1:2" x14ac:dyDescent="0.25">
      <c r="A9949" s="1">
        <v>41827.907638888886</v>
      </c>
      <c r="B9949" s="2">
        <v>44.310768817159506</v>
      </c>
    </row>
    <row r="9950" spans="1:2" x14ac:dyDescent="0.25">
      <c r="A9950" s="1">
        <v>41827.908333333333</v>
      </c>
      <c r="B9950" s="2">
        <v>20.015817381407274</v>
      </c>
    </row>
    <row r="9951" spans="1:2" x14ac:dyDescent="0.25">
      <c r="A9951" s="1">
        <v>41827.90902777778</v>
      </c>
      <c r="B9951" s="2">
        <v>27.177034018364065</v>
      </c>
    </row>
    <row r="9952" spans="1:2" x14ac:dyDescent="0.25">
      <c r="A9952" s="1">
        <v>41827.909722222219</v>
      </c>
      <c r="B9952" s="2">
        <v>53.407191439354207</v>
      </c>
    </row>
    <row r="9953" spans="1:2" x14ac:dyDescent="0.25">
      <c r="A9953" s="1">
        <v>41827.910416666666</v>
      </c>
      <c r="B9953" s="2">
        <v>18.986668711170811</v>
      </c>
    </row>
    <row r="9954" spans="1:2" x14ac:dyDescent="0.25">
      <c r="A9954" s="1">
        <v>41827.911111111112</v>
      </c>
      <c r="B9954" s="2">
        <v>26.197468596288914</v>
      </c>
    </row>
    <row r="9955" spans="1:2" x14ac:dyDescent="0.25">
      <c r="A9955" s="1">
        <v>41827.911805555559</v>
      </c>
      <c r="B9955" s="2">
        <v>29.932156296258956</v>
      </c>
    </row>
    <row r="9956" spans="1:2" x14ac:dyDescent="0.25">
      <c r="A9956" s="1">
        <v>41827.912499999999</v>
      </c>
      <c r="B9956" s="2">
        <v>39.262737136247843</v>
      </c>
    </row>
    <row r="9957" spans="1:2" x14ac:dyDescent="0.25">
      <c r="A9957" s="1">
        <v>41827.913194444445</v>
      </c>
      <c r="B9957" s="2">
        <v>17.673149968558089</v>
      </c>
    </row>
    <row r="9958" spans="1:2" x14ac:dyDescent="0.25">
      <c r="A9958" s="1">
        <v>41827.913888888892</v>
      </c>
      <c r="B9958" s="2">
        <v>28.144318574312397</v>
      </c>
    </row>
    <row r="9959" spans="1:2" x14ac:dyDescent="0.25">
      <c r="A9959" s="1">
        <v>41827.914583333331</v>
      </c>
      <c r="B9959" s="2">
        <v>-11.78275785698667</v>
      </c>
    </row>
    <row r="9960" spans="1:2" x14ac:dyDescent="0.25">
      <c r="A9960" s="1">
        <v>41827.915277777778</v>
      </c>
      <c r="B9960" s="2">
        <v>18.31526839590321</v>
      </c>
    </row>
    <row r="9961" spans="1:2" x14ac:dyDescent="0.25">
      <c r="A9961" s="1">
        <v>41827.915972222225</v>
      </c>
      <c r="B9961" s="2">
        <v>35.078206130509109</v>
      </c>
    </row>
    <row r="9962" spans="1:2" x14ac:dyDescent="0.25">
      <c r="A9962" s="1">
        <v>41827.916666666664</v>
      </c>
      <c r="B9962" s="2">
        <v>-3.542670723834211</v>
      </c>
    </row>
    <row r="9963" spans="1:2" x14ac:dyDescent="0.25">
      <c r="A9963" s="1">
        <v>41827.917361111111</v>
      </c>
      <c r="B9963" s="2">
        <v>-73.087061947994513</v>
      </c>
    </row>
    <row r="9964" spans="1:2" x14ac:dyDescent="0.25">
      <c r="A9964" s="1">
        <v>41827.918055555558</v>
      </c>
      <c r="B9964" s="2">
        <v>-59.089609557204916</v>
      </c>
    </row>
    <row r="9965" spans="1:2" x14ac:dyDescent="0.25">
      <c r="A9965" s="1">
        <v>41827.918749999997</v>
      </c>
      <c r="B9965" s="2">
        <v>-84.462081351041945</v>
      </c>
    </row>
    <row r="9966" spans="1:2" x14ac:dyDescent="0.25">
      <c r="A9966" s="1">
        <v>41827.919444444444</v>
      </c>
      <c r="B9966" s="2">
        <v>-100.5593402165745</v>
      </c>
    </row>
    <row r="9967" spans="1:2" x14ac:dyDescent="0.25">
      <c r="A9967" s="1">
        <v>41827.920138888891</v>
      </c>
      <c r="B9967" s="2">
        <v>-62.246471803393796</v>
      </c>
    </row>
    <row r="9968" spans="1:2" x14ac:dyDescent="0.25">
      <c r="A9968" s="1">
        <v>41827.92083333333</v>
      </c>
      <c r="B9968" s="2">
        <v>-99.722142608190183</v>
      </c>
    </row>
    <row r="9969" spans="1:2" x14ac:dyDescent="0.25">
      <c r="A9969" s="1">
        <v>41827.921527777777</v>
      </c>
      <c r="B9969" s="2">
        <v>-106.39620009641125</v>
      </c>
    </row>
    <row r="9970" spans="1:2" x14ac:dyDescent="0.25">
      <c r="A9970" s="1">
        <v>41827.922222222223</v>
      </c>
      <c r="B9970" s="2">
        <v>-75.417215683251072</v>
      </c>
    </row>
    <row r="9971" spans="1:2" x14ac:dyDescent="0.25">
      <c r="A9971" s="1">
        <v>41827.92291666667</v>
      </c>
      <c r="B9971" s="2">
        <v>-81.452266558265549</v>
      </c>
    </row>
    <row r="9972" spans="1:2" x14ac:dyDescent="0.25">
      <c r="A9972" s="1">
        <v>41827.923611111109</v>
      </c>
      <c r="B9972" s="2">
        <v>-74.962897668206523</v>
      </c>
    </row>
    <row r="9973" spans="1:2" x14ac:dyDescent="0.25">
      <c r="A9973" s="1">
        <v>41827.924305555556</v>
      </c>
      <c r="B9973" s="2">
        <v>-61.790857253407985</v>
      </c>
    </row>
    <row r="9974" spans="1:2" x14ac:dyDescent="0.25">
      <c r="A9974" s="1">
        <v>41827.925000000003</v>
      </c>
      <c r="B9974" s="2">
        <v>-88.125128979247535</v>
      </c>
    </row>
    <row r="9975" spans="1:2" x14ac:dyDescent="0.25">
      <c r="A9975" s="1">
        <v>41827.925694444442</v>
      </c>
      <c r="B9975" s="2">
        <v>-100.33948870018358</v>
      </c>
    </row>
    <row r="9976" spans="1:2" x14ac:dyDescent="0.25">
      <c r="A9976" s="1">
        <v>41827.926388888889</v>
      </c>
      <c r="B9976" s="2">
        <v>-70.860533767601979</v>
      </c>
    </row>
    <row r="9977" spans="1:2" x14ac:dyDescent="0.25">
      <c r="A9977" s="1">
        <v>41827.927083333336</v>
      </c>
      <c r="B9977" s="2">
        <v>-52.23704957797527</v>
      </c>
    </row>
    <row r="9978" spans="1:2" x14ac:dyDescent="0.25">
      <c r="A9978" s="1">
        <v>41827.927777777775</v>
      </c>
      <c r="B9978" s="2">
        <v>-51.077788587659114</v>
      </c>
    </row>
    <row r="9979" spans="1:2" x14ac:dyDescent="0.25">
      <c r="A9979" s="1">
        <v>41827.928472222222</v>
      </c>
      <c r="B9979" s="2">
        <v>-52.923500680114373</v>
      </c>
    </row>
    <row r="9980" spans="1:2" x14ac:dyDescent="0.25">
      <c r="A9980" s="1">
        <v>41827.929166666669</v>
      </c>
      <c r="B9980" s="2">
        <v>-10.025505602005312</v>
      </c>
    </row>
    <row r="9981" spans="1:2" x14ac:dyDescent="0.25">
      <c r="A9981" s="1">
        <v>41827.929861111108</v>
      </c>
      <c r="B9981" s="2">
        <v>-17.760314955526884</v>
      </c>
    </row>
    <row r="9982" spans="1:2" x14ac:dyDescent="0.25">
      <c r="A9982" s="1">
        <v>41827.930555555555</v>
      </c>
      <c r="B9982" s="2">
        <v>7.3613560010666941</v>
      </c>
    </row>
    <row r="9983" spans="1:2" x14ac:dyDescent="0.25">
      <c r="A9983" s="1">
        <v>41827.931250000001</v>
      </c>
      <c r="B9983" s="2">
        <v>44.133537562388419</v>
      </c>
    </row>
    <row r="9984" spans="1:2" x14ac:dyDescent="0.25">
      <c r="A9984" s="1">
        <v>41827.931944444441</v>
      </c>
      <c r="B9984" s="2">
        <v>38.433886245348546</v>
      </c>
    </row>
    <row r="9985" spans="1:2" x14ac:dyDescent="0.25">
      <c r="A9985" s="1">
        <v>41827.932638888888</v>
      </c>
      <c r="B9985" s="2">
        <v>-27.268742269572975</v>
      </c>
    </row>
    <row r="9986" spans="1:2" x14ac:dyDescent="0.25">
      <c r="A9986" s="1">
        <v>41827.933333333334</v>
      </c>
      <c r="B9986" s="2">
        <v>-16.624779752985827</v>
      </c>
    </row>
    <row r="9987" spans="1:2" x14ac:dyDescent="0.25">
      <c r="A9987" s="1">
        <v>41827.934027777781</v>
      </c>
      <c r="B9987" s="2">
        <v>-37.499597844469342</v>
      </c>
    </row>
    <row r="9988" spans="1:2" x14ac:dyDescent="0.25">
      <c r="A9988" s="1">
        <v>41827.93472222222</v>
      </c>
      <c r="B9988" s="2">
        <v>-31.521105083203292</v>
      </c>
    </row>
    <row r="9989" spans="1:2" x14ac:dyDescent="0.25">
      <c r="A9989" s="1">
        <v>41827.935416666667</v>
      </c>
      <c r="B9989" s="2">
        <v>-54.565261629733143</v>
      </c>
    </row>
    <row r="9990" spans="1:2" x14ac:dyDescent="0.25">
      <c r="A9990" s="1">
        <v>41827.936111111114</v>
      </c>
      <c r="B9990" s="2">
        <v>-48.264293233435701</v>
      </c>
    </row>
    <row r="9991" spans="1:2" x14ac:dyDescent="0.25">
      <c r="A9991" s="1">
        <v>41827.936805555553</v>
      </c>
      <c r="B9991" s="2">
        <v>-45.454774481812883</v>
      </c>
    </row>
    <row r="9992" spans="1:2" x14ac:dyDescent="0.25">
      <c r="A9992" s="1">
        <v>41827.9375</v>
      </c>
      <c r="B9992" s="2">
        <v>-26.668876263253818</v>
      </c>
    </row>
    <row r="9993" spans="1:2" x14ac:dyDescent="0.25">
      <c r="A9993" s="1">
        <v>41827.938194444447</v>
      </c>
      <c r="B9993" s="2">
        <v>57.602116408757865</v>
      </c>
    </row>
    <row r="9994" spans="1:2" x14ac:dyDescent="0.25">
      <c r="A9994" s="1">
        <v>41827.938888888886</v>
      </c>
      <c r="B9994" s="2">
        <v>20.130478930529112</v>
      </c>
    </row>
    <row r="9995" spans="1:2" x14ac:dyDescent="0.25">
      <c r="A9995" s="1">
        <v>41827.939583333333</v>
      </c>
      <c r="B9995" s="2">
        <v>-9.5511688801993539</v>
      </c>
    </row>
    <row r="9996" spans="1:2" x14ac:dyDescent="0.25">
      <c r="A9996" s="1">
        <v>41827.94027777778</v>
      </c>
      <c r="B9996" s="2">
        <v>34.151917443335215</v>
      </c>
    </row>
    <row r="9997" spans="1:2" x14ac:dyDescent="0.25">
      <c r="A9997" s="1">
        <v>41827.940972222219</v>
      </c>
      <c r="B9997" s="2">
        <v>65.036300112094608</v>
      </c>
    </row>
    <row r="9998" spans="1:2" x14ac:dyDescent="0.25">
      <c r="A9998" s="1">
        <v>41827.941666666666</v>
      </c>
      <c r="B9998" s="2">
        <v>40.55255022180063</v>
      </c>
    </row>
    <row r="9999" spans="1:2" x14ac:dyDescent="0.25">
      <c r="A9999" s="1">
        <v>41827.942361111112</v>
      </c>
      <c r="B9999" s="2">
        <v>29.027792675502134</v>
      </c>
    </row>
    <row r="10000" spans="1:2" x14ac:dyDescent="0.25">
      <c r="A10000" s="1">
        <v>41827.943055555559</v>
      </c>
      <c r="B10000" s="2">
        <v>42.071343894592914</v>
      </c>
    </row>
    <row r="10001" spans="1:2" x14ac:dyDescent="0.25">
      <c r="A10001" s="1">
        <v>41827.943749999999</v>
      </c>
      <c r="B10001" s="2">
        <v>50.495698277508687</v>
      </c>
    </row>
    <row r="10002" spans="1:2" x14ac:dyDescent="0.25">
      <c r="A10002" s="1">
        <v>41827.944444444445</v>
      </c>
      <c r="B10002" s="2">
        <v>70.832325620554428</v>
      </c>
    </row>
    <row r="10003" spans="1:2" x14ac:dyDescent="0.25">
      <c r="A10003" s="1">
        <v>41827.945138888892</v>
      </c>
      <c r="B10003" s="2">
        <v>68.669150768041916</v>
      </c>
    </row>
    <row r="10004" spans="1:2" x14ac:dyDescent="0.25">
      <c r="A10004" s="1">
        <v>41827.945833333331</v>
      </c>
      <c r="B10004" s="2">
        <v>59.48935558664477</v>
      </c>
    </row>
    <row r="10005" spans="1:2" x14ac:dyDescent="0.25">
      <c r="A10005" s="1">
        <v>41827.946527777778</v>
      </c>
      <c r="B10005" s="2">
        <v>107.94873415967159</v>
      </c>
    </row>
    <row r="10006" spans="1:2" x14ac:dyDescent="0.25">
      <c r="A10006" s="1">
        <v>41827.947222222225</v>
      </c>
      <c r="B10006" s="2">
        <v>119.02299617707031</v>
      </c>
    </row>
    <row r="10007" spans="1:2" x14ac:dyDescent="0.25">
      <c r="A10007" s="1">
        <v>41827.947916666664</v>
      </c>
      <c r="B10007" s="2">
        <v>110.41142164820145</v>
      </c>
    </row>
    <row r="10008" spans="1:2" x14ac:dyDescent="0.25">
      <c r="A10008" s="1">
        <v>41827.948611111111</v>
      </c>
      <c r="B10008" s="2">
        <v>116.40416335823635</v>
      </c>
    </row>
    <row r="10009" spans="1:2" x14ac:dyDescent="0.25">
      <c r="A10009" s="1">
        <v>41827.949305555558</v>
      </c>
      <c r="B10009" s="2">
        <v>118.31835645178411</v>
      </c>
    </row>
    <row r="10010" spans="1:2" x14ac:dyDescent="0.25">
      <c r="A10010" s="1">
        <v>41827.949999999997</v>
      </c>
      <c r="B10010" s="2">
        <v>78.889401760495574</v>
      </c>
    </row>
    <row r="10011" spans="1:2" x14ac:dyDescent="0.25">
      <c r="A10011" s="1">
        <v>41827.950694444444</v>
      </c>
      <c r="B10011" s="2">
        <v>-4.5533272003892611</v>
      </c>
    </row>
    <row r="10012" spans="1:2" x14ac:dyDescent="0.25">
      <c r="A10012" s="1">
        <v>41827.951388888891</v>
      </c>
      <c r="B10012" s="2">
        <v>-71.339567568101728</v>
      </c>
    </row>
    <row r="10013" spans="1:2" x14ac:dyDescent="0.25">
      <c r="A10013" s="1">
        <v>41827.95208333333</v>
      </c>
      <c r="B10013" s="2">
        <v>-133.63705850753661</v>
      </c>
    </row>
    <row r="10014" spans="1:2" x14ac:dyDescent="0.25">
      <c r="A10014" s="1">
        <v>41827.952777777777</v>
      </c>
      <c r="B10014" s="2">
        <v>-140.47742424296061</v>
      </c>
    </row>
    <row r="10015" spans="1:2" x14ac:dyDescent="0.25">
      <c r="A10015" s="1">
        <v>41827.953472222223</v>
      </c>
      <c r="B10015" s="2">
        <v>-136.58527188762866</v>
      </c>
    </row>
    <row r="10016" spans="1:2" x14ac:dyDescent="0.25">
      <c r="A10016" s="1">
        <v>41827.95416666667</v>
      </c>
      <c r="B10016" s="2">
        <v>-112.66407569101041</v>
      </c>
    </row>
    <row r="10017" spans="1:2" x14ac:dyDescent="0.25">
      <c r="A10017" s="1">
        <v>41827.954861111109</v>
      </c>
      <c r="B10017" s="2">
        <v>-117.4698026561741</v>
      </c>
    </row>
    <row r="10018" spans="1:2" x14ac:dyDescent="0.25">
      <c r="A10018" s="1">
        <v>41827.955555555556</v>
      </c>
      <c r="B10018" s="2">
        <v>-109.06356236015175</v>
      </c>
    </row>
    <row r="10019" spans="1:2" x14ac:dyDescent="0.25">
      <c r="A10019" s="1">
        <v>41827.956250000003</v>
      </c>
      <c r="B10019" s="2">
        <v>-116.29303028064702</v>
      </c>
    </row>
    <row r="10020" spans="1:2" x14ac:dyDescent="0.25">
      <c r="A10020" s="1">
        <v>41827.956944444442</v>
      </c>
      <c r="B10020" s="2">
        <v>-102.59563032275764</v>
      </c>
    </row>
    <row r="10021" spans="1:2" x14ac:dyDescent="0.25">
      <c r="A10021" s="1">
        <v>41827.957638888889</v>
      </c>
      <c r="B10021" s="2">
        <v>-60.855371086297481</v>
      </c>
    </row>
    <row r="10022" spans="1:2" x14ac:dyDescent="0.25">
      <c r="A10022" s="1">
        <v>41827.958333333336</v>
      </c>
      <c r="B10022" s="2">
        <v>-64.75898178526549</v>
      </c>
    </row>
    <row r="10023" spans="1:2" x14ac:dyDescent="0.25">
      <c r="A10023" s="1">
        <v>41827.959027777775</v>
      </c>
      <c r="B10023" s="2">
        <v>-94.265292019010914</v>
      </c>
    </row>
    <row r="10024" spans="1:2" x14ac:dyDescent="0.25">
      <c r="A10024" s="1">
        <v>41827.959722222222</v>
      </c>
      <c r="B10024" s="2">
        <v>-71.331251164110526</v>
      </c>
    </row>
    <row r="10025" spans="1:2" x14ac:dyDescent="0.25">
      <c r="A10025" s="1">
        <v>41827.960416666669</v>
      </c>
      <c r="B10025" s="2">
        <v>-62.647673788158379</v>
      </c>
    </row>
    <row r="10026" spans="1:2" x14ac:dyDescent="0.25">
      <c r="A10026" s="1">
        <v>41827.961111111108</v>
      </c>
      <c r="B10026" s="2">
        <v>-71.248728874764254</v>
      </c>
    </row>
    <row r="10027" spans="1:2" x14ac:dyDescent="0.25">
      <c r="A10027" s="1">
        <v>41827.961805555555</v>
      </c>
      <c r="B10027" s="2">
        <v>-78.061394250212473</v>
      </c>
    </row>
    <row r="10028" spans="1:2" x14ac:dyDescent="0.25">
      <c r="A10028" s="1">
        <v>41827.962500000001</v>
      </c>
      <c r="B10028" s="2">
        <v>-50.962386632908604</v>
      </c>
    </row>
    <row r="10029" spans="1:2" x14ac:dyDescent="0.25">
      <c r="A10029" s="1">
        <v>41827.963194444441</v>
      </c>
      <c r="B10029" s="2">
        <v>-95.320641164023741</v>
      </c>
    </row>
    <row r="10030" spans="1:2" x14ac:dyDescent="0.25">
      <c r="A10030" s="1">
        <v>41827.963888888888</v>
      </c>
      <c r="B10030" s="2">
        <v>-103.65814700137319</v>
      </c>
    </row>
    <row r="10031" spans="1:2" x14ac:dyDescent="0.25">
      <c r="A10031" s="1">
        <v>41827.964583333334</v>
      </c>
      <c r="B10031" s="2">
        <v>-79.969173083301087</v>
      </c>
    </row>
    <row r="10032" spans="1:2" x14ac:dyDescent="0.25">
      <c r="A10032" s="1">
        <v>41827.965277777781</v>
      </c>
      <c r="B10032" s="2">
        <v>-68.460579511807495</v>
      </c>
    </row>
    <row r="10033" spans="1:2" x14ac:dyDescent="0.25">
      <c r="A10033" s="1">
        <v>41827.96597222222</v>
      </c>
      <c r="B10033" s="2">
        <v>-51.480989246115008</v>
      </c>
    </row>
    <row r="10034" spans="1:2" x14ac:dyDescent="0.25">
      <c r="A10034" s="1">
        <v>41827.966666666667</v>
      </c>
      <c r="B10034" s="2">
        <v>-53.749691485905593</v>
      </c>
    </row>
    <row r="10035" spans="1:2" x14ac:dyDescent="0.25">
      <c r="A10035" s="1">
        <v>41827.967361111114</v>
      </c>
      <c r="B10035" s="2">
        <v>-44.414479912369764</v>
      </c>
    </row>
    <row r="10036" spans="1:2" x14ac:dyDescent="0.25">
      <c r="A10036" s="1">
        <v>41827.968055555553</v>
      </c>
      <c r="B10036" s="2">
        <v>-37.729811979870526</v>
      </c>
    </row>
    <row r="10037" spans="1:2" x14ac:dyDescent="0.25">
      <c r="A10037" s="1">
        <v>41827.96875</v>
      </c>
      <c r="B10037" s="2">
        <v>-42.341659709810237</v>
      </c>
    </row>
    <row r="10038" spans="1:2" x14ac:dyDescent="0.25">
      <c r="A10038" s="1">
        <v>41827.969444444447</v>
      </c>
      <c r="B10038" s="2">
        <v>-36.149706716202004</v>
      </c>
    </row>
    <row r="10039" spans="1:2" x14ac:dyDescent="0.25">
      <c r="A10039" s="1">
        <v>41827.970138888886</v>
      </c>
      <c r="B10039" s="2">
        <v>-30.732209296079237</v>
      </c>
    </row>
    <row r="10040" spans="1:2" x14ac:dyDescent="0.25">
      <c r="A10040" s="1">
        <v>41827.970833333333</v>
      </c>
      <c r="B10040" s="2">
        <v>-11.590136427922941</v>
      </c>
    </row>
    <row r="10041" spans="1:2" x14ac:dyDescent="0.25">
      <c r="A10041" s="1">
        <v>41827.97152777778</v>
      </c>
      <c r="B10041" s="2">
        <v>5.2083862999911616</v>
      </c>
    </row>
    <row r="10042" spans="1:2" x14ac:dyDescent="0.25">
      <c r="A10042" s="1">
        <v>41827.972222222219</v>
      </c>
      <c r="B10042" s="2">
        <v>-29.083999339711589</v>
      </c>
    </row>
    <row r="10043" spans="1:2" x14ac:dyDescent="0.25">
      <c r="A10043" s="1">
        <v>41827.972916666666</v>
      </c>
      <c r="B10043" s="2">
        <v>-44.628928423227627</v>
      </c>
    </row>
    <row r="10044" spans="1:2" x14ac:dyDescent="0.25">
      <c r="A10044" s="1">
        <v>41827.973611111112</v>
      </c>
      <c r="B10044" s="2">
        <v>-2.0812650107927766</v>
      </c>
    </row>
    <row r="10045" spans="1:2" x14ac:dyDescent="0.25">
      <c r="A10045" s="1">
        <v>41827.974305555559</v>
      </c>
      <c r="B10045" s="2">
        <v>11.210009632383299</v>
      </c>
    </row>
    <row r="10046" spans="1:2" x14ac:dyDescent="0.25">
      <c r="A10046" s="1">
        <v>41827.974999999999</v>
      </c>
      <c r="B10046" s="2">
        <v>21.809852657037361</v>
      </c>
    </row>
    <row r="10047" spans="1:2" x14ac:dyDescent="0.25">
      <c r="A10047" s="1">
        <v>41827.975694444445</v>
      </c>
      <c r="B10047" s="2">
        <v>41.297104841921829</v>
      </c>
    </row>
    <row r="10048" spans="1:2" x14ac:dyDescent="0.25">
      <c r="A10048" s="1">
        <v>41827.976388888892</v>
      </c>
      <c r="B10048" s="2">
        <v>26.582954472694475</v>
      </c>
    </row>
    <row r="10049" spans="1:2" x14ac:dyDescent="0.25">
      <c r="A10049" s="1">
        <v>41827.977083333331</v>
      </c>
      <c r="B10049" s="2">
        <v>-11.372886986824112</v>
      </c>
    </row>
    <row r="10050" spans="1:2" x14ac:dyDescent="0.25">
      <c r="A10050" s="1">
        <v>41827.977777777778</v>
      </c>
      <c r="B10050" s="2">
        <v>16.688199015257609</v>
      </c>
    </row>
    <row r="10051" spans="1:2" x14ac:dyDescent="0.25">
      <c r="A10051" s="1">
        <v>41827.978472222225</v>
      </c>
      <c r="B10051" s="2">
        <v>-26.012567986149708</v>
      </c>
    </row>
    <row r="10052" spans="1:2" x14ac:dyDescent="0.25">
      <c r="A10052" s="1">
        <v>41827.979166666664</v>
      </c>
      <c r="B10052" s="2">
        <v>-18.348688967501221</v>
      </c>
    </row>
    <row r="10053" spans="1:2" x14ac:dyDescent="0.25">
      <c r="A10053" s="1">
        <v>41827.979861111111</v>
      </c>
      <c r="B10053" s="2">
        <v>-21.091431641714976</v>
      </c>
    </row>
    <row r="10054" spans="1:2" x14ac:dyDescent="0.25">
      <c r="A10054" s="1">
        <v>41827.980555555558</v>
      </c>
      <c r="B10054" s="2">
        <v>-15.638970881785403</v>
      </c>
    </row>
    <row r="10055" spans="1:2" x14ac:dyDescent="0.25">
      <c r="A10055" s="1">
        <v>41827.981249999997</v>
      </c>
      <c r="B10055" s="2">
        <v>-23.476018581805693</v>
      </c>
    </row>
    <row r="10056" spans="1:2" x14ac:dyDescent="0.25">
      <c r="A10056" s="1">
        <v>41827.981944444444</v>
      </c>
      <c r="B10056" s="2">
        <v>-1.4332186431017666</v>
      </c>
    </row>
    <row r="10057" spans="1:2" x14ac:dyDescent="0.25">
      <c r="A10057" s="1">
        <v>41827.982638888891</v>
      </c>
      <c r="B10057" s="2">
        <v>6.6404278699497805</v>
      </c>
    </row>
    <row r="10058" spans="1:2" x14ac:dyDescent="0.25">
      <c r="A10058" s="1">
        <v>41827.98333333333</v>
      </c>
      <c r="B10058" s="2">
        <v>42.154266585793813</v>
      </c>
    </row>
    <row r="10059" spans="1:2" x14ac:dyDescent="0.25">
      <c r="A10059" s="1">
        <v>41827.984027777777</v>
      </c>
      <c r="B10059" s="2">
        <v>33.946929840598507</v>
      </c>
    </row>
    <row r="10060" spans="1:2" x14ac:dyDescent="0.25">
      <c r="A10060" s="1">
        <v>41827.984722222223</v>
      </c>
      <c r="B10060" s="2">
        <v>23.761920200238819</v>
      </c>
    </row>
    <row r="10061" spans="1:2" x14ac:dyDescent="0.25">
      <c r="A10061" s="1">
        <v>41827.98541666667</v>
      </c>
      <c r="B10061" s="2">
        <v>44.711728694182725</v>
      </c>
    </row>
    <row r="10062" spans="1:2" x14ac:dyDescent="0.25">
      <c r="A10062" s="1">
        <v>41827.986111111109</v>
      </c>
      <c r="B10062" s="2">
        <v>41.541241349790653</v>
      </c>
    </row>
    <row r="10063" spans="1:2" x14ac:dyDescent="0.25">
      <c r="A10063" s="1">
        <v>41827.986805555556</v>
      </c>
      <c r="B10063" s="2">
        <v>84.991501309986532</v>
      </c>
    </row>
    <row r="10064" spans="1:2" x14ac:dyDescent="0.25">
      <c r="A10064" s="1">
        <v>41827.987500000003</v>
      </c>
      <c r="B10064" s="2">
        <v>92.225418187192801</v>
      </c>
    </row>
    <row r="10065" spans="1:2" x14ac:dyDescent="0.25">
      <c r="A10065" s="1">
        <v>41827.988194444442</v>
      </c>
      <c r="B10065" s="2">
        <v>91.113016016988936</v>
      </c>
    </row>
    <row r="10066" spans="1:2" x14ac:dyDescent="0.25">
      <c r="A10066" s="1">
        <v>41827.988888888889</v>
      </c>
      <c r="B10066" s="2">
        <v>107.28106564433547</v>
      </c>
    </row>
    <row r="10067" spans="1:2" x14ac:dyDescent="0.25">
      <c r="A10067" s="1">
        <v>41827.989583333336</v>
      </c>
      <c r="B10067" s="2">
        <v>116.0656685081718</v>
      </c>
    </row>
    <row r="10068" spans="1:2" x14ac:dyDescent="0.25">
      <c r="A10068" s="1">
        <v>41827.990277777775</v>
      </c>
      <c r="B10068" s="2">
        <v>137.86794660029895</v>
      </c>
    </row>
    <row r="10069" spans="1:2" x14ac:dyDescent="0.25">
      <c r="A10069" s="1">
        <v>41827.990972222222</v>
      </c>
      <c r="B10069" s="2">
        <v>121.30786719731211</v>
      </c>
    </row>
    <row r="10070" spans="1:2" x14ac:dyDescent="0.25">
      <c r="A10070" s="1">
        <v>41827.991666666669</v>
      </c>
      <c r="B10070" s="2">
        <v>105.03166644959128</v>
      </c>
    </row>
    <row r="10071" spans="1:2" x14ac:dyDescent="0.25">
      <c r="A10071" s="1">
        <v>41827.992361111108</v>
      </c>
      <c r="B10071" s="2">
        <v>115.36533346963309</v>
      </c>
    </row>
    <row r="10072" spans="1:2" x14ac:dyDescent="0.25">
      <c r="A10072" s="1">
        <v>41827.993055555555</v>
      </c>
      <c r="B10072" s="2">
        <v>91.88382725841754</v>
      </c>
    </row>
    <row r="10073" spans="1:2" x14ac:dyDescent="0.25">
      <c r="A10073" s="1">
        <v>41827.993750000001</v>
      </c>
      <c r="B10073" s="2">
        <v>82.512595305033031</v>
      </c>
    </row>
    <row r="10074" spans="1:2" x14ac:dyDescent="0.25">
      <c r="A10074" s="1">
        <v>41827.994444444441</v>
      </c>
      <c r="B10074" s="2">
        <v>62.818582379041864</v>
      </c>
    </row>
    <row r="10075" spans="1:2" x14ac:dyDescent="0.25">
      <c r="A10075" s="1">
        <v>41827.995138888888</v>
      </c>
      <c r="B10075" s="2">
        <v>44.941925418520015</v>
      </c>
    </row>
    <row r="10076" spans="1:2" x14ac:dyDescent="0.25">
      <c r="A10076" s="1">
        <v>41827.995833333334</v>
      </c>
      <c r="B10076" s="2">
        <v>38.573099389952645</v>
      </c>
    </row>
    <row r="10077" spans="1:2" x14ac:dyDescent="0.25">
      <c r="A10077" s="1">
        <v>41827.996527777781</v>
      </c>
      <c r="B10077" s="2">
        <v>70.271603994641922</v>
      </c>
    </row>
    <row r="10078" spans="1:2" x14ac:dyDescent="0.25">
      <c r="A10078" s="1">
        <v>41827.99722222222</v>
      </c>
      <c r="B10078" s="2">
        <v>56.16850741864473</v>
      </c>
    </row>
    <row r="10079" spans="1:2" x14ac:dyDescent="0.25">
      <c r="A10079" s="1">
        <v>41827.997916666667</v>
      </c>
      <c r="B10079" s="2">
        <v>32.468559756680044</v>
      </c>
    </row>
    <row r="10080" spans="1:2" x14ac:dyDescent="0.25">
      <c r="A10080" s="1">
        <v>41827.998611111114</v>
      </c>
      <c r="B10080" s="2">
        <v>-6.7589151468006703</v>
      </c>
    </row>
    <row r="10081" spans="1:2" x14ac:dyDescent="0.25">
      <c r="A10081" s="1">
        <v>41827.999305555553</v>
      </c>
      <c r="B10081" s="2">
        <v>-23.326835360204861</v>
      </c>
    </row>
    <row r="10082" spans="1:2" x14ac:dyDescent="0.25">
      <c r="A10082" s="1">
        <v>41828</v>
      </c>
      <c r="B10082" s="2">
        <v>31.86220482982899</v>
      </c>
    </row>
    <row r="10083" spans="1:2" x14ac:dyDescent="0.25">
      <c r="A10083" s="1">
        <v>41828.000694444447</v>
      </c>
      <c r="B10083" s="2">
        <v>-6.2591328811939695</v>
      </c>
    </row>
    <row r="10084" spans="1:2" x14ac:dyDescent="0.25">
      <c r="A10084" s="1">
        <v>41828.001388888886</v>
      </c>
      <c r="B10084" s="2">
        <v>-33.836359211047721</v>
      </c>
    </row>
    <row r="10085" spans="1:2" x14ac:dyDescent="0.25">
      <c r="A10085" s="1">
        <v>41828.002083333333</v>
      </c>
      <c r="B10085" s="2">
        <v>-33.013317954146864</v>
      </c>
    </row>
    <row r="10086" spans="1:2" x14ac:dyDescent="0.25">
      <c r="A10086" s="1">
        <v>41828.00277777778</v>
      </c>
      <c r="B10086" s="2">
        <v>-33.005717117965105</v>
      </c>
    </row>
    <row r="10087" spans="1:2" x14ac:dyDescent="0.25">
      <c r="A10087" s="1">
        <v>41828.003472222219</v>
      </c>
      <c r="B10087" s="2">
        <v>-83.853135555598413</v>
      </c>
    </row>
    <row r="10088" spans="1:2" x14ac:dyDescent="0.25">
      <c r="A10088" s="1">
        <v>41828.004166666666</v>
      </c>
      <c r="B10088" s="2">
        <v>-105.67797260259006</v>
      </c>
    </row>
    <row r="10089" spans="1:2" x14ac:dyDescent="0.25">
      <c r="A10089" s="1">
        <v>41828.004861111112</v>
      </c>
      <c r="B10089" s="2">
        <v>-125.03998489028308</v>
      </c>
    </row>
    <row r="10090" spans="1:2" x14ac:dyDescent="0.25">
      <c r="A10090" s="1">
        <v>41828.005555555559</v>
      </c>
      <c r="B10090" s="2">
        <v>-128.97760332879261</v>
      </c>
    </row>
    <row r="10091" spans="1:2" x14ac:dyDescent="0.25">
      <c r="A10091" s="1">
        <v>41828.006249999999</v>
      </c>
      <c r="B10091" s="2">
        <v>-101.76343300891264</v>
      </c>
    </row>
    <row r="10092" spans="1:2" x14ac:dyDescent="0.25">
      <c r="A10092" s="1">
        <v>41828.006944444445</v>
      </c>
      <c r="B10092" s="2">
        <v>-73.946214486502384</v>
      </c>
    </row>
    <row r="10093" spans="1:2" x14ac:dyDescent="0.25">
      <c r="A10093" s="1">
        <v>41828.007638888892</v>
      </c>
      <c r="B10093" s="2">
        <v>-29.710191303913113</v>
      </c>
    </row>
    <row r="10094" spans="1:2" x14ac:dyDescent="0.25">
      <c r="A10094" s="1">
        <v>41828.008333333331</v>
      </c>
      <c r="B10094" s="2">
        <v>-54.183068307908734</v>
      </c>
    </row>
    <row r="10095" spans="1:2" x14ac:dyDescent="0.25">
      <c r="A10095" s="1">
        <v>41828.009027777778</v>
      </c>
      <c r="B10095" s="2">
        <v>-56.474111817429851</v>
      </c>
    </row>
    <row r="10096" spans="1:2" x14ac:dyDescent="0.25">
      <c r="A10096" s="1">
        <v>41828.009722222225</v>
      </c>
      <c r="B10096" s="2">
        <v>-27.692024670007715</v>
      </c>
    </row>
    <row r="10097" spans="1:2" x14ac:dyDescent="0.25">
      <c r="A10097" s="1">
        <v>41828.010416666664</v>
      </c>
      <c r="B10097" s="2">
        <v>-21.14135132935165</v>
      </c>
    </row>
    <row r="10098" spans="1:2" x14ac:dyDescent="0.25">
      <c r="A10098" s="1">
        <v>41828.011111111111</v>
      </c>
      <c r="B10098" s="2">
        <v>-45.910082048357189</v>
      </c>
    </row>
    <row r="10099" spans="1:2" x14ac:dyDescent="0.25">
      <c r="A10099" s="1">
        <v>41828.011805555558</v>
      </c>
      <c r="B10099" s="2">
        <v>-50.273281387016567</v>
      </c>
    </row>
    <row r="10100" spans="1:2" x14ac:dyDescent="0.25">
      <c r="A10100" s="1">
        <v>41828.012499999997</v>
      </c>
      <c r="B10100" s="2">
        <v>-37.305827596239396</v>
      </c>
    </row>
    <row r="10101" spans="1:2" x14ac:dyDescent="0.25">
      <c r="A10101" s="1">
        <v>41828.013194444444</v>
      </c>
      <c r="B10101" s="2">
        <v>-10.868300128600579</v>
      </c>
    </row>
    <row r="10102" spans="1:2" x14ac:dyDescent="0.25">
      <c r="A10102" s="1">
        <v>41828.013888888891</v>
      </c>
      <c r="B10102" s="2">
        <v>-18.845468005362637</v>
      </c>
    </row>
    <row r="10103" spans="1:2" x14ac:dyDescent="0.25">
      <c r="A10103" s="1">
        <v>41828.01458333333</v>
      </c>
      <c r="B10103" s="2">
        <v>-34.231743716334073</v>
      </c>
    </row>
    <row r="10104" spans="1:2" x14ac:dyDescent="0.25">
      <c r="A10104" s="1">
        <v>41828.015277777777</v>
      </c>
      <c r="B10104" s="2">
        <v>22.521601788038971</v>
      </c>
    </row>
    <row r="10105" spans="1:2" x14ac:dyDescent="0.25">
      <c r="A10105" s="1">
        <v>41828.015972222223</v>
      </c>
      <c r="B10105" s="2">
        <v>42.148709902579625</v>
      </c>
    </row>
    <row r="10106" spans="1:2" x14ac:dyDescent="0.25">
      <c r="A10106" s="1">
        <v>41828.01666666667</v>
      </c>
      <c r="B10106" s="2">
        <v>33.919044486597222</v>
      </c>
    </row>
    <row r="10107" spans="1:2" x14ac:dyDescent="0.25">
      <c r="A10107" s="1">
        <v>41828.017361111109</v>
      </c>
      <c r="B10107" s="2">
        <v>65.107781562013159</v>
      </c>
    </row>
    <row r="10108" spans="1:2" x14ac:dyDescent="0.25">
      <c r="A10108" s="1">
        <v>41828.018055555556</v>
      </c>
      <c r="B10108" s="2">
        <v>75.622664400803231</v>
      </c>
    </row>
    <row r="10109" spans="1:2" x14ac:dyDescent="0.25">
      <c r="A10109" s="1">
        <v>41828.018750000003</v>
      </c>
      <c r="B10109" s="2">
        <v>74.03578807403683</v>
      </c>
    </row>
    <row r="10110" spans="1:2" x14ac:dyDescent="0.25">
      <c r="A10110" s="1">
        <v>41828.019444444442</v>
      </c>
      <c r="B10110" s="2">
        <v>19.863798596726216</v>
      </c>
    </row>
    <row r="10111" spans="1:2" x14ac:dyDescent="0.25">
      <c r="A10111" s="1">
        <v>41828.020138888889</v>
      </c>
      <c r="B10111" s="2">
        <v>19.830681661494356</v>
      </c>
    </row>
    <row r="10112" spans="1:2" x14ac:dyDescent="0.25">
      <c r="A10112" s="1">
        <v>41828.020833333336</v>
      </c>
      <c r="B10112" s="2">
        <v>19.2007188740053</v>
      </c>
    </row>
    <row r="10113" spans="1:2" x14ac:dyDescent="0.25">
      <c r="A10113" s="1">
        <v>41828.021527777775</v>
      </c>
      <c r="B10113" s="2">
        <v>24.045891390220397</v>
      </c>
    </row>
    <row r="10114" spans="1:2" x14ac:dyDescent="0.25">
      <c r="A10114" s="1">
        <v>41828.022222222222</v>
      </c>
      <c r="B10114" s="2">
        <v>36.184662644428315</v>
      </c>
    </row>
    <row r="10115" spans="1:2" x14ac:dyDescent="0.25">
      <c r="A10115" s="1">
        <v>41828.022916666669</v>
      </c>
      <c r="B10115" s="2">
        <v>38.606178534249679</v>
      </c>
    </row>
    <row r="10116" spans="1:2" x14ac:dyDescent="0.25">
      <c r="A10116" s="1">
        <v>41828.023611111108</v>
      </c>
      <c r="B10116" s="2">
        <v>113.1600302272612</v>
      </c>
    </row>
    <row r="10117" spans="1:2" x14ac:dyDescent="0.25">
      <c r="A10117" s="1">
        <v>41828.024305555555</v>
      </c>
      <c r="B10117" s="2">
        <v>78.877679103286937</v>
      </c>
    </row>
    <row r="10118" spans="1:2" x14ac:dyDescent="0.25">
      <c r="A10118" s="1">
        <v>41828.025000000001</v>
      </c>
      <c r="B10118" s="2">
        <v>58.660623341732816</v>
      </c>
    </row>
    <row r="10119" spans="1:2" x14ac:dyDescent="0.25">
      <c r="A10119" s="1">
        <v>41828.025694444441</v>
      </c>
      <c r="B10119" s="2">
        <v>84.290388406295094</v>
      </c>
    </row>
    <row r="10120" spans="1:2" x14ac:dyDescent="0.25">
      <c r="A10120" s="1">
        <v>41828.026388888888</v>
      </c>
      <c r="B10120" s="2">
        <v>100.46327349617302</v>
      </c>
    </row>
    <row r="10121" spans="1:2" x14ac:dyDescent="0.25">
      <c r="A10121" s="1">
        <v>41828.027083333334</v>
      </c>
      <c r="B10121" s="2">
        <v>117.2554687135038</v>
      </c>
    </row>
    <row r="10122" spans="1:2" x14ac:dyDescent="0.25">
      <c r="A10122" s="1">
        <v>41828.027777777781</v>
      </c>
      <c r="B10122" s="2">
        <v>162.80170498989756</v>
      </c>
    </row>
    <row r="10123" spans="1:2" x14ac:dyDescent="0.25">
      <c r="A10123" s="1">
        <v>41828.02847222222</v>
      </c>
      <c r="B10123" s="2">
        <v>140.6665569877446</v>
      </c>
    </row>
    <row r="10124" spans="1:2" x14ac:dyDescent="0.25">
      <c r="A10124" s="1">
        <v>41828.029166666667</v>
      </c>
      <c r="B10124" s="2">
        <v>112.61828600967031</v>
      </c>
    </row>
    <row r="10125" spans="1:2" x14ac:dyDescent="0.25">
      <c r="A10125" s="1">
        <v>41828.029861111114</v>
      </c>
      <c r="B10125" s="2">
        <v>129.95880682845601</v>
      </c>
    </row>
    <row r="10126" spans="1:2" x14ac:dyDescent="0.25">
      <c r="A10126" s="1">
        <v>41828.030555555553</v>
      </c>
      <c r="B10126" s="2">
        <v>104.7906134049544</v>
      </c>
    </row>
    <row r="10127" spans="1:2" x14ac:dyDescent="0.25">
      <c r="A10127" s="1">
        <v>41828.03125</v>
      </c>
      <c r="B10127" s="2">
        <v>104.27666653556905</v>
      </c>
    </row>
    <row r="10128" spans="1:2" x14ac:dyDescent="0.25">
      <c r="A10128" s="1">
        <v>41828.031944444447</v>
      </c>
      <c r="B10128" s="2">
        <v>112.76397018413603</v>
      </c>
    </row>
    <row r="10129" spans="1:2" x14ac:dyDescent="0.25">
      <c r="A10129" s="1">
        <v>41828.032638888886</v>
      </c>
      <c r="B10129" s="2">
        <v>98.697137244992575</v>
      </c>
    </row>
    <row r="10130" spans="1:2" x14ac:dyDescent="0.25">
      <c r="A10130" s="1">
        <v>41828.033333333333</v>
      </c>
      <c r="B10130" s="2">
        <v>92.024165104112271</v>
      </c>
    </row>
    <row r="10131" spans="1:2" x14ac:dyDescent="0.25">
      <c r="A10131" s="1">
        <v>41828.03402777778</v>
      </c>
      <c r="B10131" s="2">
        <v>82.739479451764296</v>
      </c>
    </row>
    <row r="10132" spans="1:2" x14ac:dyDescent="0.25">
      <c r="A10132" s="1">
        <v>41828.034722222219</v>
      </c>
      <c r="B10132" s="2">
        <v>38.887242475352835</v>
      </c>
    </row>
    <row r="10133" spans="1:2" x14ac:dyDescent="0.25">
      <c r="A10133" s="1">
        <v>41828.035416666666</v>
      </c>
      <c r="B10133" s="2">
        <v>1.2961171180201443</v>
      </c>
    </row>
    <row r="10134" spans="1:2" x14ac:dyDescent="0.25">
      <c r="A10134" s="1">
        <v>41828.036111111112</v>
      </c>
      <c r="B10134" s="2">
        <v>-36.130634810686509</v>
      </c>
    </row>
    <row r="10135" spans="1:2" x14ac:dyDescent="0.25">
      <c r="A10135" s="1">
        <v>41828.036805555559</v>
      </c>
      <c r="B10135" s="2">
        <v>-57.740247750431685</v>
      </c>
    </row>
    <row r="10136" spans="1:2" x14ac:dyDescent="0.25">
      <c r="A10136" s="1">
        <v>41828.037499999999</v>
      </c>
      <c r="B10136" s="2">
        <v>-79.084384987264642</v>
      </c>
    </row>
    <row r="10137" spans="1:2" x14ac:dyDescent="0.25">
      <c r="A10137" s="1">
        <v>41828.038194444445</v>
      </c>
      <c r="B10137" s="2">
        <v>-98.389883390986753</v>
      </c>
    </row>
    <row r="10138" spans="1:2" x14ac:dyDescent="0.25">
      <c r="A10138" s="1">
        <v>41828.038888888892</v>
      </c>
      <c r="B10138" s="2">
        <v>-82.845626810762525</v>
      </c>
    </row>
    <row r="10139" spans="1:2" x14ac:dyDescent="0.25">
      <c r="A10139" s="1">
        <v>41828.039583333331</v>
      </c>
      <c r="B10139" s="2">
        <v>-95.036810329185883</v>
      </c>
    </row>
    <row r="10140" spans="1:2" x14ac:dyDescent="0.25">
      <c r="A10140" s="1">
        <v>41828.040277777778</v>
      </c>
      <c r="B10140" s="2">
        <v>-94.178483915635539</v>
      </c>
    </row>
    <row r="10141" spans="1:2" x14ac:dyDescent="0.25">
      <c r="A10141" s="1">
        <v>41828.040972222225</v>
      </c>
      <c r="B10141" s="2">
        <v>-75.783902324187025</v>
      </c>
    </row>
    <row r="10142" spans="1:2" x14ac:dyDescent="0.25">
      <c r="A10142" s="1">
        <v>41828.041666666664</v>
      </c>
      <c r="B10142" s="2">
        <v>-76.844703449801699</v>
      </c>
    </row>
    <row r="10143" spans="1:2" x14ac:dyDescent="0.25">
      <c r="A10143" s="1">
        <v>41828.042361111111</v>
      </c>
      <c r="B10143" s="2">
        <v>-44.658560812874931</v>
      </c>
    </row>
    <row r="10144" spans="1:2" x14ac:dyDescent="0.25">
      <c r="A10144" s="1">
        <v>41828.043055555558</v>
      </c>
      <c r="B10144" s="2">
        <v>-40.31254843646893</v>
      </c>
    </row>
    <row r="10145" spans="1:2" x14ac:dyDescent="0.25">
      <c r="A10145" s="1">
        <v>41828.043749999997</v>
      </c>
      <c r="B10145" s="2">
        <v>-26.34793956127784</v>
      </c>
    </row>
    <row r="10146" spans="1:2" x14ac:dyDescent="0.25">
      <c r="A10146" s="1">
        <v>41828.044444444444</v>
      </c>
      <c r="B10146" s="2">
        <v>-17.318487784312069</v>
      </c>
    </row>
    <row r="10147" spans="1:2" x14ac:dyDescent="0.25">
      <c r="A10147" s="1">
        <v>41828.045138888891</v>
      </c>
      <c r="B10147" s="2">
        <v>-30.655632934049937</v>
      </c>
    </row>
    <row r="10148" spans="1:2" x14ac:dyDescent="0.25">
      <c r="A10148" s="1">
        <v>41828.04583333333</v>
      </c>
      <c r="B10148" s="2">
        <v>-30.095456230083073</v>
      </c>
    </row>
    <row r="10149" spans="1:2" x14ac:dyDescent="0.25">
      <c r="A10149" s="1">
        <v>41828.046527777777</v>
      </c>
      <c r="B10149" s="2">
        <v>-37.354979886243626</v>
      </c>
    </row>
    <row r="10150" spans="1:2" x14ac:dyDescent="0.25">
      <c r="A10150" s="1">
        <v>41828.047222222223</v>
      </c>
      <c r="B10150" s="2">
        <v>-62.410330273175106</v>
      </c>
    </row>
    <row r="10151" spans="1:2" x14ac:dyDescent="0.25">
      <c r="A10151" s="1">
        <v>41828.04791666667</v>
      </c>
      <c r="B10151" s="2">
        <v>-37.694038246952552</v>
      </c>
    </row>
    <row r="10152" spans="1:2" x14ac:dyDescent="0.25">
      <c r="A10152" s="1">
        <v>41828.048611111109</v>
      </c>
      <c r="B10152" s="2">
        <v>-29.432447617839596</v>
      </c>
    </row>
    <row r="10153" spans="1:2" x14ac:dyDescent="0.25">
      <c r="A10153" s="1">
        <v>41828.049305555556</v>
      </c>
      <c r="B10153" s="2">
        <v>-27.813286574059262</v>
      </c>
    </row>
    <row r="10154" spans="1:2" x14ac:dyDescent="0.25">
      <c r="A10154" s="1">
        <v>41828.050000000003</v>
      </c>
      <c r="B10154" s="2">
        <v>-36.751475535645049</v>
      </c>
    </row>
    <row r="10155" spans="1:2" x14ac:dyDescent="0.25">
      <c r="A10155" s="1">
        <v>41828.050694444442</v>
      </c>
      <c r="B10155" s="2">
        <v>-28.373560216141051</v>
      </c>
    </row>
    <row r="10156" spans="1:2" x14ac:dyDescent="0.25">
      <c r="A10156" s="1">
        <v>41828.051388888889</v>
      </c>
      <c r="B10156" s="2">
        <v>-30.20797001824079</v>
      </c>
    </row>
    <row r="10157" spans="1:2" x14ac:dyDescent="0.25">
      <c r="A10157" s="1">
        <v>41828.052083333336</v>
      </c>
      <c r="B10157" s="2">
        <v>-5.1730933825213772E-2</v>
      </c>
    </row>
    <row r="10158" spans="1:2" x14ac:dyDescent="0.25">
      <c r="A10158" s="1">
        <v>41828.052777777775</v>
      </c>
      <c r="B10158" s="2">
        <v>-0.31782442844232717</v>
      </c>
    </row>
    <row r="10159" spans="1:2" x14ac:dyDescent="0.25">
      <c r="A10159" s="1">
        <v>41828.053472222222</v>
      </c>
      <c r="B10159" s="2">
        <v>11.628385393546099</v>
      </c>
    </row>
    <row r="10160" spans="1:2" x14ac:dyDescent="0.25">
      <c r="A10160" s="1">
        <v>41828.054166666669</v>
      </c>
      <c r="B10160" s="2">
        <v>-1.4016657380878315</v>
      </c>
    </row>
    <row r="10161" spans="1:2" x14ac:dyDescent="0.25">
      <c r="A10161" s="1">
        <v>41828.054861111108</v>
      </c>
      <c r="B10161" s="2">
        <v>43.017064284095248</v>
      </c>
    </row>
    <row r="10162" spans="1:2" x14ac:dyDescent="0.25">
      <c r="A10162" s="1">
        <v>41828.055555555555</v>
      </c>
      <c r="B10162" s="2">
        <v>42.569222400323149</v>
      </c>
    </row>
    <row r="10163" spans="1:2" x14ac:dyDescent="0.25">
      <c r="A10163" s="1">
        <v>41828.056250000001</v>
      </c>
      <c r="B10163" s="2">
        <v>75.110002491475697</v>
      </c>
    </row>
    <row r="10164" spans="1:2" x14ac:dyDescent="0.25">
      <c r="A10164" s="1">
        <v>41828.056944444441</v>
      </c>
      <c r="B10164" s="2">
        <v>37.855448298765502</v>
      </c>
    </row>
    <row r="10165" spans="1:2" x14ac:dyDescent="0.25">
      <c r="A10165" s="1">
        <v>41828.057638888888</v>
      </c>
      <c r="B10165" s="2">
        <v>24.047278804186256</v>
      </c>
    </row>
    <row r="10166" spans="1:2" x14ac:dyDescent="0.25">
      <c r="A10166" s="1">
        <v>41828.058333333334</v>
      </c>
      <c r="B10166" s="2">
        <v>32.890510626129981</v>
      </c>
    </row>
    <row r="10167" spans="1:2" x14ac:dyDescent="0.25">
      <c r="A10167" s="1">
        <v>41828.059027777781</v>
      </c>
      <c r="B10167" s="2">
        <v>65.944076100121791</v>
      </c>
    </row>
    <row r="10168" spans="1:2" x14ac:dyDescent="0.25">
      <c r="A10168" s="1">
        <v>41828.05972222222</v>
      </c>
      <c r="B10168" s="2">
        <v>46.155406348178317</v>
      </c>
    </row>
    <row r="10169" spans="1:2" x14ac:dyDescent="0.25">
      <c r="A10169" s="1">
        <v>41828.060416666667</v>
      </c>
      <c r="B10169" s="2">
        <v>46.308033322618577</v>
      </c>
    </row>
    <row r="10170" spans="1:2" x14ac:dyDescent="0.25">
      <c r="A10170" s="1">
        <v>41828.061111111114</v>
      </c>
      <c r="B10170" s="2">
        <v>49.087871774325322</v>
      </c>
    </row>
    <row r="10171" spans="1:2" x14ac:dyDescent="0.25">
      <c r="A10171" s="1">
        <v>41828.061805555553</v>
      </c>
      <c r="B10171" s="2">
        <v>57.473549538521908</v>
      </c>
    </row>
    <row r="10172" spans="1:2" x14ac:dyDescent="0.25">
      <c r="A10172" s="1">
        <v>41828.0625</v>
      </c>
      <c r="B10172" s="2">
        <v>36.022441473202583</v>
      </c>
    </row>
    <row r="10173" spans="1:2" x14ac:dyDescent="0.25">
      <c r="A10173" s="1">
        <v>41828.063194444447</v>
      </c>
      <c r="B10173" s="2">
        <v>40.283736020740861</v>
      </c>
    </row>
    <row r="10174" spans="1:2" x14ac:dyDescent="0.25">
      <c r="A10174" s="1">
        <v>41828.063888888886</v>
      </c>
      <c r="B10174" s="2">
        <v>-13.056573544577017</v>
      </c>
    </row>
    <row r="10175" spans="1:2" x14ac:dyDescent="0.25">
      <c r="A10175" s="1">
        <v>41828.064583333333</v>
      </c>
      <c r="B10175" s="2">
        <v>-29.304214548767778</v>
      </c>
    </row>
    <row r="10176" spans="1:2" x14ac:dyDescent="0.25">
      <c r="A10176" s="1">
        <v>41828.06527777778</v>
      </c>
      <c r="B10176" s="2">
        <v>-40.172039874077505</v>
      </c>
    </row>
    <row r="10177" spans="1:2" x14ac:dyDescent="0.25">
      <c r="A10177" s="1">
        <v>41828.065972222219</v>
      </c>
      <c r="B10177" s="2">
        <v>-27.645346950246555</v>
      </c>
    </row>
    <row r="10178" spans="1:2" x14ac:dyDescent="0.25">
      <c r="A10178" s="1">
        <v>41828.066666666666</v>
      </c>
      <c r="B10178" s="2">
        <v>-52.062049405545501</v>
      </c>
    </row>
    <row r="10179" spans="1:2" x14ac:dyDescent="0.25">
      <c r="A10179" s="1">
        <v>41828.067361111112</v>
      </c>
      <c r="B10179" s="2">
        <v>-73.054455737036193</v>
      </c>
    </row>
    <row r="10180" spans="1:2" x14ac:dyDescent="0.25">
      <c r="A10180" s="1">
        <v>41828.068055555559</v>
      </c>
      <c r="B10180" s="2">
        <v>-66.084510162292275</v>
      </c>
    </row>
    <row r="10181" spans="1:2" x14ac:dyDescent="0.25">
      <c r="A10181" s="1">
        <v>41828.068749999999</v>
      </c>
      <c r="B10181" s="2">
        <v>-66.062172942909328</v>
      </c>
    </row>
    <row r="10182" spans="1:2" x14ac:dyDescent="0.25">
      <c r="A10182" s="1">
        <v>41828.069444444445</v>
      </c>
      <c r="B10182" s="2">
        <v>-19.292042160121429</v>
      </c>
    </row>
    <row r="10183" spans="1:2" x14ac:dyDescent="0.25">
      <c r="A10183" s="1">
        <v>41828.070138888892</v>
      </c>
      <c r="B10183" s="2">
        <v>-6.3691687302142475</v>
      </c>
    </row>
    <row r="10184" spans="1:2" x14ac:dyDescent="0.25">
      <c r="A10184" s="1">
        <v>41828.070833333331</v>
      </c>
      <c r="B10184" s="2">
        <v>-17.88448954624182</v>
      </c>
    </row>
    <row r="10185" spans="1:2" x14ac:dyDescent="0.25">
      <c r="A10185" s="1">
        <v>41828.071527777778</v>
      </c>
      <c r="B10185" s="2">
        <v>-22.963222322208459</v>
      </c>
    </row>
    <row r="10186" spans="1:2" x14ac:dyDescent="0.25">
      <c r="A10186" s="1">
        <v>41828.072222222225</v>
      </c>
      <c r="B10186" s="2">
        <v>-26.192989204398085</v>
      </c>
    </row>
    <row r="10187" spans="1:2" x14ac:dyDescent="0.25">
      <c r="A10187" s="1">
        <v>41828.072916666664</v>
      </c>
      <c r="B10187" s="2">
        <v>2.0626114881090567</v>
      </c>
    </row>
    <row r="10188" spans="1:2" x14ac:dyDescent="0.25">
      <c r="A10188" s="1">
        <v>41828.073611111111</v>
      </c>
      <c r="B10188" s="2">
        <v>17.912295348591456</v>
      </c>
    </row>
    <row r="10189" spans="1:2" x14ac:dyDescent="0.25">
      <c r="A10189" s="1">
        <v>41828.074305555558</v>
      </c>
      <c r="B10189" s="2">
        <v>7.1086343433236836</v>
      </c>
    </row>
    <row r="10190" spans="1:2" x14ac:dyDescent="0.25">
      <c r="A10190" s="1">
        <v>41828.074999999997</v>
      </c>
      <c r="B10190" s="2">
        <v>9.0490597435673408</v>
      </c>
    </row>
    <row r="10191" spans="1:2" x14ac:dyDescent="0.25">
      <c r="A10191" s="1">
        <v>41828.075694444444</v>
      </c>
      <c r="B10191" s="2">
        <v>17.289494988368915</v>
      </c>
    </row>
    <row r="10192" spans="1:2" x14ac:dyDescent="0.25">
      <c r="A10192" s="1">
        <v>41828.076388888891</v>
      </c>
      <c r="B10192" s="2">
        <v>42.788628724226392</v>
      </c>
    </row>
    <row r="10193" spans="1:2" x14ac:dyDescent="0.25">
      <c r="A10193" s="1">
        <v>41828.07708333333</v>
      </c>
      <c r="B10193" s="2">
        <v>68.076548989238418</v>
      </c>
    </row>
    <row r="10194" spans="1:2" x14ac:dyDescent="0.25">
      <c r="A10194" s="1">
        <v>41828.077777777777</v>
      </c>
      <c r="B10194" s="2">
        <v>26.115841500054618</v>
      </c>
    </row>
    <row r="10195" spans="1:2" x14ac:dyDescent="0.25">
      <c r="A10195" s="1">
        <v>41828.078472222223</v>
      </c>
      <c r="B10195" s="2">
        <v>16.991330599595678</v>
      </c>
    </row>
    <row r="10196" spans="1:2" x14ac:dyDescent="0.25">
      <c r="A10196" s="1">
        <v>41828.07916666667</v>
      </c>
      <c r="B10196" s="2">
        <v>7.0159941054022052</v>
      </c>
    </row>
    <row r="10197" spans="1:2" x14ac:dyDescent="0.25">
      <c r="A10197" s="1">
        <v>41828.079861111109</v>
      </c>
      <c r="B10197" s="2">
        <v>-9.7549073730100648</v>
      </c>
    </row>
    <row r="10198" spans="1:2" x14ac:dyDescent="0.25">
      <c r="A10198" s="1">
        <v>41828.080555555556</v>
      </c>
      <c r="B10198" s="2">
        <v>-12.701557140356332</v>
      </c>
    </row>
    <row r="10199" spans="1:2" x14ac:dyDescent="0.25">
      <c r="A10199" s="1">
        <v>41828.081250000003</v>
      </c>
      <c r="B10199" s="2">
        <v>10.608864207643091</v>
      </c>
    </row>
    <row r="10200" spans="1:2" x14ac:dyDescent="0.25">
      <c r="A10200" s="1">
        <v>41828.081944444442</v>
      </c>
      <c r="B10200" s="2">
        <v>72.510321315287726</v>
      </c>
    </row>
    <row r="10201" spans="1:2" x14ac:dyDescent="0.25">
      <c r="A10201" s="1">
        <v>41828.082638888889</v>
      </c>
      <c r="B10201" s="2">
        <v>57.099354954449034</v>
      </c>
    </row>
    <row r="10202" spans="1:2" x14ac:dyDescent="0.25">
      <c r="A10202" s="1">
        <v>41828.083333333336</v>
      </c>
      <c r="B10202" s="2">
        <v>42.711915213846559</v>
      </c>
    </row>
    <row r="10203" spans="1:2" x14ac:dyDescent="0.25">
      <c r="A10203" s="1">
        <v>41828.084027777775</v>
      </c>
      <c r="B10203" s="2">
        <v>38.619536462206696</v>
      </c>
    </row>
    <row r="10204" spans="1:2" x14ac:dyDescent="0.25">
      <c r="A10204" s="1">
        <v>41828.084722222222</v>
      </c>
      <c r="B10204" s="2">
        <v>6.2842520716656507</v>
      </c>
    </row>
    <row r="10205" spans="1:2" x14ac:dyDescent="0.25">
      <c r="A10205" s="1">
        <v>41828.085416666669</v>
      </c>
      <c r="B10205" s="2">
        <v>32.464166453659224</v>
      </c>
    </row>
    <row r="10206" spans="1:2" x14ac:dyDescent="0.25">
      <c r="A10206" s="1">
        <v>41828.086111111108</v>
      </c>
      <c r="B10206" s="2">
        <v>18.251069960348104</v>
      </c>
    </row>
    <row r="10207" spans="1:2" x14ac:dyDescent="0.25">
      <c r="A10207" s="1">
        <v>41828.086805555555</v>
      </c>
      <c r="B10207" s="2">
        <v>21.072352582515062</v>
      </c>
    </row>
    <row r="10208" spans="1:2" x14ac:dyDescent="0.25">
      <c r="A10208" s="1">
        <v>41828.087500000001</v>
      </c>
      <c r="B10208" s="2">
        <v>39.905451327139843</v>
      </c>
    </row>
    <row r="10209" spans="1:2" x14ac:dyDescent="0.25">
      <c r="A10209" s="1">
        <v>41828.088194444441</v>
      </c>
      <c r="B10209" s="2">
        <v>62.488374753814426</v>
      </c>
    </row>
    <row r="10210" spans="1:2" x14ac:dyDescent="0.25">
      <c r="A10210" s="1">
        <v>41828.088888888888</v>
      </c>
      <c r="B10210" s="2">
        <v>67.579838447297035</v>
      </c>
    </row>
    <row r="10211" spans="1:2" x14ac:dyDescent="0.25">
      <c r="A10211" s="1">
        <v>41828.089583333334</v>
      </c>
      <c r="B10211" s="2">
        <v>75.884885824047771</v>
      </c>
    </row>
    <row r="10212" spans="1:2" x14ac:dyDescent="0.25">
      <c r="A10212" s="1">
        <v>41828.090277777781</v>
      </c>
      <c r="B10212" s="2">
        <v>117.7489241151857</v>
      </c>
    </row>
    <row r="10213" spans="1:2" x14ac:dyDescent="0.25">
      <c r="A10213" s="1">
        <v>41828.09097222222</v>
      </c>
      <c r="B10213" s="2">
        <v>120.31907410132504</v>
      </c>
    </row>
    <row r="10214" spans="1:2" x14ac:dyDescent="0.25">
      <c r="A10214" s="1">
        <v>41828.091666666667</v>
      </c>
      <c r="B10214" s="2">
        <v>123.87238724899557</v>
      </c>
    </row>
    <row r="10215" spans="1:2" x14ac:dyDescent="0.25">
      <c r="A10215" s="1">
        <v>41828.092361111114</v>
      </c>
      <c r="B10215" s="2">
        <v>64.61013883071719</v>
      </c>
    </row>
    <row r="10216" spans="1:2" x14ac:dyDescent="0.25">
      <c r="A10216" s="1">
        <v>41828.093055555553</v>
      </c>
      <c r="B10216" s="2">
        <v>39.003668377287006</v>
      </c>
    </row>
    <row r="10217" spans="1:2" x14ac:dyDescent="0.25">
      <c r="A10217" s="1">
        <v>41828.09375</v>
      </c>
      <c r="B10217" s="2">
        <v>28.375121706998229</v>
      </c>
    </row>
    <row r="10218" spans="1:2" x14ac:dyDescent="0.25">
      <c r="A10218" s="1">
        <v>41828.094444444447</v>
      </c>
      <c r="B10218" s="2">
        <v>36.517407110764665</v>
      </c>
    </row>
    <row r="10219" spans="1:2" x14ac:dyDescent="0.25">
      <c r="A10219" s="1">
        <v>41828.095138888886</v>
      </c>
      <c r="B10219" s="2">
        <v>38.878534224739028</v>
      </c>
    </row>
    <row r="10220" spans="1:2" x14ac:dyDescent="0.25">
      <c r="A10220" s="1">
        <v>41828.095833333333</v>
      </c>
      <c r="B10220" s="2">
        <v>43.345618865271291</v>
      </c>
    </row>
    <row r="10221" spans="1:2" x14ac:dyDescent="0.25">
      <c r="A10221" s="1">
        <v>41828.09652777778</v>
      </c>
      <c r="B10221" s="2">
        <v>72.474279109303225</v>
      </c>
    </row>
    <row r="10222" spans="1:2" x14ac:dyDescent="0.25">
      <c r="A10222" s="1">
        <v>41828.097222222219</v>
      </c>
      <c r="B10222" s="2">
        <v>68.063270935022345</v>
      </c>
    </row>
    <row r="10223" spans="1:2" x14ac:dyDescent="0.25">
      <c r="A10223" s="1">
        <v>41828.097916666666</v>
      </c>
      <c r="B10223" s="2">
        <v>76.27182964289581</v>
      </c>
    </row>
    <row r="10224" spans="1:2" x14ac:dyDescent="0.25">
      <c r="A10224" s="1">
        <v>41828.098611111112</v>
      </c>
      <c r="B10224" s="2">
        <v>113.13575339865832</v>
      </c>
    </row>
    <row r="10225" spans="1:2" x14ac:dyDescent="0.25">
      <c r="A10225" s="1">
        <v>41828.099305555559</v>
      </c>
      <c r="B10225" s="2">
        <v>92.587530418698833</v>
      </c>
    </row>
    <row r="10226" spans="1:2" x14ac:dyDescent="0.25">
      <c r="A10226" s="1">
        <v>41828.1</v>
      </c>
      <c r="B10226" s="2">
        <v>88.468070212258809</v>
      </c>
    </row>
    <row r="10227" spans="1:2" x14ac:dyDescent="0.25">
      <c r="A10227" s="1">
        <v>41828.100694444445</v>
      </c>
      <c r="B10227" s="2">
        <v>87.548819829866986</v>
      </c>
    </row>
    <row r="10228" spans="1:2" x14ac:dyDescent="0.25">
      <c r="A10228" s="1">
        <v>41828.101388888892</v>
      </c>
      <c r="B10228" s="2">
        <v>109.78444379534534</v>
      </c>
    </row>
    <row r="10229" spans="1:2" x14ac:dyDescent="0.25">
      <c r="A10229" s="1">
        <v>41828.102083333331</v>
      </c>
      <c r="B10229" s="2">
        <v>95.937078441964701</v>
      </c>
    </row>
    <row r="10230" spans="1:2" x14ac:dyDescent="0.25">
      <c r="A10230" s="1">
        <v>41828.102777777778</v>
      </c>
      <c r="B10230" s="2">
        <v>99.559954816506561</v>
      </c>
    </row>
    <row r="10231" spans="1:2" x14ac:dyDescent="0.25">
      <c r="A10231" s="1">
        <v>41828.103472222225</v>
      </c>
      <c r="B10231" s="2">
        <v>121.1342991819062</v>
      </c>
    </row>
    <row r="10232" spans="1:2" x14ac:dyDescent="0.25">
      <c r="A10232" s="1">
        <v>41828.104166666664</v>
      </c>
      <c r="B10232" s="2">
        <v>122.43664221898847</v>
      </c>
    </row>
    <row r="10233" spans="1:2" x14ac:dyDescent="0.25">
      <c r="A10233" s="1">
        <v>41828.104861111111</v>
      </c>
      <c r="B10233" s="2">
        <v>105.31868232195848</v>
      </c>
    </row>
    <row r="10234" spans="1:2" x14ac:dyDescent="0.25">
      <c r="A10234" s="1">
        <v>41828.105555555558</v>
      </c>
      <c r="B10234" s="2">
        <v>139.54502128456176</v>
      </c>
    </row>
    <row r="10235" spans="1:2" x14ac:dyDescent="0.25">
      <c r="A10235" s="1">
        <v>41828.106249999997</v>
      </c>
      <c r="B10235" s="2">
        <v>135.57540699370438</v>
      </c>
    </row>
    <row r="10236" spans="1:2" x14ac:dyDescent="0.25">
      <c r="A10236" s="1">
        <v>41828.106944444444</v>
      </c>
      <c r="B10236" s="2">
        <v>149.26668964893324</v>
      </c>
    </row>
    <row r="10237" spans="1:2" x14ac:dyDescent="0.25">
      <c r="A10237" s="1">
        <v>41828.107638888891</v>
      </c>
      <c r="B10237" s="2">
        <v>129.00834927841788</v>
      </c>
    </row>
    <row r="10238" spans="1:2" x14ac:dyDescent="0.25">
      <c r="A10238" s="1">
        <v>41828.10833333333</v>
      </c>
      <c r="B10238" s="2">
        <v>120.39940707043279</v>
      </c>
    </row>
    <row r="10239" spans="1:2" x14ac:dyDescent="0.25">
      <c r="A10239" s="1">
        <v>41828.109027777777</v>
      </c>
      <c r="B10239" s="2">
        <v>127.6308177535946</v>
      </c>
    </row>
    <row r="10240" spans="1:2" x14ac:dyDescent="0.25">
      <c r="A10240" s="1">
        <v>41828.109722222223</v>
      </c>
      <c r="B10240" s="2">
        <v>120.94106621202664</v>
      </c>
    </row>
    <row r="10241" spans="1:2" x14ac:dyDescent="0.25">
      <c r="A10241" s="1">
        <v>41828.11041666667</v>
      </c>
      <c r="B10241" s="2">
        <v>100.66203940529377</v>
      </c>
    </row>
    <row r="10242" spans="1:2" x14ac:dyDescent="0.25">
      <c r="A10242" s="1">
        <v>41828.111111111109</v>
      </c>
      <c r="B10242" s="2">
        <v>91.804345899878541</v>
      </c>
    </row>
    <row r="10243" spans="1:2" x14ac:dyDescent="0.25">
      <c r="A10243" s="1">
        <v>41828.111805555556</v>
      </c>
      <c r="B10243" s="2">
        <v>93.606707917813523</v>
      </c>
    </row>
    <row r="10244" spans="1:2" x14ac:dyDescent="0.25">
      <c r="A10244" s="1">
        <v>41828.112500000003</v>
      </c>
      <c r="B10244" s="2">
        <v>78.089964277741572</v>
      </c>
    </row>
    <row r="10245" spans="1:2" x14ac:dyDescent="0.25">
      <c r="A10245" s="1">
        <v>41828.113194444442</v>
      </c>
      <c r="B10245" s="2">
        <v>76.040472929472642</v>
      </c>
    </row>
    <row r="10246" spans="1:2" x14ac:dyDescent="0.25">
      <c r="A10246" s="1">
        <v>41828.113888888889</v>
      </c>
      <c r="B10246" s="2">
        <v>113.03697054879352</v>
      </c>
    </row>
    <row r="10247" spans="1:2" x14ac:dyDescent="0.25">
      <c r="A10247" s="1">
        <v>41828.114583333336</v>
      </c>
      <c r="B10247" s="2">
        <v>135.88499331824519</v>
      </c>
    </row>
    <row r="10248" spans="1:2" x14ac:dyDescent="0.25">
      <c r="A10248" s="1">
        <v>41828.115277777775</v>
      </c>
      <c r="B10248" s="2">
        <v>124.7575638214786</v>
      </c>
    </row>
    <row r="10249" spans="1:2" x14ac:dyDescent="0.25">
      <c r="A10249" s="1">
        <v>41828.115972222222</v>
      </c>
      <c r="B10249" s="2">
        <v>129.90228354938444</v>
      </c>
    </row>
    <row r="10250" spans="1:2" x14ac:dyDescent="0.25">
      <c r="A10250" s="1">
        <v>41828.116666666669</v>
      </c>
      <c r="B10250" s="2">
        <v>128.87208917669875</v>
      </c>
    </row>
    <row r="10251" spans="1:2" x14ac:dyDescent="0.25">
      <c r="A10251" s="1">
        <v>41828.117361111108</v>
      </c>
      <c r="B10251" s="2">
        <v>128.09265785727959</v>
      </c>
    </row>
    <row r="10252" spans="1:2" x14ac:dyDescent="0.25">
      <c r="A10252" s="1">
        <v>41828.118055555555</v>
      </c>
      <c r="B10252" s="2">
        <v>93.880639126644624</v>
      </c>
    </row>
    <row r="10253" spans="1:2" x14ac:dyDescent="0.25">
      <c r="A10253" s="1">
        <v>41828.118750000001</v>
      </c>
      <c r="B10253" s="2">
        <v>100.98798885926954</v>
      </c>
    </row>
    <row r="10254" spans="1:2" x14ac:dyDescent="0.25">
      <c r="A10254" s="1">
        <v>41828.119444444441</v>
      </c>
      <c r="B10254" s="2">
        <v>84.436844784083462</v>
      </c>
    </row>
    <row r="10255" spans="1:2" x14ac:dyDescent="0.25">
      <c r="A10255" s="1">
        <v>41828.120138888888</v>
      </c>
      <c r="B10255" s="2">
        <v>98.433545094437434</v>
      </c>
    </row>
    <row r="10256" spans="1:2" x14ac:dyDescent="0.25">
      <c r="A10256" s="1">
        <v>41828.120833333334</v>
      </c>
      <c r="B10256" s="2">
        <v>88.96460716302002</v>
      </c>
    </row>
    <row r="10257" spans="1:2" x14ac:dyDescent="0.25">
      <c r="A10257" s="1">
        <v>41828.121527777781</v>
      </c>
      <c r="B10257" s="2">
        <v>110.87224375197742</v>
      </c>
    </row>
    <row r="10258" spans="1:2" x14ac:dyDescent="0.25">
      <c r="A10258" s="1">
        <v>41828.12222222222</v>
      </c>
      <c r="B10258" s="2">
        <v>103.04953343144346</v>
      </c>
    </row>
    <row r="10259" spans="1:2" x14ac:dyDescent="0.25">
      <c r="A10259" s="1">
        <v>41828.122916666667</v>
      </c>
      <c r="B10259" s="2">
        <v>110.9545921429429</v>
      </c>
    </row>
    <row r="10260" spans="1:2" x14ac:dyDescent="0.25">
      <c r="A10260" s="1">
        <v>41828.123611111114</v>
      </c>
      <c r="B10260" s="2">
        <v>107.40167763203304</v>
      </c>
    </row>
    <row r="10261" spans="1:2" x14ac:dyDescent="0.25">
      <c r="A10261" s="1">
        <v>41828.124305555553</v>
      </c>
      <c r="B10261" s="2">
        <v>115.29147699140206</v>
      </c>
    </row>
    <row r="10262" spans="1:2" x14ac:dyDescent="0.25">
      <c r="A10262" s="1">
        <v>41828.125</v>
      </c>
      <c r="B10262" s="2">
        <v>112.56279252863605</v>
      </c>
    </row>
    <row r="10263" spans="1:2" x14ac:dyDescent="0.25">
      <c r="A10263" s="1">
        <v>41828.125694444447</v>
      </c>
      <c r="B10263" s="2">
        <v>142.65585899061989</v>
      </c>
    </row>
    <row r="10264" spans="1:2" x14ac:dyDescent="0.25">
      <c r="A10264" s="1">
        <v>41828.126388888886</v>
      </c>
      <c r="B10264" s="2">
        <v>102.99423746564814</v>
      </c>
    </row>
    <row r="10265" spans="1:2" x14ac:dyDescent="0.25">
      <c r="A10265" s="1">
        <v>41828.127083333333</v>
      </c>
      <c r="B10265" s="2">
        <v>86.243400186579677</v>
      </c>
    </row>
    <row r="10266" spans="1:2" x14ac:dyDescent="0.25">
      <c r="A10266" s="1">
        <v>41828.12777777778</v>
      </c>
      <c r="B10266" s="2">
        <v>91.046429186762538</v>
      </c>
    </row>
    <row r="10267" spans="1:2" x14ac:dyDescent="0.25">
      <c r="A10267" s="1">
        <v>41828.128472222219</v>
      </c>
      <c r="B10267" s="2">
        <v>92.347706675566343</v>
      </c>
    </row>
    <row r="10268" spans="1:2" x14ac:dyDescent="0.25">
      <c r="A10268" s="1">
        <v>41828.129166666666</v>
      </c>
      <c r="B10268" s="2">
        <v>97.990052621858197</v>
      </c>
    </row>
    <row r="10269" spans="1:2" x14ac:dyDescent="0.25">
      <c r="A10269" s="1">
        <v>41828.129861111112</v>
      </c>
      <c r="B10269" s="2">
        <v>116.22341170847261</v>
      </c>
    </row>
    <row r="10270" spans="1:2" x14ac:dyDescent="0.25">
      <c r="A10270" s="1">
        <v>41828.130555555559</v>
      </c>
      <c r="B10270" s="2">
        <v>116.63532029215907</v>
      </c>
    </row>
    <row r="10271" spans="1:2" x14ac:dyDescent="0.25">
      <c r="A10271" s="1">
        <v>41828.131249999999</v>
      </c>
      <c r="B10271" s="2">
        <v>105.29010567433434</v>
      </c>
    </row>
    <row r="10272" spans="1:2" x14ac:dyDescent="0.25">
      <c r="A10272" s="1">
        <v>41828.131944444445</v>
      </c>
      <c r="B10272" s="2">
        <v>101.87122048021799</v>
      </c>
    </row>
    <row r="10273" spans="1:2" x14ac:dyDescent="0.25">
      <c r="A10273" s="1">
        <v>41828.132638888892</v>
      </c>
      <c r="B10273" s="2">
        <v>133.01610820828938</v>
      </c>
    </row>
    <row r="10274" spans="1:2" x14ac:dyDescent="0.25">
      <c r="A10274" s="1">
        <v>41828.133333333331</v>
      </c>
      <c r="B10274" s="2">
        <v>145.23005235793147</v>
      </c>
    </row>
    <row r="10275" spans="1:2" x14ac:dyDescent="0.25">
      <c r="A10275" s="1">
        <v>41828.134027777778</v>
      </c>
      <c r="B10275" s="2">
        <v>143.93788314954921</v>
      </c>
    </row>
    <row r="10276" spans="1:2" x14ac:dyDescent="0.25">
      <c r="A10276" s="1">
        <v>41828.134722222225</v>
      </c>
      <c r="B10276" s="2">
        <v>138.35046015203116</v>
      </c>
    </row>
    <row r="10277" spans="1:2" x14ac:dyDescent="0.25">
      <c r="A10277" s="1">
        <v>41828.135416666664</v>
      </c>
      <c r="B10277" s="2">
        <v>145.17855691787554</v>
      </c>
    </row>
    <row r="10278" spans="1:2" x14ac:dyDescent="0.25">
      <c r="A10278" s="1">
        <v>41828.136111111111</v>
      </c>
      <c r="B10278" s="2">
        <v>153.04343578946234</v>
      </c>
    </row>
    <row r="10279" spans="1:2" x14ac:dyDescent="0.25">
      <c r="A10279" s="1">
        <v>41828.136805555558</v>
      </c>
      <c r="B10279" s="2">
        <v>146.79838687550509</v>
      </c>
    </row>
    <row r="10280" spans="1:2" x14ac:dyDescent="0.25">
      <c r="A10280" s="1">
        <v>41828.137499999997</v>
      </c>
      <c r="B10280" s="2">
        <v>144.48840141574038</v>
      </c>
    </row>
    <row r="10281" spans="1:2" x14ac:dyDescent="0.25">
      <c r="A10281" s="1">
        <v>41828.138194444444</v>
      </c>
      <c r="B10281" s="2">
        <v>110.20633529925448</v>
      </c>
    </row>
    <row r="10282" spans="1:2" x14ac:dyDescent="0.25">
      <c r="A10282" s="1">
        <v>41828.138888888891</v>
      </c>
      <c r="B10282" s="2">
        <v>91.887736150181937</v>
      </c>
    </row>
    <row r="10283" spans="1:2" x14ac:dyDescent="0.25">
      <c r="A10283" s="1">
        <v>41828.13958333333</v>
      </c>
      <c r="B10283" s="2">
        <v>105.64110761280948</v>
      </c>
    </row>
    <row r="10284" spans="1:2" x14ac:dyDescent="0.25">
      <c r="A10284" s="1">
        <v>41828.140277777777</v>
      </c>
      <c r="B10284" s="2">
        <v>169.9341185405346</v>
      </c>
    </row>
    <row r="10285" spans="1:2" x14ac:dyDescent="0.25">
      <c r="A10285" s="1">
        <v>41828.140972222223</v>
      </c>
      <c r="B10285" s="2">
        <v>169.57447464689224</v>
      </c>
    </row>
    <row r="10286" spans="1:2" x14ac:dyDescent="0.25">
      <c r="A10286" s="1">
        <v>41828.14166666667</v>
      </c>
      <c r="B10286" s="2">
        <v>169.38968530371784</v>
      </c>
    </row>
    <row r="10287" spans="1:2" x14ac:dyDescent="0.25">
      <c r="A10287" s="1">
        <v>41828.142361111109</v>
      </c>
      <c r="B10287" s="2">
        <v>193.96347992824934</v>
      </c>
    </row>
    <row r="10288" spans="1:2" x14ac:dyDescent="0.25">
      <c r="A10288" s="1">
        <v>41828.143055555556</v>
      </c>
      <c r="B10288" s="2">
        <v>190.67437986120737</v>
      </c>
    </row>
    <row r="10289" spans="1:2" x14ac:dyDescent="0.25">
      <c r="A10289" s="1">
        <v>41828.143750000003</v>
      </c>
      <c r="B10289" s="2">
        <v>137.79408610069464</v>
      </c>
    </row>
    <row r="10290" spans="1:2" x14ac:dyDescent="0.25">
      <c r="A10290" s="1">
        <v>41828.144444444442</v>
      </c>
      <c r="B10290" s="2">
        <v>139.51345959439251</v>
      </c>
    </row>
    <row r="10291" spans="1:2" x14ac:dyDescent="0.25">
      <c r="A10291" s="1">
        <v>41828.145138888889</v>
      </c>
      <c r="B10291" s="2">
        <v>142.1879307649952</v>
      </c>
    </row>
    <row r="10292" spans="1:2" x14ac:dyDescent="0.25">
      <c r="A10292" s="1">
        <v>41828.145833333336</v>
      </c>
      <c r="B10292" s="2">
        <v>141.96558546566328</v>
      </c>
    </row>
    <row r="10293" spans="1:2" x14ac:dyDescent="0.25">
      <c r="A10293" s="1">
        <v>41828.146527777775</v>
      </c>
      <c r="B10293" s="2">
        <v>126.59172112403903</v>
      </c>
    </row>
    <row r="10294" spans="1:2" x14ac:dyDescent="0.25">
      <c r="A10294" s="1">
        <v>41828.147222222222</v>
      </c>
      <c r="B10294" s="2">
        <v>154.98878713380157</v>
      </c>
    </row>
    <row r="10295" spans="1:2" x14ac:dyDescent="0.25">
      <c r="A10295" s="1">
        <v>41828.147916666669</v>
      </c>
      <c r="B10295" s="2">
        <v>114.64362448237759</v>
      </c>
    </row>
    <row r="10296" spans="1:2" x14ac:dyDescent="0.25">
      <c r="A10296" s="1">
        <v>41828.148611111108</v>
      </c>
      <c r="B10296" s="2">
        <v>119.17513057433341</v>
      </c>
    </row>
    <row r="10297" spans="1:2" x14ac:dyDescent="0.25">
      <c r="A10297" s="1">
        <v>41828.149305555555</v>
      </c>
      <c r="B10297" s="2">
        <v>162.89492650994799</v>
      </c>
    </row>
    <row r="10298" spans="1:2" x14ac:dyDescent="0.25">
      <c r="A10298" s="1">
        <v>41828.15</v>
      </c>
      <c r="B10298" s="2">
        <v>116.00355719557265</v>
      </c>
    </row>
    <row r="10299" spans="1:2" x14ac:dyDescent="0.25">
      <c r="A10299" s="1">
        <v>41828.150694444441</v>
      </c>
      <c r="B10299" s="2">
        <v>108.8508222643092</v>
      </c>
    </row>
    <row r="10300" spans="1:2" x14ac:dyDescent="0.25">
      <c r="A10300" s="1">
        <v>41828.151388888888</v>
      </c>
      <c r="B10300" s="2">
        <v>126.77494224320398</v>
      </c>
    </row>
    <row r="10301" spans="1:2" x14ac:dyDescent="0.25">
      <c r="A10301" s="1">
        <v>41828.152083333334</v>
      </c>
      <c r="B10301" s="2">
        <v>127.26754728232821</v>
      </c>
    </row>
    <row r="10302" spans="1:2" x14ac:dyDescent="0.25">
      <c r="A10302" s="1">
        <v>41828.152777777781</v>
      </c>
      <c r="B10302" s="2">
        <v>111.93363659219855</v>
      </c>
    </row>
    <row r="10303" spans="1:2" x14ac:dyDescent="0.25">
      <c r="A10303" s="1">
        <v>41828.15347222222</v>
      </c>
      <c r="B10303" s="2">
        <v>117.11892693868528</v>
      </c>
    </row>
    <row r="10304" spans="1:2" x14ac:dyDescent="0.25">
      <c r="A10304" s="1">
        <v>41828.154166666667</v>
      </c>
      <c r="B10304" s="2">
        <v>111.54315187280299</v>
      </c>
    </row>
    <row r="10305" spans="1:2" x14ac:dyDescent="0.25">
      <c r="A10305" s="1">
        <v>41828.154861111114</v>
      </c>
      <c r="B10305" s="2">
        <v>124.65749626700223</v>
      </c>
    </row>
    <row r="10306" spans="1:2" x14ac:dyDescent="0.25">
      <c r="A10306" s="1">
        <v>41828.155555555553</v>
      </c>
      <c r="B10306" s="2">
        <v>108.66914974546138</v>
      </c>
    </row>
    <row r="10307" spans="1:2" x14ac:dyDescent="0.25">
      <c r="A10307" s="1">
        <v>41828.15625</v>
      </c>
      <c r="B10307" s="2">
        <v>106.48459083527172</v>
      </c>
    </row>
    <row r="10308" spans="1:2" x14ac:dyDescent="0.25">
      <c r="A10308" s="1">
        <v>41828.156944444447</v>
      </c>
      <c r="B10308" s="2">
        <v>120.32219156620947</v>
      </c>
    </row>
    <row r="10309" spans="1:2" x14ac:dyDescent="0.25">
      <c r="A10309" s="1">
        <v>41828.157638888886</v>
      </c>
      <c r="B10309" s="2">
        <v>114.13495172729212</v>
      </c>
    </row>
    <row r="10310" spans="1:2" x14ac:dyDescent="0.25">
      <c r="A10310" s="1">
        <v>41828.158333333333</v>
      </c>
      <c r="B10310" s="2">
        <v>117.85681244765874</v>
      </c>
    </row>
    <row r="10311" spans="1:2" x14ac:dyDescent="0.25">
      <c r="A10311" s="1">
        <v>41828.15902777778</v>
      </c>
      <c r="B10311" s="2">
        <v>139.174141761127</v>
      </c>
    </row>
    <row r="10312" spans="1:2" x14ac:dyDescent="0.25">
      <c r="A10312" s="1">
        <v>41828.159722222219</v>
      </c>
      <c r="B10312" s="2">
        <v>130.2391158614424</v>
      </c>
    </row>
    <row r="10313" spans="1:2" x14ac:dyDescent="0.25">
      <c r="A10313" s="1">
        <v>41828.160416666666</v>
      </c>
      <c r="B10313" s="2">
        <v>143.15326998765232</v>
      </c>
    </row>
    <row r="10314" spans="1:2" x14ac:dyDescent="0.25">
      <c r="A10314" s="1">
        <v>41828.161111111112</v>
      </c>
      <c r="B10314" s="2">
        <v>208.33256072218839</v>
      </c>
    </row>
    <row r="10315" spans="1:2" x14ac:dyDescent="0.25">
      <c r="A10315" s="1">
        <v>41828.161805555559</v>
      </c>
      <c r="B10315" s="2">
        <v>200.19376791934872</v>
      </c>
    </row>
    <row r="10316" spans="1:2" x14ac:dyDescent="0.25">
      <c r="A10316" s="1">
        <v>41828.162499999999</v>
      </c>
      <c r="B10316" s="2">
        <v>145.84279754019809</v>
      </c>
    </row>
    <row r="10317" spans="1:2" x14ac:dyDescent="0.25">
      <c r="A10317" s="1">
        <v>41828.163194444445</v>
      </c>
      <c r="B10317" s="2">
        <v>112.48213660612042</v>
      </c>
    </row>
    <row r="10318" spans="1:2" x14ac:dyDescent="0.25">
      <c r="A10318" s="1">
        <v>41828.163888888892</v>
      </c>
      <c r="B10318" s="2">
        <v>126.51543143190405</v>
      </c>
    </row>
    <row r="10319" spans="1:2" x14ac:dyDescent="0.25">
      <c r="A10319" s="1">
        <v>41828.164583333331</v>
      </c>
      <c r="B10319" s="2">
        <v>135.01172650559457</v>
      </c>
    </row>
    <row r="10320" spans="1:2" x14ac:dyDescent="0.25">
      <c r="A10320" s="1">
        <v>41828.165277777778</v>
      </c>
      <c r="B10320" s="2">
        <v>155.22935462231592</v>
      </c>
    </row>
    <row r="10321" spans="1:2" x14ac:dyDescent="0.25">
      <c r="A10321" s="1">
        <v>41828.165972222225</v>
      </c>
      <c r="B10321" s="2">
        <v>156.21480680800741</v>
      </c>
    </row>
    <row r="10322" spans="1:2" x14ac:dyDescent="0.25">
      <c r="A10322" s="1">
        <v>41828.166666666664</v>
      </c>
      <c r="B10322" s="2">
        <v>122.1189119780669</v>
      </c>
    </row>
    <row r="10323" spans="1:2" x14ac:dyDescent="0.25">
      <c r="A10323" s="1">
        <v>41828.167361111111</v>
      </c>
      <c r="B10323" s="2">
        <v>143.88644218305515</v>
      </c>
    </row>
    <row r="10324" spans="1:2" x14ac:dyDescent="0.25">
      <c r="A10324" s="1">
        <v>41828.168055555558</v>
      </c>
      <c r="B10324" s="2">
        <v>184.55609277288119</v>
      </c>
    </row>
    <row r="10325" spans="1:2" x14ac:dyDescent="0.25">
      <c r="A10325" s="1">
        <v>41828.168749999997</v>
      </c>
      <c r="B10325" s="2">
        <v>203.24200082965351</v>
      </c>
    </row>
    <row r="10326" spans="1:2" x14ac:dyDescent="0.25">
      <c r="A10326" s="1">
        <v>41828.169444444444</v>
      </c>
      <c r="B10326" s="2">
        <v>230.33294198766427</v>
      </c>
    </row>
    <row r="10327" spans="1:2" x14ac:dyDescent="0.25">
      <c r="A10327" s="1">
        <v>41828.170138888891</v>
      </c>
      <c r="B10327" s="2">
        <v>237.7612799600698</v>
      </c>
    </row>
    <row r="10328" spans="1:2" x14ac:dyDescent="0.25">
      <c r="A10328" s="1">
        <v>41828.17083333333</v>
      </c>
      <c r="B10328" s="2">
        <v>213.95306455616762</v>
      </c>
    </row>
    <row r="10329" spans="1:2" x14ac:dyDescent="0.25">
      <c r="A10329" s="1">
        <v>41828.171527777777</v>
      </c>
      <c r="B10329" s="2">
        <v>225.83594635956689</v>
      </c>
    </row>
    <row r="10330" spans="1:2" x14ac:dyDescent="0.25">
      <c r="A10330" s="1">
        <v>41828.172222222223</v>
      </c>
      <c r="B10330" s="2">
        <v>258.43532199754071</v>
      </c>
    </row>
    <row r="10331" spans="1:2" x14ac:dyDescent="0.25">
      <c r="A10331" s="1">
        <v>41828.17291666667</v>
      </c>
      <c r="B10331" s="2">
        <v>227.9010874516874</v>
      </c>
    </row>
    <row r="10332" spans="1:2" x14ac:dyDescent="0.25">
      <c r="A10332" s="1">
        <v>41828.173611111109</v>
      </c>
      <c r="B10332" s="2">
        <v>215.4827364830727</v>
      </c>
    </row>
    <row r="10333" spans="1:2" x14ac:dyDescent="0.25">
      <c r="A10333" s="1">
        <v>41828.174305555556</v>
      </c>
      <c r="B10333" s="2">
        <v>200.71999675142578</v>
      </c>
    </row>
    <row r="10334" spans="1:2" x14ac:dyDescent="0.25">
      <c r="A10334" s="1">
        <v>41828.175000000003</v>
      </c>
      <c r="B10334" s="2">
        <v>170.23445299633701</v>
      </c>
    </row>
    <row r="10335" spans="1:2" x14ac:dyDescent="0.25">
      <c r="A10335" s="1">
        <v>41828.175694444442</v>
      </c>
      <c r="B10335" s="2">
        <v>166.25415109205835</v>
      </c>
    </row>
    <row r="10336" spans="1:2" x14ac:dyDescent="0.25">
      <c r="A10336" s="1">
        <v>41828.176388888889</v>
      </c>
      <c r="B10336" s="2">
        <v>163.59080893050412</v>
      </c>
    </row>
    <row r="10337" spans="1:2" x14ac:dyDescent="0.25">
      <c r="A10337" s="1">
        <v>41828.177083333336</v>
      </c>
      <c r="B10337" s="2">
        <v>154.1334729199026</v>
      </c>
    </row>
    <row r="10338" spans="1:2" x14ac:dyDescent="0.25">
      <c r="A10338" s="1">
        <v>41828.177777777775</v>
      </c>
      <c r="B10338" s="2">
        <v>163.89414245273608</v>
      </c>
    </row>
    <row r="10339" spans="1:2" x14ac:dyDescent="0.25">
      <c r="A10339" s="1">
        <v>41828.178472222222</v>
      </c>
      <c r="B10339" s="2">
        <v>139.11966753076996</v>
      </c>
    </row>
    <row r="10340" spans="1:2" x14ac:dyDescent="0.25">
      <c r="A10340" s="1">
        <v>41828.179166666669</v>
      </c>
      <c r="B10340" s="2">
        <v>129.29677367444771</v>
      </c>
    </row>
    <row r="10341" spans="1:2" x14ac:dyDescent="0.25">
      <c r="A10341" s="1">
        <v>41828.179861111108</v>
      </c>
      <c r="B10341" s="2">
        <v>155.99231076459208</v>
      </c>
    </row>
    <row r="10342" spans="1:2" x14ac:dyDescent="0.25">
      <c r="A10342" s="1">
        <v>41828.180555555555</v>
      </c>
      <c r="B10342" s="2">
        <v>171.63368882661064</v>
      </c>
    </row>
    <row r="10343" spans="1:2" x14ac:dyDescent="0.25">
      <c r="A10343" s="1">
        <v>41828.181250000001</v>
      </c>
      <c r="B10343" s="2">
        <v>124.40307385570874</v>
      </c>
    </row>
    <row r="10344" spans="1:2" x14ac:dyDescent="0.25">
      <c r="A10344" s="1">
        <v>41828.181944444441</v>
      </c>
      <c r="B10344" s="2">
        <v>117.37945769974418</v>
      </c>
    </row>
    <row r="10345" spans="1:2" x14ac:dyDescent="0.25">
      <c r="A10345" s="1">
        <v>41828.182638888888</v>
      </c>
      <c r="B10345" s="2">
        <v>106.90852208259166</v>
      </c>
    </row>
    <row r="10346" spans="1:2" x14ac:dyDescent="0.25">
      <c r="A10346" s="1">
        <v>41828.183333333334</v>
      </c>
      <c r="B10346" s="2">
        <v>101.90207052192029</v>
      </c>
    </row>
    <row r="10347" spans="1:2" x14ac:dyDescent="0.25">
      <c r="A10347" s="1">
        <v>41828.184027777781</v>
      </c>
      <c r="B10347" s="2">
        <v>102.34666920883271</v>
      </c>
    </row>
    <row r="10348" spans="1:2" x14ac:dyDescent="0.25">
      <c r="A10348" s="1">
        <v>41828.18472222222</v>
      </c>
      <c r="B10348" s="2">
        <v>111.18572939108708</v>
      </c>
    </row>
    <row r="10349" spans="1:2" x14ac:dyDescent="0.25">
      <c r="A10349" s="1">
        <v>41828.185416666667</v>
      </c>
      <c r="B10349" s="2">
        <v>112.68128068725152</v>
      </c>
    </row>
    <row r="10350" spans="1:2" x14ac:dyDescent="0.25">
      <c r="A10350" s="1">
        <v>41828.186111111114</v>
      </c>
      <c r="B10350" s="2">
        <v>115.03598779767636</v>
      </c>
    </row>
    <row r="10351" spans="1:2" x14ac:dyDescent="0.25">
      <c r="A10351" s="1">
        <v>41828.186805555553</v>
      </c>
      <c r="B10351" s="2">
        <v>111.77026428923709</v>
      </c>
    </row>
    <row r="10352" spans="1:2" x14ac:dyDescent="0.25">
      <c r="A10352" s="1">
        <v>41828.1875</v>
      </c>
      <c r="B10352" s="2">
        <v>123.08782637139666</v>
      </c>
    </row>
    <row r="10353" spans="1:2" x14ac:dyDescent="0.25">
      <c r="A10353" s="1">
        <v>41828.188194444447</v>
      </c>
      <c r="B10353" s="2">
        <v>112.20950830970929</v>
      </c>
    </row>
    <row r="10354" spans="1:2" x14ac:dyDescent="0.25">
      <c r="A10354" s="1">
        <v>41828.188888888886</v>
      </c>
      <c r="B10354" s="2">
        <v>128.65262019363388</v>
      </c>
    </row>
    <row r="10355" spans="1:2" x14ac:dyDescent="0.25">
      <c r="A10355" s="1">
        <v>41828.189583333333</v>
      </c>
      <c r="B10355" s="2">
        <v>164.65638553232421</v>
      </c>
    </row>
    <row r="10356" spans="1:2" x14ac:dyDescent="0.25">
      <c r="A10356" s="1">
        <v>41828.19027777778</v>
      </c>
      <c r="B10356" s="2">
        <v>152.54735570560442</v>
      </c>
    </row>
    <row r="10357" spans="1:2" x14ac:dyDescent="0.25">
      <c r="A10357" s="1">
        <v>41828.190972222219</v>
      </c>
      <c r="B10357" s="2">
        <v>142.28524978097994</v>
      </c>
    </row>
    <row r="10358" spans="1:2" x14ac:dyDescent="0.25">
      <c r="A10358" s="1">
        <v>41828.191666666666</v>
      </c>
      <c r="B10358" s="2">
        <v>185.77941929117466</v>
      </c>
    </row>
    <row r="10359" spans="1:2" x14ac:dyDescent="0.25">
      <c r="A10359" s="1">
        <v>41828.192361111112</v>
      </c>
      <c r="B10359" s="2">
        <v>137.81177679450096</v>
      </c>
    </row>
    <row r="10360" spans="1:2" x14ac:dyDescent="0.25">
      <c r="A10360" s="1">
        <v>41828.193055555559</v>
      </c>
      <c r="B10360" s="2">
        <v>109.83054583154541</v>
      </c>
    </row>
    <row r="10361" spans="1:2" x14ac:dyDescent="0.25">
      <c r="A10361" s="1">
        <v>41828.193749999999</v>
      </c>
      <c r="B10361" s="2">
        <v>105.9825121450432</v>
      </c>
    </row>
    <row r="10362" spans="1:2" x14ac:dyDescent="0.25">
      <c r="A10362" s="1">
        <v>41828.194444444445</v>
      </c>
      <c r="B10362" s="2">
        <v>96.687590226307904</v>
      </c>
    </row>
    <row r="10363" spans="1:2" x14ac:dyDescent="0.25">
      <c r="A10363" s="1">
        <v>41828.195138888892</v>
      </c>
      <c r="B10363" s="2">
        <v>107.47746526874447</v>
      </c>
    </row>
    <row r="10364" spans="1:2" x14ac:dyDescent="0.25">
      <c r="A10364" s="1">
        <v>41828.195833333331</v>
      </c>
      <c r="B10364" s="2">
        <v>197.03747668139016</v>
      </c>
    </row>
    <row r="10365" spans="1:2" x14ac:dyDescent="0.25">
      <c r="A10365" s="1">
        <v>41828.196527777778</v>
      </c>
      <c r="B10365" s="2">
        <v>148.70334438297044</v>
      </c>
    </row>
    <row r="10366" spans="1:2" x14ac:dyDescent="0.25">
      <c r="A10366" s="1">
        <v>41828.197222222225</v>
      </c>
      <c r="B10366" s="2">
        <v>159.03934501607438</v>
      </c>
    </row>
    <row r="10367" spans="1:2" x14ac:dyDescent="0.25">
      <c r="A10367" s="1">
        <v>41828.197916666664</v>
      </c>
      <c r="B10367" s="2">
        <v>179.47901715718132</v>
      </c>
    </row>
    <row r="10368" spans="1:2" x14ac:dyDescent="0.25">
      <c r="A10368" s="1">
        <v>41828.198611111111</v>
      </c>
      <c r="B10368" s="2">
        <v>159.62015881558958</v>
      </c>
    </row>
    <row r="10369" spans="1:2" x14ac:dyDescent="0.25">
      <c r="A10369" s="1">
        <v>41828.199305555558</v>
      </c>
      <c r="B10369" s="2">
        <v>157.27343382118659</v>
      </c>
    </row>
    <row r="10370" spans="1:2" x14ac:dyDescent="0.25">
      <c r="A10370" s="1">
        <v>41828.199999999997</v>
      </c>
      <c r="B10370" s="2">
        <v>185.77822586064769</v>
      </c>
    </row>
    <row r="10371" spans="1:2" x14ac:dyDescent="0.25">
      <c r="A10371" s="1">
        <v>41828.200694444444</v>
      </c>
      <c r="B10371" s="2">
        <v>186.33052735008144</v>
      </c>
    </row>
    <row r="10372" spans="1:2" x14ac:dyDescent="0.25">
      <c r="A10372" s="1">
        <v>41828.201388888891</v>
      </c>
      <c r="B10372" s="2">
        <v>166.19820142701113</v>
      </c>
    </row>
    <row r="10373" spans="1:2" x14ac:dyDescent="0.25">
      <c r="A10373" s="1">
        <v>41828.20208333333</v>
      </c>
      <c r="B10373" s="2">
        <v>163.14394601861326</v>
      </c>
    </row>
    <row r="10374" spans="1:2" x14ac:dyDescent="0.25">
      <c r="A10374" s="1">
        <v>41828.202777777777</v>
      </c>
      <c r="B10374" s="2">
        <v>170.18518050500424</v>
      </c>
    </row>
    <row r="10375" spans="1:2" x14ac:dyDescent="0.25">
      <c r="A10375" s="1">
        <v>41828.203472222223</v>
      </c>
      <c r="B10375" s="2">
        <v>164.45827267939845</v>
      </c>
    </row>
    <row r="10376" spans="1:2" x14ac:dyDescent="0.25">
      <c r="A10376" s="1">
        <v>41828.20416666667</v>
      </c>
      <c r="B10376" s="2">
        <v>234.7416397574668</v>
      </c>
    </row>
    <row r="10377" spans="1:2" x14ac:dyDescent="0.25">
      <c r="A10377" s="1">
        <v>41828.204861111109</v>
      </c>
      <c r="B10377" s="2">
        <v>223.17900894413859</v>
      </c>
    </row>
    <row r="10378" spans="1:2" x14ac:dyDescent="0.25">
      <c r="A10378" s="1">
        <v>41828.205555555556</v>
      </c>
      <c r="B10378" s="2">
        <v>235.86116732677522</v>
      </c>
    </row>
    <row r="10379" spans="1:2" x14ac:dyDescent="0.25">
      <c r="A10379" s="1">
        <v>41828.206250000003</v>
      </c>
      <c r="B10379" s="2">
        <v>245.06847103267211</v>
      </c>
    </row>
    <row r="10380" spans="1:2" x14ac:dyDescent="0.25">
      <c r="A10380" s="1">
        <v>41828.206944444442</v>
      </c>
      <c r="B10380" s="2">
        <v>255.57173717531452</v>
      </c>
    </row>
    <row r="10381" spans="1:2" x14ac:dyDescent="0.25">
      <c r="A10381" s="1">
        <v>41828.207638888889</v>
      </c>
      <c r="B10381" s="2">
        <v>246.84008902744779</v>
      </c>
    </row>
    <row r="10382" spans="1:2" x14ac:dyDescent="0.25">
      <c r="A10382" s="1">
        <v>41828.208333333336</v>
      </c>
      <c r="B10382" s="2">
        <v>210.70890664823818</v>
      </c>
    </row>
    <row r="10383" spans="1:2" x14ac:dyDescent="0.25">
      <c r="A10383" s="1">
        <v>41828.209027777775</v>
      </c>
      <c r="B10383" s="2">
        <v>239.55579354279519</v>
      </c>
    </row>
    <row r="10384" spans="1:2" x14ac:dyDescent="0.25">
      <c r="A10384" s="1">
        <v>41828.209722222222</v>
      </c>
      <c r="B10384" s="2">
        <v>210.06325040682376</v>
      </c>
    </row>
    <row r="10385" spans="1:2" x14ac:dyDescent="0.25">
      <c r="A10385" s="1">
        <v>41828.210416666669</v>
      </c>
      <c r="B10385" s="2">
        <v>131.57193838618502</v>
      </c>
    </row>
    <row r="10386" spans="1:2" x14ac:dyDescent="0.25">
      <c r="A10386" s="1">
        <v>41828.211111111108</v>
      </c>
      <c r="B10386" s="2">
        <v>105.81104704799557</v>
      </c>
    </row>
    <row r="10387" spans="1:2" x14ac:dyDescent="0.25">
      <c r="A10387" s="1">
        <v>41828.211805555555</v>
      </c>
      <c r="B10387" s="2">
        <v>116.21593851706712</v>
      </c>
    </row>
    <row r="10388" spans="1:2" x14ac:dyDescent="0.25">
      <c r="A10388" s="1">
        <v>41828.212500000001</v>
      </c>
      <c r="B10388" s="2">
        <v>114.73548418786376</v>
      </c>
    </row>
    <row r="10389" spans="1:2" x14ac:dyDescent="0.25">
      <c r="A10389" s="1">
        <v>41828.213194444441</v>
      </c>
      <c r="B10389" s="2">
        <v>116.26889925863556</v>
      </c>
    </row>
    <row r="10390" spans="1:2" x14ac:dyDescent="0.25">
      <c r="A10390" s="1">
        <v>41828.213888888888</v>
      </c>
      <c r="B10390" s="2">
        <v>126.00868475479849</v>
      </c>
    </row>
    <row r="10391" spans="1:2" x14ac:dyDescent="0.25">
      <c r="A10391" s="1">
        <v>41828.214583333334</v>
      </c>
      <c r="B10391" s="2">
        <v>142.02797439086135</v>
      </c>
    </row>
    <row r="10392" spans="1:2" x14ac:dyDescent="0.25">
      <c r="A10392" s="1">
        <v>41828.215277777781</v>
      </c>
      <c r="B10392" s="2">
        <v>158.50631723863384</v>
      </c>
    </row>
    <row r="10393" spans="1:2" x14ac:dyDescent="0.25">
      <c r="A10393" s="1">
        <v>41828.21597222222</v>
      </c>
      <c r="B10393" s="2">
        <v>149.48948721248888</v>
      </c>
    </row>
    <row r="10394" spans="1:2" x14ac:dyDescent="0.25">
      <c r="A10394" s="1">
        <v>41828.216666666667</v>
      </c>
      <c r="B10394" s="2">
        <v>137.38930935805547</v>
      </c>
    </row>
    <row r="10395" spans="1:2" x14ac:dyDescent="0.25">
      <c r="A10395" s="1">
        <v>41828.217361111114</v>
      </c>
      <c r="B10395" s="2">
        <v>133.47304019415944</v>
      </c>
    </row>
    <row r="10396" spans="1:2" x14ac:dyDescent="0.25">
      <c r="A10396" s="1">
        <v>41828.218055555553</v>
      </c>
      <c r="B10396" s="2">
        <v>134.55055644436314</v>
      </c>
    </row>
    <row r="10397" spans="1:2" x14ac:dyDescent="0.25">
      <c r="A10397" s="1">
        <v>41828.21875</v>
      </c>
      <c r="B10397" s="2">
        <v>129.69917485728317</v>
      </c>
    </row>
    <row r="10398" spans="1:2" x14ac:dyDescent="0.25">
      <c r="A10398" s="1">
        <v>41828.219444444447</v>
      </c>
      <c r="B10398" s="2">
        <v>103.92807189841794</v>
      </c>
    </row>
    <row r="10399" spans="1:2" x14ac:dyDescent="0.25">
      <c r="A10399" s="1">
        <v>41828.220138888886</v>
      </c>
      <c r="B10399" s="2">
        <v>69.040239089110401</v>
      </c>
    </row>
    <row r="10400" spans="1:2" x14ac:dyDescent="0.25">
      <c r="A10400" s="1">
        <v>41828.220833333333</v>
      </c>
      <c r="B10400" s="2">
        <v>64.487274241323277</v>
      </c>
    </row>
    <row r="10401" spans="1:2" x14ac:dyDescent="0.25">
      <c r="A10401" s="1">
        <v>41828.22152777778</v>
      </c>
      <c r="B10401" s="2">
        <v>53.273459857350097</v>
      </c>
    </row>
    <row r="10402" spans="1:2" x14ac:dyDescent="0.25">
      <c r="A10402" s="1">
        <v>41828.222222222219</v>
      </c>
      <c r="B10402" s="2">
        <v>47.048273199786976</v>
      </c>
    </row>
    <row r="10403" spans="1:2" x14ac:dyDescent="0.25">
      <c r="A10403" s="1">
        <v>41828.222916666666</v>
      </c>
      <c r="B10403" s="2">
        <v>59.528821779195759</v>
      </c>
    </row>
    <row r="10404" spans="1:2" x14ac:dyDescent="0.25">
      <c r="A10404" s="1">
        <v>41828.223611111112</v>
      </c>
      <c r="B10404" s="2">
        <v>49.956000652680331</v>
      </c>
    </row>
    <row r="10405" spans="1:2" x14ac:dyDescent="0.25">
      <c r="A10405" s="1">
        <v>41828.224305555559</v>
      </c>
      <c r="B10405" s="2">
        <v>27.911332605397909</v>
      </c>
    </row>
    <row r="10406" spans="1:2" x14ac:dyDescent="0.25">
      <c r="A10406" s="1">
        <v>41828.224999999999</v>
      </c>
      <c r="B10406" s="2">
        <v>21.500739346631843</v>
      </c>
    </row>
    <row r="10407" spans="1:2" x14ac:dyDescent="0.25">
      <c r="A10407" s="1">
        <v>41828.225694444445</v>
      </c>
      <c r="B10407" s="2">
        <v>25.955762583575414</v>
      </c>
    </row>
    <row r="10408" spans="1:2" x14ac:dyDescent="0.25">
      <c r="A10408" s="1">
        <v>41828.226388888892</v>
      </c>
      <c r="B10408" s="2">
        <v>42.455122532505385</v>
      </c>
    </row>
    <row r="10409" spans="1:2" x14ac:dyDescent="0.25">
      <c r="A10409" s="1">
        <v>41828.227083333331</v>
      </c>
      <c r="B10409" s="2">
        <v>57.878113911669544</v>
      </c>
    </row>
    <row r="10410" spans="1:2" x14ac:dyDescent="0.25">
      <c r="A10410" s="1">
        <v>41828.227777777778</v>
      </c>
      <c r="B10410" s="2">
        <v>100.62709254491638</v>
      </c>
    </row>
    <row r="10411" spans="1:2" x14ac:dyDescent="0.25">
      <c r="A10411" s="1">
        <v>41828.228472222225</v>
      </c>
      <c r="B10411" s="2">
        <v>32.95879434105688</v>
      </c>
    </row>
    <row r="10412" spans="1:2" x14ac:dyDescent="0.25">
      <c r="A10412" s="1">
        <v>41828.229166666664</v>
      </c>
      <c r="B10412" s="2">
        <v>19.892093785021764</v>
      </c>
    </row>
    <row r="10413" spans="1:2" x14ac:dyDescent="0.25">
      <c r="A10413" s="1">
        <v>41828.229861111111</v>
      </c>
      <c r="B10413" s="2">
        <v>-1.6870254020652888</v>
      </c>
    </row>
    <row r="10414" spans="1:2" x14ac:dyDescent="0.25">
      <c r="A10414" s="1">
        <v>41828.230555555558</v>
      </c>
      <c r="B10414" s="2">
        <v>-30.876940620673121</v>
      </c>
    </row>
    <row r="10415" spans="1:2" x14ac:dyDescent="0.25">
      <c r="A10415" s="1">
        <v>41828.231249999997</v>
      </c>
      <c r="B10415" s="2">
        <v>-34.426906181632269</v>
      </c>
    </row>
    <row r="10416" spans="1:2" x14ac:dyDescent="0.25">
      <c r="A10416" s="1">
        <v>41828.231944444444</v>
      </c>
      <c r="B10416" s="2">
        <v>-36.802757936418253</v>
      </c>
    </row>
    <row r="10417" spans="1:2" x14ac:dyDescent="0.25">
      <c r="A10417" s="1">
        <v>41828.232638888891</v>
      </c>
      <c r="B10417" s="2">
        <v>-18.377909232190966</v>
      </c>
    </row>
    <row r="10418" spans="1:2" x14ac:dyDescent="0.25">
      <c r="A10418" s="1">
        <v>41828.23333333333</v>
      </c>
      <c r="B10418" s="2">
        <v>-75.026586112133614</v>
      </c>
    </row>
    <row r="10419" spans="1:2" x14ac:dyDescent="0.25">
      <c r="A10419" s="1">
        <v>41828.234027777777</v>
      </c>
      <c r="B10419" s="2">
        <v>-79.828010528860617</v>
      </c>
    </row>
    <row r="10420" spans="1:2" x14ac:dyDescent="0.25">
      <c r="A10420" s="1">
        <v>41828.234722222223</v>
      </c>
      <c r="B10420" s="2">
        <v>-88.145409273505592</v>
      </c>
    </row>
    <row r="10421" spans="1:2" x14ac:dyDescent="0.25">
      <c r="A10421" s="1">
        <v>41828.23541666667</v>
      </c>
      <c r="B10421" s="2">
        <v>-85.463987006540023</v>
      </c>
    </row>
    <row r="10422" spans="1:2" x14ac:dyDescent="0.25">
      <c r="A10422" s="1">
        <v>41828.236111111109</v>
      </c>
      <c r="B10422" s="2">
        <v>-97.819616496427145</v>
      </c>
    </row>
    <row r="10423" spans="1:2" x14ac:dyDescent="0.25">
      <c r="A10423" s="1">
        <v>41828.236805555556</v>
      </c>
      <c r="B10423" s="2">
        <v>-94.491426779645067</v>
      </c>
    </row>
    <row r="10424" spans="1:2" x14ac:dyDescent="0.25">
      <c r="A10424" s="1">
        <v>41828.237500000003</v>
      </c>
      <c r="B10424" s="2">
        <v>-63.594736760347345</v>
      </c>
    </row>
    <row r="10425" spans="1:2" x14ac:dyDescent="0.25">
      <c r="A10425" s="1">
        <v>41828.238194444442</v>
      </c>
      <c r="B10425" s="2">
        <v>-78.414226448246822</v>
      </c>
    </row>
    <row r="10426" spans="1:2" x14ac:dyDescent="0.25">
      <c r="A10426" s="1">
        <v>41828.238888888889</v>
      </c>
      <c r="B10426" s="2">
        <v>-110.71193367123487</v>
      </c>
    </row>
    <row r="10427" spans="1:2" x14ac:dyDescent="0.25">
      <c r="A10427" s="1">
        <v>41828.239583333336</v>
      </c>
      <c r="B10427" s="2">
        <v>-107.33594890290017</v>
      </c>
    </row>
    <row r="10428" spans="1:2" x14ac:dyDescent="0.25">
      <c r="A10428" s="1">
        <v>41828.240277777775</v>
      </c>
      <c r="B10428" s="2">
        <v>-113.08858098261213</v>
      </c>
    </row>
    <row r="10429" spans="1:2" x14ac:dyDescent="0.25">
      <c r="A10429" s="1">
        <v>41828.240972222222</v>
      </c>
      <c r="B10429" s="2">
        <v>-97.976463776968501</v>
      </c>
    </row>
    <row r="10430" spans="1:2" x14ac:dyDescent="0.25">
      <c r="A10430" s="1">
        <v>41828.241666666669</v>
      </c>
      <c r="B10430" s="2">
        <v>-74.549776298787521</v>
      </c>
    </row>
    <row r="10431" spans="1:2" x14ac:dyDescent="0.25">
      <c r="A10431" s="1">
        <v>41828.242361111108</v>
      </c>
      <c r="B10431" s="2">
        <v>-47.897589243496377</v>
      </c>
    </row>
    <row r="10432" spans="1:2" x14ac:dyDescent="0.25">
      <c r="A10432" s="1">
        <v>41828.243055555555</v>
      </c>
      <c r="B10432" s="2">
        <v>-37.739547327397545</v>
      </c>
    </row>
    <row r="10433" spans="1:2" x14ac:dyDescent="0.25">
      <c r="A10433" s="1">
        <v>41828.243750000001</v>
      </c>
      <c r="B10433" s="2">
        <v>1.1445435398379231</v>
      </c>
    </row>
    <row r="10434" spans="1:2" x14ac:dyDescent="0.25">
      <c r="A10434" s="1">
        <v>41828.244444444441</v>
      </c>
      <c r="B10434" s="2">
        <v>38.78749444400237</v>
      </c>
    </row>
    <row r="10435" spans="1:2" x14ac:dyDescent="0.25">
      <c r="A10435" s="1">
        <v>41828.245138888888</v>
      </c>
      <c r="B10435" s="2">
        <v>55.733177496039204</v>
      </c>
    </row>
    <row r="10436" spans="1:2" x14ac:dyDescent="0.25">
      <c r="A10436" s="1">
        <v>41828.245833333334</v>
      </c>
      <c r="B10436" s="2">
        <v>67.394069288277151</v>
      </c>
    </row>
    <row r="10437" spans="1:2" x14ac:dyDescent="0.25">
      <c r="A10437" s="1">
        <v>41828.246527777781</v>
      </c>
      <c r="B10437" s="2">
        <v>28.381038910749098</v>
      </c>
    </row>
    <row r="10438" spans="1:2" x14ac:dyDescent="0.25">
      <c r="A10438" s="1">
        <v>41828.24722222222</v>
      </c>
      <c r="B10438" s="2">
        <v>55.644669272419804</v>
      </c>
    </row>
    <row r="10439" spans="1:2" x14ac:dyDescent="0.25">
      <c r="A10439" s="1">
        <v>41828.247916666667</v>
      </c>
      <c r="B10439" s="2">
        <v>63.69612789551126</v>
      </c>
    </row>
    <row r="10440" spans="1:2" x14ac:dyDescent="0.25">
      <c r="A10440" s="1">
        <v>41828.248611111114</v>
      </c>
      <c r="B10440" s="2">
        <v>75.901379316216719</v>
      </c>
    </row>
    <row r="10441" spans="1:2" x14ac:dyDescent="0.25">
      <c r="A10441" s="1">
        <v>41828.249305555553</v>
      </c>
      <c r="B10441" s="2">
        <v>68.941238184746666</v>
      </c>
    </row>
    <row r="10442" spans="1:2" x14ac:dyDescent="0.25">
      <c r="A10442" s="1">
        <v>41828.25</v>
      </c>
      <c r="B10442" s="2">
        <v>181.17515548671363</v>
      </c>
    </row>
    <row r="10443" spans="1:2" x14ac:dyDescent="0.25">
      <c r="A10443" s="1">
        <v>41828.250694444447</v>
      </c>
      <c r="B10443" s="2">
        <v>135.66177640344443</v>
      </c>
    </row>
    <row r="10444" spans="1:2" x14ac:dyDescent="0.25">
      <c r="A10444" s="1">
        <v>41828.251388888886</v>
      </c>
      <c r="B10444" s="2">
        <v>126.87092925665978</v>
      </c>
    </row>
    <row r="10445" spans="1:2" x14ac:dyDescent="0.25">
      <c r="A10445" s="1">
        <v>41828.252083333333</v>
      </c>
      <c r="B10445" s="2">
        <v>145.11018290924645</v>
      </c>
    </row>
    <row r="10446" spans="1:2" x14ac:dyDescent="0.25">
      <c r="A10446" s="1">
        <v>41828.25277777778</v>
      </c>
      <c r="B10446" s="2">
        <v>181.27029381792138</v>
      </c>
    </row>
    <row r="10447" spans="1:2" x14ac:dyDescent="0.25">
      <c r="A10447" s="1">
        <v>41828.253472222219</v>
      </c>
      <c r="B10447" s="2">
        <v>212.71006007712566</v>
      </c>
    </row>
    <row r="10448" spans="1:2" x14ac:dyDescent="0.25">
      <c r="A10448" s="1">
        <v>41828.254166666666</v>
      </c>
      <c r="B10448" s="2">
        <v>203.50274250880659</v>
      </c>
    </row>
    <row r="10449" spans="1:2" x14ac:dyDescent="0.25">
      <c r="A10449" s="1">
        <v>41828.254861111112</v>
      </c>
      <c r="B10449" s="2">
        <v>200.09144938226478</v>
      </c>
    </row>
    <row r="10450" spans="1:2" x14ac:dyDescent="0.25">
      <c r="A10450" s="1">
        <v>41828.255555555559</v>
      </c>
      <c r="B10450" s="2">
        <v>208.5781456454657</v>
      </c>
    </row>
    <row r="10451" spans="1:2" x14ac:dyDescent="0.25">
      <c r="A10451" s="1">
        <v>41828.256249999999</v>
      </c>
      <c r="B10451" s="2">
        <v>227.67644501028892</v>
      </c>
    </row>
    <row r="10452" spans="1:2" x14ac:dyDescent="0.25">
      <c r="A10452" s="1">
        <v>41828.256944444445</v>
      </c>
      <c r="B10452" s="2">
        <v>174.63186901657221</v>
      </c>
    </row>
    <row r="10453" spans="1:2" x14ac:dyDescent="0.25">
      <c r="A10453" s="1">
        <v>41828.257638888892</v>
      </c>
      <c r="B10453" s="2">
        <v>208.72641221726082</v>
      </c>
    </row>
    <row r="10454" spans="1:2" x14ac:dyDescent="0.25">
      <c r="A10454" s="1">
        <v>41828.258333333331</v>
      </c>
      <c r="B10454" s="2">
        <v>182.39517786826084</v>
      </c>
    </row>
    <row r="10455" spans="1:2" x14ac:dyDescent="0.25">
      <c r="A10455" s="1">
        <v>41828.259027777778</v>
      </c>
      <c r="B10455" s="2">
        <v>167.62601398728631</v>
      </c>
    </row>
    <row r="10456" spans="1:2" x14ac:dyDescent="0.25">
      <c r="A10456" s="1">
        <v>41828.259722222225</v>
      </c>
      <c r="B10456" s="2">
        <v>231.28697527828237</v>
      </c>
    </row>
    <row r="10457" spans="1:2" x14ac:dyDescent="0.25">
      <c r="A10457" s="1">
        <v>41828.260416666664</v>
      </c>
      <c r="B10457" s="2">
        <v>206.66375254819093</v>
      </c>
    </row>
    <row r="10458" spans="1:2" x14ac:dyDescent="0.25">
      <c r="A10458" s="1">
        <v>41828.261111111111</v>
      </c>
      <c r="B10458" s="2">
        <v>226.61288261960337</v>
      </c>
    </row>
    <row r="10459" spans="1:2" x14ac:dyDescent="0.25">
      <c r="A10459" s="1">
        <v>41828.261805555558</v>
      </c>
      <c r="B10459" s="2">
        <v>228.17380379630097</v>
      </c>
    </row>
    <row r="10460" spans="1:2" x14ac:dyDescent="0.25">
      <c r="A10460" s="1">
        <v>41828.262499999997</v>
      </c>
      <c r="B10460" s="2">
        <v>276.01227243608639</v>
      </c>
    </row>
    <row r="10461" spans="1:2" x14ac:dyDescent="0.25">
      <c r="A10461" s="1">
        <v>41828.263194444444</v>
      </c>
      <c r="B10461" s="2">
        <v>244.67983360841171</v>
      </c>
    </row>
    <row r="10462" spans="1:2" x14ac:dyDescent="0.25">
      <c r="A10462" s="1">
        <v>41828.263888888891</v>
      </c>
      <c r="B10462" s="2">
        <v>176.78636647821793</v>
      </c>
    </row>
    <row r="10463" spans="1:2" x14ac:dyDescent="0.25">
      <c r="A10463" s="1">
        <v>41828.26458333333</v>
      </c>
      <c r="B10463" s="2">
        <v>167.64365111521522</v>
      </c>
    </row>
    <row r="10464" spans="1:2" x14ac:dyDescent="0.25">
      <c r="A10464" s="1">
        <v>41828.265277777777</v>
      </c>
      <c r="B10464" s="2">
        <v>113.29621681278222</v>
      </c>
    </row>
    <row r="10465" spans="1:2" x14ac:dyDescent="0.25">
      <c r="A10465" s="1">
        <v>41828.265972222223</v>
      </c>
      <c r="B10465" s="2">
        <v>112.48550033633364</v>
      </c>
    </row>
    <row r="10466" spans="1:2" x14ac:dyDescent="0.25">
      <c r="A10466" s="1">
        <v>41828.26666666667</v>
      </c>
      <c r="B10466" s="2">
        <v>97.861828610250569</v>
      </c>
    </row>
    <row r="10467" spans="1:2" x14ac:dyDescent="0.25">
      <c r="A10467" s="1">
        <v>41828.267361111109</v>
      </c>
      <c r="B10467" s="2">
        <v>106.74209301072599</v>
      </c>
    </row>
    <row r="10468" spans="1:2" x14ac:dyDescent="0.25">
      <c r="A10468" s="1">
        <v>41828.268055555556</v>
      </c>
      <c r="B10468" s="2">
        <v>93.881491869391169</v>
      </c>
    </row>
    <row r="10469" spans="1:2" x14ac:dyDescent="0.25">
      <c r="A10469" s="1">
        <v>41828.268750000003</v>
      </c>
      <c r="B10469" s="2">
        <v>102.94848727254042</v>
      </c>
    </row>
    <row r="10470" spans="1:2" x14ac:dyDescent="0.25">
      <c r="A10470" s="1">
        <v>41828.269444444442</v>
      </c>
      <c r="B10470" s="2">
        <v>91.722784242835289</v>
      </c>
    </row>
    <row r="10471" spans="1:2" x14ac:dyDescent="0.25">
      <c r="A10471" s="1">
        <v>41828.270138888889</v>
      </c>
      <c r="B10471" s="2">
        <v>93.129649451722315</v>
      </c>
    </row>
    <row r="10472" spans="1:2" x14ac:dyDescent="0.25">
      <c r="A10472" s="1">
        <v>41828.270833333336</v>
      </c>
      <c r="B10472" s="2">
        <v>107.58920892348397</v>
      </c>
    </row>
    <row r="10473" spans="1:2" x14ac:dyDescent="0.25">
      <c r="A10473" s="1">
        <v>41828.271527777775</v>
      </c>
      <c r="B10473" s="2">
        <v>66.347115236436366</v>
      </c>
    </row>
    <row r="10474" spans="1:2" x14ac:dyDescent="0.25">
      <c r="A10474" s="1">
        <v>41828.272222222222</v>
      </c>
      <c r="B10474" s="2">
        <v>79.419594244672524</v>
      </c>
    </row>
    <row r="10475" spans="1:2" x14ac:dyDescent="0.25">
      <c r="A10475" s="1">
        <v>41828.272916666669</v>
      </c>
      <c r="B10475" s="2">
        <v>65.805828937478751</v>
      </c>
    </row>
    <row r="10476" spans="1:2" x14ac:dyDescent="0.25">
      <c r="A10476" s="1">
        <v>41828.273611111108</v>
      </c>
      <c r="B10476" s="2">
        <v>67.24903331162156</v>
      </c>
    </row>
    <row r="10477" spans="1:2" x14ac:dyDescent="0.25">
      <c r="A10477" s="1">
        <v>41828.274305555555</v>
      </c>
      <c r="B10477" s="2">
        <v>77.792113710403399</v>
      </c>
    </row>
    <row r="10478" spans="1:2" x14ac:dyDescent="0.25">
      <c r="A10478" s="1">
        <v>41828.275000000001</v>
      </c>
      <c r="B10478" s="2">
        <v>85.926943732128706</v>
      </c>
    </row>
    <row r="10479" spans="1:2" x14ac:dyDescent="0.25">
      <c r="A10479" s="1">
        <v>41828.275694444441</v>
      </c>
      <c r="B10479" s="2">
        <v>79.428128091715436</v>
      </c>
    </row>
    <row r="10480" spans="1:2" x14ac:dyDescent="0.25">
      <c r="A10480" s="1">
        <v>41828.276388888888</v>
      </c>
      <c r="B10480" s="2">
        <v>80.265626878211819</v>
      </c>
    </row>
    <row r="10481" spans="1:2" x14ac:dyDescent="0.25">
      <c r="A10481" s="1">
        <v>41828.277083333334</v>
      </c>
      <c r="B10481" s="2">
        <v>80.191879507493766</v>
      </c>
    </row>
    <row r="10482" spans="1:2" x14ac:dyDescent="0.25">
      <c r="A10482" s="1">
        <v>41828.277777777781</v>
      </c>
      <c r="B10482" s="2">
        <v>44.494083642735497</v>
      </c>
    </row>
    <row r="10483" spans="1:2" x14ac:dyDescent="0.25">
      <c r="A10483" s="1">
        <v>41828.27847222222</v>
      </c>
      <c r="B10483" s="2">
        <v>40.543377333140718</v>
      </c>
    </row>
    <row r="10484" spans="1:2" x14ac:dyDescent="0.25">
      <c r="A10484" s="1">
        <v>41828.279166666667</v>
      </c>
      <c r="B10484" s="2">
        <v>32.290369810041256</v>
      </c>
    </row>
    <row r="10485" spans="1:2" x14ac:dyDescent="0.25">
      <c r="A10485" s="1">
        <v>41828.279861111114</v>
      </c>
      <c r="B10485" s="2">
        <v>29.80027984683402</v>
      </c>
    </row>
    <row r="10486" spans="1:2" x14ac:dyDescent="0.25">
      <c r="A10486" s="1">
        <v>41828.280555555553</v>
      </c>
      <c r="B10486" s="2">
        <v>59.764098355704242</v>
      </c>
    </row>
    <row r="10487" spans="1:2" x14ac:dyDescent="0.25">
      <c r="A10487" s="1">
        <v>41828.28125</v>
      </c>
      <c r="B10487" s="2">
        <v>62.52411219020675</v>
      </c>
    </row>
    <row r="10488" spans="1:2" x14ac:dyDescent="0.25">
      <c r="A10488" s="1">
        <v>41828.281944444447</v>
      </c>
      <c r="B10488" s="2">
        <v>111.42091666529886</v>
      </c>
    </row>
    <row r="10489" spans="1:2" x14ac:dyDescent="0.25">
      <c r="A10489" s="1">
        <v>41828.282638888886</v>
      </c>
      <c r="B10489" s="2">
        <v>75.616948763281101</v>
      </c>
    </row>
    <row r="10490" spans="1:2" x14ac:dyDescent="0.25">
      <c r="A10490" s="1">
        <v>41828.283333333333</v>
      </c>
      <c r="B10490" s="2">
        <v>72.898123151626592</v>
      </c>
    </row>
    <row r="10491" spans="1:2" x14ac:dyDescent="0.25">
      <c r="A10491" s="1">
        <v>41828.28402777778</v>
      </c>
      <c r="B10491" s="2">
        <v>74.242345600850726</v>
      </c>
    </row>
    <row r="10492" spans="1:2" x14ac:dyDescent="0.25">
      <c r="A10492" s="1">
        <v>41828.284722222219</v>
      </c>
      <c r="B10492" s="2">
        <v>67.054371544648887</v>
      </c>
    </row>
    <row r="10493" spans="1:2" x14ac:dyDescent="0.25">
      <c r="A10493" s="1">
        <v>41828.285416666666</v>
      </c>
      <c r="B10493" s="2">
        <v>101.09269328015701</v>
      </c>
    </row>
    <row r="10494" spans="1:2" x14ac:dyDescent="0.25">
      <c r="A10494" s="1">
        <v>41828.286111111112</v>
      </c>
      <c r="B10494" s="2">
        <v>94.551742159652832</v>
      </c>
    </row>
    <row r="10495" spans="1:2" x14ac:dyDescent="0.25">
      <c r="A10495" s="1">
        <v>41828.286805555559</v>
      </c>
      <c r="B10495" s="2">
        <v>54.411200229426804</v>
      </c>
    </row>
    <row r="10496" spans="1:2" x14ac:dyDescent="0.25">
      <c r="A10496" s="1">
        <v>41828.287499999999</v>
      </c>
      <c r="B10496" s="2">
        <v>22.770837603685504</v>
      </c>
    </row>
    <row r="10497" spans="1:2" x14ac:dyDescent="0.25">
      <c r="A10497" s="1">
        <v>41828.288194444445</v>
      </c>
      <c r="B10497" s="2">
        <v>-0.4244057477069873</v>
      </c>
    </row>
    <row r="10498" spans="1:2" x14ac:dyDescent="0.25">
      <c r="A10498" s="1">
        <v>41828.288888888892</v>
      </c>
      <c r="B10498" s="2">
        <v>11.802800829381644</v>
      </c>
    </row>
    <row r="10499" spans="1:2" x14ac:dyDescent="0.25">
      <c r="A10499" s="1">
        <v>41828.289583333331</v>
      </c>
      <c r="B10499" s="2">
        <v>42.868513075616406</v>
      </c>
    </row>
    <row r="10500" spans="1:2" x14ac:dyDescent="0.25">
      <c r="A10500" s="1">
        <v>41828.290277777778</v>
      </c>
      <c r="B10500" s="2">
        <v>74.663344575810086</v>
      </c>
    </row>
    <row r="10501" spans="1:2" x14ac:dyDescent="0.25">
      <c r="A10501" s="1">
        <v>41828.290972222225</v>
      </c>
      <c r="B10501" s="2">
        <v>75.51723326517677</v>
      </c>
    </row>
    <row r="10502" spans="1:2" x14ac:dyDescent="0.25">
      <c r="A10502" s="1">
        <v>41828.291666666664</v>
      </c>
      <c r="B10502" s="2">
        <v>74.917255820302913</v>
      </c>
    </row>
    <row r="10503" spans="1:2" x14ac:dyDescent="0.25">
      <c r="A10503" s="1">
        <v>41828.292361111111</v>
      </c>
      <c r="B10503" s="2">
        <v>11.071738849120932</v>
      </c>
    </row>
    <row r="10504" spans="1:2" x14ac:dyDescent="0.25">
      <c r="A10504" s="1">
        <v>41828.293055555558</v>
      </c>
      <c r="B10504" s="2">
        <v>3.4621823418070563</v>
      </c>
    </row>
    <row r="10505" spans="1:2" x14ac:dyDescent="0.25">
      <c r="A10505" s="1">
        <v>41828.293749999997</v>
      </c>
      <c r="B10505" s="2">
        <v>-4.4596292574938463</v>
      </c>
    </row>
    <row r="10506" spans="1:2" x14ac:dyDescent="0.25">
      <c r="A10506" s="1">
        <v>41828.294444444444</v>
      </c>
      <c r="B10506" s="2">
        <v>0.49036660982577207</v>
      </c>
    </row>
    <row r="10507" spans="1:2" x14ac:dyDescent="0.25">
      <c r="A10507" s="1">
        <v>41828.295138888891</v>
      </c>
      <c r="B10507" s="2">
        <v>-2.9175470719642664</v>
      </c>
    </row>
    <row r="10508" spans="1:2" x14ac:dyDescent="0.25">
      <c r="A10508" s="1">
        <v>41828.29583333333</v>
      </c>
      <c r="B10508" s="2">
        <v>8.0348887295956963</v>
      </c>
    </row>
    <row r="10509" spans="1:2" x14ac:dyDescent="0.25">
      <c r="A10509" s="1">
        <v>41828.296527777777</v>
      </c>
      <c r="B10509" s="2">
        <v>26.495702355223571</v>
      </c>
    </row>
    <row r="10510" spans="1:2" x14ac:dyDescent="0.25">
      <c r="A10510" s="1">
        <v>41828.297222222223</v>
      </c>
      <c r="B10510" s="2">
        <v>33.523002965768683</v>
      </c>
    </row>
    <row r="10511" spans="1:2" x14ac:dyDescent="0.25">
      <c r="A10511" s="1">
        <v>41828.29791666667</v>
      </c>
      <c r="B10511" s="2">
        <v>7.01174323297358</v>
      </c>
    </row>
    <row r="10512" spans="1:2" x14ac:dyDescent="0.25">
      <c r="A10512" s="1">
        <v>41828.298611111109</v>
      </c>
      <c r="B10512" s="2">
        <v>0.74923071550632203</v>
      </c>
    </row>
    <row r="10513" spans="1:2" x14ac:dyDescent="0.25">
      <c r="A10513" s="1">
        <v>41828.299305555556</v>
      </c>
      <c r="B10513" s="2">
        <v>-3.0412763895345658</v>
      </c>
    </row>
    <row r="10514" spans="1:2" x14ac:dyDescent="0.25">
      <c r="A10514" s="1">
        <v>41828.300000000003</v>
      </c>
      <c r="B10514" s="2">
        <v>-20.354169176212842</v>
      </c>
    </row>
    <row r="10515" spans="1:2" x14ac:dyDescent="0.25">
      <c r="A10515" s="1">
        <v>41828.300694444442</v>
      </c>
      <c r="B10515" s="2">
        <v>-9.501649788342668</v>
      </c>
    </row>
    <row r="10516" spans="1:2" x14ac:dyDescent="0.25">
      <c r="A10516" s="1">
        <v>41828.301388888889</v>
      </c>
      <c r="B10516" s="2">
        <v>30.647061657353575</v>
      </c>
    </row>
    <row r="10517" spans="1:2" x14ac:dyDescent="0.25">
      <c r="A10517" s="1">
        <v>41828.302083333336</v>
      </c>
      <c r="B10517" s="2">
        <v>84.534946628935487</v>
      </c>
    </row>
    <row r="10518" spans="1:2" x14ac:dyDescent="0.25">
      <c r="A10518" s="1">
        <v>41828.302777777775</v>
      </c>
      <c r="B10518" s="2">
        <v>70.907899699213644</v>
      </c>
    </row>
    <row r="10519" spans="1:2" x14ac:dyDescent="0.25">
      <c r="A10519" s="1">
        <v>41828.303472222222</v>
      </c>
      <c r="B10519" s="2">
        <v>108.75452539984641</v>
      </c>
    </row>
    <row r="10520" spans="1:2" x14ac:dyDescent="0.25">
      <c r="A10520" s="1">
        <v>41828.304166666669</v>
      </c>
      <c r="B10520" s="2">
        <v>115.6813753769636</v>
      </c>
    </row>
    <row r="10521" spans="1:2" x14ac:dyDescent="0.25">
      <c r="A10521" s="1">
        <v>41828.304861111108</v>
      </c>
      <c r="B10521" s="2">
        <v>103.66958812723169</v>
      </c>
    </row>
    <row r="10522" spans="1:2" x14ac:dyDescent="0.25">
      <c r="A10522" s="1">
        <v>41828.305555555555</v>
      </c>
      <c r="B10522" s="2">
        <v>117.2558030151568</v>
      </c>
    </row>
    <row r="10523" spans="1:2" x14ac:dyDescent="0.25">
      <c r="A10523" s="1">
        <v>41828.306250000001</v>
      </c>
      <c r="B10523" s="2">
        <v>89.485052451733893</v>
      </c>
    </row>
    <row r="10524" spans="1:2" x14ac:dyDescent="0.25">
      <c r="A10524" s="1">
        <v>41828.306944444441</v>
      </c>
      <c r="B10524" s="2">
        <v>82.613608214746151</v>
      </c>
    </row>
    <row r="10525" spans="1:2" x14ac:dyDescent="0.25">
      <c r="A10525" s="1">
        <v>41828.307638888888</v>
      </c>
      <c r="B10525" s="2">
        <v>94.449210220080573</v>
      </c>
    </row>
    <row r="10526" spans="1:2" x14ac:dyDescent="0.25">
      <c r="A10526" s="1">
        <v>41828.308333333334</v>
      </c>
      <c r="B10526" s="2">
        <v>118.37609686545524</v>
      </c>
    </row>
    <row r="10527" spans="1:2" x14ac:dyDescent="0.25">
      <c r="A10527" s="1">
        <v>41828.309027777781</v>
      </c>
      <c r="B10527" s="2">
        <v>117.61770452099542</v>
      </c>
    </row>
    <row r="10528" spans="1:2" x14ac:dyDescent="0.25">
      <c r="A10528" s="1">
        <v>41828.30972222222</v>
      </c>
      <c r="B10528" s="2">
        <v>124.86619037771986</v>
      </c>
    </row>
    <row r="10529" spans="1:2" x14ac:dyDescent="0.25">
      <c r="A10529" s="1">
        <v>41828.310416666667</v>
      </c>
      <c r="B10529" s="2">
        <v>57.517057253660944</v>
      </c>
    </row>
    <row r="10530" spans="1:2" x14ac:dyDescent="0.25">
      <c r="A10530" s="1">
        <v>41828.311111111114</v>
      </c>
      <c r="B10530" s="2">
        <v>31.628421888116282</v>
      </c>
    </row>
    <row r="10531" spans="1:2" x14ac:dyDescent="0.25">
      <c r="A10531" s="1">
        <v>41828.311805555553</v>
      </c>
      <c r="B10531" s="2">
        <v>53.932591370319521</v>
      </c>
    </row>
    <row r="10532" spans="1:2" x14ac:dyDescent="0.25">
      <c r="A10532" s="1">
        <v>41828.3125</v>
      </c>
      <c r="B10532" s="2">
        <v>92.134906560458091</v>
      </c>
    </row>
    <row r="10533" spans="1:2" x14ac:dyDescent="0.25">
      <c r="A10533" s="1">
        <v>41828.313194444447</v>
      </c>
      <c r="B10533" s="2">
        <v>104.42183903277231</v>
      </c>
    </row>
    <row r="10534" spans="1:2" x14ac:dyDescent="0.25">
      <c r="A10534" s="1">
        <v>41828.313888888886</v>
      </c>
      <c r="B10534" s="2">
        <v>101.72695071425987</v>
      </c>
    </row>
    <row r="10535" spans="1:2" x14ac:dyDescent="0.25">
      <c r="A10535" s="1">
        <v>41828.314583333333</v>
      </c>
      <c r="B10535" s="2">
        <v>93.639271413531006</v>
      </c>
    </row>
    <row r="10536" spans="1:2" x14ac:dyDescent="0.25">
      <c r="A10536" s="1">
        <v>41828.31527777778</v>
      </c>
      <c r="B10536" s="2">
        <v>95.646743064082699</v>
      </c>
    </row>
    <row r="10537" spans="1:2" x14ac:dyDescent="0.25">
      <c r="A10537" s="1">
        <v>41828.315972222219</v>
      </c>
      <c r="B10537" s="2">
        <v>110.16149010879259</v>
      </c>
    </row>
    <row r="10538" spans="1:2" x14ac:dyDescent="0.25">
      <c r="A10538" s="1">
        <v>41828.316666666666</v>
      </c>
      <c r="B10538" s="2">
        <v>114.34817824300845</v>
      </c>
    </row>
    <row r="10539" spans="1:2" x14ac:dyDescent="0.25">
      <c r="A10539" s="1">
        <v>41828.317361111112</v>
      </c>
      <c r="B10539" s="2">
        <v>136.13611837706802</v>
      </c>
    </row>
    <row r="10540" spans="1:2" x14ac:dyDescent="0.25">
      <c r="A10540" s="1">
        <v>41828.318055555559</v>
      </c>
      <c r="B10540" s="2">
        <v>154.26057989223435</v>
      </c>
    </row>
    <row r="10541" spans="1:2" x14ac:dyDescent="0.25">
      <c r="A10541" s="1">
        <v>41828.318749999999</v>
      </c>
      <c r="B10541" s="2">
        <v>110.54632252055647</v>
      </c>
    </row>
    <row r="10542" spans="1:2" x14ac:dyDescent="0.25">
      <c r="A10542" s="1">
        <v>41828.319444444445</v>
      </c>
      <c r="B10542" s="2">
        <v>167.16818913908986</v>
      </c>
    </row>
    <row r="10543" spans="1:2" x14ac:dyDescent="0.25">
      <c r="A10543" s="1">
        <v>41828.320138888892</v>
      </c>
      <c r="B10543" s="2">
        <v>226.87166132105438</v>
      </c>
    </row>
    <row r="10544" spans="1:2" x14ac:dyDescent="0.25">
      <c r="A10544" s="1">
        <v>41828.320833333331</v>
      </c>
      <c r="B10544" s="2">
        <v>199.04319332289742</v>
      </c>
    </row>
    <row r="10545" spans="1:2" x14ac:dyDescent="0.25">
      <c r="A10545" s="1">
        <v>41828.321527777778</v>
      </c>
      <c r="B10545" s="2">
        <v>205.90861068215841</v>
      </c>
    </row>
    <row r="10546" spans="1:2" x14ac:dyDescent="0.25">
      <c r="A10546" s="1">
        <v>41828.322222222225</v>
      </c>
      <c r="B10546" s="2">
        <v>196.85279749275651</v>
      </c>
    </row>
    <row r="10547" spans="1:2" x14ac:dyDescent="0.25">
      <c r="A10547" s="1">
        <v>41828.322916666664</v>
      </c>
      <c r="B10547" s="2">
        <v>187.43470821864904</v>
      </c>
    </row>
    <row r="10548" spans="1:2" x14ac:dyDescent="0.25">
      <c r="A10548" s="1">
        <v>41828.323611111111</v>
      </c>
      <c r="B10548" s="2">
        <v>164.89251755891988</v>
      </c>
    </row>
    <row r="10549" spans="1:2" x14ac:dyDescent="0.25">
      <c r="A10549" s="1">
        <v>41828.324305555558</v>
      </c>
      <c r="B10549" s="2">
        <v>208.29659120913905</v>
      </c>
    </row>
    <row r="10550" spans="1:2" x14ac:dyDescent="0.25">
      <c r="A10550" s="1">
        <v>41828.324999999997</v>
      </c>
      <c r="B10550" s="2">
        <v>216.28870176933705</v>
      </c>
    </row>
    <row r="10551" spans="1:2" x14ac:dyDescent="0.25">
      <c r="A10551" s="1">
        <v>41828.325694444444</v>
      </c>
      <c r="B10551" s="2">
        <v>193.41707736415944</v>
      </c>
    </row>
    <row r="10552" spans="1:2" x14ac:dyDescent="0.25">
      <c r="A10552" s="1">
        <v>41828.326388888891</v>
      </c>
      <c r="B10552" s="2">
        <v>211.36360954159559</v>
      </c>
    </row>
    <row r="10553" spans="1:2" x14ac:dyDescent="0.25">
      <c r="A10553" s="1">
        <v>41828.32708333333</v>
      </c>
      <c r="B10553" s="2">
        <v>244.86859829291157</v>
      </c>
    </row>
    <row r="10554" spans="1:2" x14ac:dyDescent="0.25">
      <c r="A10554" s="1">
        <v>41828.327777777777</v>
      </c>
      <c r="B10554" s="2">
        <v>246.25795729067565</v>
      </c>
    </row>
    <row r="10555" spans="1:2" x14ac:dyDescent="0.25">
      <c r="A10555" s="1">
        <v>41828.328472222223</v>
      </c>
      <c r="B10555" s="2">
        <v>234.87630808688311</v>
      </c>
    </row>
    <row r="10556" spans="1:2" x14ac:dyDescent="0.25">
      <c r="A10556" s="1">
        <v>41828.32916666667</v>
      </c>
      <c r="B10556" s="2">
        <v>234.15328456529338</v>
      </c>
    </row>
    <row r="10557" spans="1:2" x14ac:dyDescent="0.25">
      <c r="A10557" s="1">
        <v>41828.329861111109</v>
      </c>
      <c r="B10557" s="2">
        <v>240.8770811709847</v>
      </c>
    </row>
    <row r="10558" spans="1:2" x14ac:dyDescent="0.25">
      <c r="A10558" s="1">
        <v>41828.330555555556</v>
      </c>
      <c r="B10558" s="2">
        <v>234.98006812481907</v>
      </c>
    </row>
    <row r="10559" spans="1:2" x14ac:dyDescent="0.25">
      <c r="A10559" s="1">
        <v>41828.331250000003</v>
      </c>
      <c r="B10559" s="2">
        <v>221.28640641378783</v>
      </c>
    </row>
    <row r="10560" spans="1:2" x14ac:dyDescent="0.25">
      <c r="A10560" s="1">
        <v>41828.331944444442</v>
      </c>
      <c r="B10560" s="2">
        <v>216.93432414118044</v>
      </c>
    </row>
    <row r="10561" spans="1:2" x14ac:dyDescent="0.25">
      <c r="A10561" s="1">
        <v>41828.332638888889</v>
      </c>
      <c r="B10561" s="2">
        <v>154.92865702571967</v>
      </c>
    </row>
    <row r="10562" spans="1:2" x14ac:dyDescent="0.25">
      <c r="A10562" s="1">
        <v>41828.333333333336</v>
      </c>
      <c r="B10562" s="2">
        <v>183.76189079529917</v>
      </c>
    </row>
    <row r="10563" spans="1:2" x14ac:dyDescent="0.25">
      <c r="A10563" s="1">
        <v>41828.334027777775</v>
      </c>
      <c r="B10563" s="2">
        <v>171.7363706138606</v>
      </c>
    </row>
    <row r="10564" spans="1:2" x14ac:dyDescent="0.25">
      <c r="A10564" s="1">
        <v>41828.334722222222</v>
      </c>
      <c r="B10564" s="2">
        <v>158.09194299928302</v>
      </c>
    </row>
    <row r="10565" spans="1:2" x14ac:dyDescent="0.25">
      <c r="A10565" s="1">
        <v>41828.335416666669</v>
      </c>
      <c r="B10565" s="2">
        <v>158.70163736689912</v>
      </c>
    </row>
    <row r="10566" spans="1:2" x14ac:dyDescent="0.25">
      <c r="A10566" s="1">
        <v>41828.336111111108</v>
      </c>
      <c r="B10566" s="2">
        <v>113.83922277620682</v>
      </c>
    </row>
    <row r="10567" spans="1:2" x14ac:dyDescent="0.25">
      <c r="A10567" s="1">
        <v>41828.336805555555</v>
      </c>
      <c r="B10567" s="2">
        <v>60.82265138003374</v>
      </c>
    </row>
    <row r="10568" spans="1:2" x14ac:dyDescent="0.25">
      <c r="A10568" s="1">
        <v>41828.337500000001</v>
      </c>
      <c r="B10568" s="2">
        <v>58.134127246617091</v>
      </c>
    </row>
    <row r="10569" spans="1:2" x14ac:dyDescent="0.25">
      <c r="A10569" s="1">
        <v>41828.338194444441</v>
      </c>
      <c r="B10569" s="2">
        <v>151.05466519675781</v>
      </c>
    </row>
    <row r="10570" spans="1:2" x14ac:dyDescent="0.25">
      <c r="A10570" s="1">
        <v>41828.338888888888</v>
      </c>
      <c r="B10570" s="2">
        <v>165.76089052909907</v>
      </c>
    </row>
    <row r="10571" spans="1:2" x14ac:dyDescent="0.25">
      <c r="A10571" s="1">
        <v>41828.339583333334</v>
      </c>
      <c r="B10571" s="2">
        <v>166.76981009446706</v>
      </c>
    </row>
    <row r="10572" spans="1:2" x14ac:dyDescent="0.25">
      <c r="A10572" s="1">
        <v>41828.340277777781</v>
      </c>
      <c r="B10572" s="2">
        <v>153.17103875381096</v>
      </c>
    </row>
    <row r="10573" spans="1:2" x14ac:dyDescent="0.25">
      <c r="A10573" s="1">
        <v>41828.34097222222</v>
      </c>
      <c r="B10573" s="2">
        <v>125.63433432524907</v>
      </c>
    </row>
    <row r="10574" spans="1:2" x14ac:dyDescent="0.25">
      <c r="A10574" s="1">
        <v>41828.341666666667</v>
      </c>
      <c r="B10574" s="2">
        <v>119.15290249790802</v>
      </c>
    </row>
    <row r="10575" spans="1:2" x14ac:dyDescent="0.25">
      <c r="A10575" s="1">
        <v>41828.342361111114</v>
      </c>
      <c r="B10575" s="2">
        <v>115.92732336569848</v>
      </c>
    </row>
    <row r="10576" spans="1:2" x14ac:dyDescent="0.25">
      <c r="A10576" s="1">
        <v>41828.343055555553</v>
      </c>
      <c r="B10576" s="2">
        <v>101.65335501435911</v>
      </c>
    </row>
    <row r="10577" spans="1:2" x14ac:dyDescent="0.25">
      <c r="A10577" s="1">
        <v>41828.34375</v>
      </c>
      <c r="B10577" s="2">
        <v>77.843235630633231</v>
      </c>
    </row>
    <row r="10578" spans="1:2" x14ac:dyDescent="0.25">
      <c r="A10578" s="1">
        <v>41828.344444444447</v>
      </c>
      <c r="B10578" s="2">
        <v>74.349157407546102</v>
      </c>
    </row>
    <row r="10579" spans="1:2" x14ac:dyDescent="0.25">
      <c r="A10579" s="1">
        <v>41828.345138888886</v>
      </c>
      <c r="B10579" s="2">
        <v>53.225537437095774</v>
      </c>
    </row>
    <row r="10580" spans="1:2" x14ac:dyDescent="0.25">
      <c r="A10580" s="1">
        <v>41828.345833333333</v>
      </c>
      <c r="B10580" s="2">
        <v>80.567275157250691</v>
      </c>
    </row>
    <row r="10581" spans="1:2" x14ac:dyDescent="0.25">
      <c r="A10581" s="1">
        <v>41828.34652777778</v>
      </c>
      <c r="B10581" s="2">
        <v>107.47210380090401</v>
      </c>
    </row>
    <row r="10582" spans="1:2" x14ac:dyDescent="0.25">
      <c r="A10582" s="1">
        <v>41828.347222222219</v>
      </c>
      <c r="B10582" s="2">
        <v>129.64486747488263</v>
      </c>
    </row>
    <row r="10583" spans="1:2" x14ac:dyDescent="0.25">
      <c r="A10583" s="1">
        <v>41828.347916666666</v>
      </c>
      <c r="B10583" s="2">
        <v>96.878942012755815</v>
      </c>
    </row>
    <row r="10584" spans="1:2" x14ac:dyDescent="0.25">
      <c r="A10584" s="1">
        <v>41828.348611111112</v>
      </c>
      <c r="B10584" s="2">
        <v>91.884555464497922</v>
      </c>
    </row>
    <row r="10585" spans="1:2" x14ac:dyDescent="0.25">
      <c r="A10585" s="1">
        <v>41828.349305555559</v>
      </c>
      <c r="B10585" s="2">
        <v>85.813798623369081</v>
      </c>
    </row>
    <row r="10586" spans="1:2" x14ac:dyDescent="0.25">
      <c r="A10586" s="1">
        <v>41828.35</v>
      </c>
      <c r="B10586" s="2">
        <v>67.945632161620907</v>
      </c>
    </row>
    <row r="10587" spans="1:2" x14ac:dyDescent="0.25">
      <c r="A10587" s="1">
        <v>41828.350694444445</v>
      </c>
      <c r="B10587" s="2">
        <v>-29.522890615179008</v>
      </c>
    </row>
    <row r="10588" spans="1:2" x14ac:dyDescent="0.25">
      <c r="A10588" s="1">
        <v>41828.351388888892</v>
      </c>
      <c r="B10588" s="2">
        <v>-50.310747460075071</v>
      </c>
    </row>
    <row r="10589" spans="1:2" x14ac:dyDescent="0.25">
      <c r="A10589" s="1">
        <v>41828.352083333331</v>
      </c>
      <c r="B10589" s="2">
        <v>-49.090830325116016</v>
      </c>
    </row>
    <row r="10590" spans="1:2" x14ac:dyDescent="0.25">
      <c r="A10590" s="1">
        <v>41828.352777777778</v>
      </c>
      <c r="B10590" s="2">
        <v>-35.526409199976477</v>
      </c>
    </row>
    <row r="10591" spans="1:2" x14ac:dyDescent="0.25">
      <c r="A10591" s="1">
        <v>41828.353472222225</v>
      </c>
      <c r="B10591" s="2">
        <v>-29.090285635737867</v>
      </c>
    </row>
    <row r="10592" spans="1:2" x14ac:dyDescent="0.25">
      <c r="A10592" s="1">
        <v>41828.354166666664</v>
      </c>
      <c r="B10592" s="2">
        <v>-23.661577155477424</v>
      </c>
    </row>
    <row r="10593" spans="1:2" x14ac:dyDescent="0.25">
      <c r="A10593" s="1">
        <v>41828.354861111111</v>
      </c>
      <c r="B10593" s="2">
        <v>-15.448200355577379</v>
      </c>
    </row>
    <row r="10594" spans="1:2" x14ac:dyDescent="0.25">
      <c r="A10594" s="1">
        <v>41828.355555555558</v>
      </c>
      <c r="B10594" s="2">
        <v>-25.722141338822258</v>
      </c>
    </row>
    <row r="10595" spans="1:2" x14ac:dyDescent="0.25">
      <c r="A10595" s="1">
        <v>41828.356249999997</v>
      </c>
      <c r="B10595" s="2">
        <v>-38.839216243384485</v>
      </c>
    </row>
    <row r="10596" spans="1:2" x14ac:dyDescent="0.25">
      <c r="A10596" s="1">
        <v>41828.356944444444</v>
      </c>
      <c r="B10596" s="2">
        <v>-40.09856382599925</v>
      </c>
    </row>
    <row r="10597" spans="1:2" x14ac:dyDescent="0.25">
      <c r="A10597" s="1">
        <v>41828.357638888891</v>
      </c>
      <c r="B10597" s="2">
        <v>-42.746578852138676</v>
      </c>
    </row>
    <row r="10598" spans="1:2" x14ac:dyDescent="0.25">
      <c r="A10598" s="1">
        <v>41828.35833333333</v>
      </c>
      <c r="B10598" s="2">
        <v>-40.940596999762541</v>
      </c>
    </row>
    <row r="10599" spans="1:2" x14ac:dyDescent="0.25">
      <c r="A10599" s="1">
        <v>41828.359027777777</v>
      </c>
      <c r="B10599" s="2">
        <v>-64.687808397162982</v>
      </c>
    </row>
    <row r="10600" spans="1:2" x14ac:dyDescent="0.25">
      <c r="A10600" s="1">
        <v>41828.359722222223</v>
      </c>
      <c r="B10600" s="2">
        <v>-35.316977253797326</v>
      </c>
    </row>
    <row r="10601" spans="1:2" x14ac:dyDescent="0.25">
      <c r="A10601" s="1">
        <v>41828.36041666667</v>
      </c>
      <c r="B10601" s="2">
        <v>-21.748868123471645</v>
      </c>
    </row>
    <row r="10602" spans="1:2" x14ac:dyDescent="0.25">
      <c r="A10602" s="1">
        <v>41828.361111111109</v>
      </c>
      <c r="B10602" s="2">
        <v>-11.812177340756898</v>
      </c>
    </row>
    <row r="10603" spans="1:2" x14ac:dyDescent="0.25">
      <c r="A10603" s="1">
        <v>41828.361805555556</v>
      </c>
      <c r="B10603" s="2">
        <v>26.429656757222254</v>
      </c>
    </row>
    <row r="10604" spans="1:2" x14ac:dyDescent="0.25">
      <c r="A10604" s="1">
        <v>41828.362500000003</v>
      </c>
      <c r="B10604" s="2">
        <v>38.16529128677309</v>
      </c>
    </row>
    <row r="10605" spans="1:2" x14ac:dyDescent="0.25">
      <c r="A10605" s="1">
        <v>41828.363194444442</v>
      </c>
      <c r="B10605" s="2">
        <v>24.778659205449124</v>
      </c>
    </row>
    <row r="10606" spans="1:2" x14ac:dyDescent="0.25">
      <c r="A10606" s="1">
        <v>41828.363888888889</v>
      </c>
      <c r="B10606" s="2">
        <v>8.9739210675041257</v>
      </c>
    </row>
    <row r="10607" spans="1:2" x14ac:dyDescent="0.25">
      <c r="A10607" s="1">
        <v>41828.364583333336</v>
      </c>
      <c r="B10607" s="2">
        <v>15.19102899374872</v>
      </c>
    </row>
    <row r="10608" spans="1:2" x14ac:dyDescent="0.25">
      <c r="A10608" s="1">
        <v>41828.365277777775</v>
      </c>
      <c r="B10608" s="2">
        <v>17.263599112236019</v>
      </c>
    </row>
    <row r="10609" spans="1:2" x14ac:dyDescent="0.25">
      <c r="A10609" s="1">
        <v>41828.365972222222</v>
      </c>
      <c r="B10609" s="2">
        <v>-21.272596555678806</v>
      </c>
    </row>
    <row r="10610" spans="1:2" x14ac:dyDescent="0.25">
      <c r="A10610" s="1">
        <v>41828.366666666669</v>
      </c>
      <c r="B10610" s="2">
        <v>-27.75682713827846</v>
      </c>
    </row>
    <row r="10611" spans="1:2" x14ac:dyDescent="0.25">
      <c r="A10611" s="1">
        <v>41828.367361111108</v>
      </c>
      <c r="B10611" s="2">
        <v>13.204617414914537</v>
      </c>
    </row>
    <row r="10612" spans="1:2" x14ac:dyDescent="0.25">
      <c r="A10612" s="1">
        <v>41828.368055555555</v>
      </c>
      <c r="B10612" s="2">
        <v>-11.726846119603398</v>
      </c>
    </row>
    <row r="10613" spans="1:2" x14ac:dyDescent="0.25">
      <c r="A10613" s="1">
        <v>41828.368750000001</v>
      </c>
      <c r="B10613" s="2">
        <v>-33.726592705016081</v>
      </c>
    </row>
    <row r="10614" spans="1:2" x14ac:dyDescent="0.25">
      <c r="A10614" s="1">
        <v>41828.369444444441</v>
      </c>
      <c r="B10614" s="2">
        <v>-49.94675583324085</v>
      </c>
    </row>
    <row r="10615" spans="1:2" x14ac:dyDescent="0.25">
      <c r="A10615" s="1">
        <v>41828.370138888888</v>
      </c>
      <c r="B10615" s="2">
        <v>-71.996607171016507</v>
      </c>
    </row>
    <row r="10616" spans="1:2" x14ac:dyDescent="0.25">
      <c r="A10616" s="1">
        <v>41828.370833333334</v>
      </c>
      <c r="B10616" s="2">
        <v>-62.303351396393069</v>
      </c>
    </row>
    <row r="10617" spans="1:2" x14ac:dyDescent="0.25">
      <c r="A10617" s="1">
        <v>41828.371527777781</v>
      </c>
      <c r="B10617" s="2">
        <v>-72.421240469308401</v>
      </c>
    </row>
    <row r="10618" spans="1:2" x14ac:dyDescent="0.25">
      <c r="A10618" s="1">
        <v>41828.37222222222</v>
      </c>
      <c r="B10618" s="2">
        <v>-58.799777455549822</v>
      </c>
    </row>
    <row r="10619" spans="1:2" x14ac:dyDescent="0.25">
      <c r="A10619" s="1">
        <v>41828.372916666667</v>
      </c>
      <c r="B10619" s="2">
        <v>-46.589191905746219</v>
      </c>
    </row>
    <row r="10620" spans="1:2" x14ac:dyDescent="0.25">
      <c r="A10620" s="1">
        <v>41828.373611111114</v>
      </c>
      <c r="B10620" s="2">
        <v>-3.4594281125121902</v>
      </c>
    </row>
    <row r="10621" spans="1:2" x14ac:dyDescent="0.25">
      <c r="A10621" s="1">
        <v>41828.374305555553</v>
      </c>
      <c r="B10621" s="2">
        <v>-38.611255034857699</v>
      </c>
    </row>
    <row r="10622" spans="1:2" x14ac:dyDescent="0.25">
      <c r="A10622" s="1">
        <v>41828.375</v>
      </c>
      <c r="B10622" s="2">
        <v>-55.045349687390264</v>
      </c>
    </row>
    <row r="10623" spans="1:2" x14ac:dyDescent="0.25">
      <c r="A10623" s="1">
        <v>41828.375694444447</v>
      </c>
      <c r="B10623" s="2">
        <v>-29.179415962566175</v>
      </c>
    </row>
    <row r="10624" spans="1:2" x14ac:dyDescent="0.25">
      <c r="A10624" s="1">
        <v>41828.376388888886</v>
      </c>
      <c r="B10624" s="2">
        <v>-20.934846386160157</v>
      </c>
    </row>
    <row r="10625" spans="1:2" x14ac:dyDescent="0.25">
      <c r="A10625" s="1">
        <v>41828.377083333333</v>
      </c>
      <c r="B10625" s="2">
        <v>-48.274403641251652</v>
      </c>
    </row>
    <row r="10626" spans="1:2" x14ac:dyDescent="0.25">
      <c r="A10626" s="1">
        <v>41828.37777777778</v>
      </c>
      <c r="B10626" s="2">
        <v>-81.591708394435898</v>
      </c>
    </row>
    <row r="10627" spans="1:2" x14ac:dyDescent="0.25">
      <c r="A10627" s="1">
        <v>41828.378472222219</v>
      </c>
      <c r="B10627" s="2">
        <v>-84.584353655351634</v>
      </c>
    </row>
    <row r="10628" spans="1:2" x14ac:dyDescent="0.25">
      <c r="A10628" s="1">
        <v>41828.379166666666</v>
      </c>
      <c r="B10628" s="2">
        <v>-99.888926898140923</v>
      </c>
    </row>
    <row r="10629" spans="1:2" x14ac:dyDescent="0.25">
      <c r="A10629" s="1">
        <v>41828.379861111112</v>
      </c>
      <c r="B10629" s="2">
        <v>-100.79453202151345</v>
      </c>
    </row>
    <row r="10630" spans="1:2" x14ac:dyDescent="0.25">
      <c r="A10630" s="1">
        <v>41828.380555555559</v>
      </c>
      <c r="B10630" s="2">
        <v>-101.67188330095571</v>
      </c>
    </row>
    <row r="10631" spans="1:2" x14ac:dyDescent="0.25">
      <c r="A10631" s="1">
        <v>41828.381249999999</v>
      </c>
      <c r="B10631" s="2">
        <v>-100.06444800436729</v>
      </c>
    </row>
    <row r="10632" spans="1:2" x14ac:dyDescent="0.25">
      <c r="A10632" s="1">
        <v>41828.381944444445</v>
      </c>
      <c r="B10632" s="2">
        <v>-74.046872520396334</v>
      </c>
    </row>
    <row r="10633" spans="1:2" x14ac:dyDescent="0.25">
      <c r="A10633" s="1">
        <v>41828.382638888892</v>
      </c>
      <c r="B10633" s="2">
        <v>-85.255217759939839</v>
      </c>
    </row>
    <row r="10634" spans="1:2" x14ac:dyDescent="0.25">
      <c r="A10634" s="1">
        <v>41828.383333333331</v>
      </c>
      <c r="B10634" s="2">
        <v>-73.147533665999077</v>
      </c>
    </row>
    <row r="10635" spans="1:2" x14ac:dyDescent="0.25">
      <c r="A10635" s="1">
        <v>41828.384027777778</v>
      </c>
      <c r="B10635" s="2">
        <v>-11.890516674187287</v>
      </c>
    </row>
    <row r="10636" spans="1:2" x14ac:dyDescent="0.25">
      <c r="A10636" s="1">
        <v>41828.384722222225</v>
      </c>
      <c r="B10636" s="2">
        <v>3.3467565391544363</v>
      </c>
    </row>
    <row r="10637" spans="1:2" x14ac:dyDescent="0.25">
      <c r="A10637" s="1">
        <v>41828.385416666664</v>
      </c>
      <c r="B10637" s="2">
        <v>-61.713388100728238</v>
      </c>
    </row>
    <row r="10638" spans="1:2" x14ac:dyDescent="0.25">
      <c r="A10638" s="1">
        <v>41828.386111111111</v>
      </c>
      <c r="B10638" s="2">
        <v>-92.250374077014087</v>
      </c>
    </row>
    <row r="10639" spans="1:2" x14ac:dyDescent="0.25">
      <c r="A10639" s="1">
        <v>41828.386805555558</v>
      </c>
      <c r="B10639" s="2">
        <v>-89.589320846018381</v>
      </c>
    </row>
    <row r="10640" spans="1:2" x14ac:dyDescent="0.25">
      <c r="A10640" s="1">
        <v>41828.387499999997</v>
      </c>
      <c r="B10640" s="2">
        <v>-88.080332019071406</v>
      </c>
    </row>
    <row r="10641" spans="1:2" x14ac:dyDescent="0.25">
      <c r="A10641" s="1">
        <v>41828.388194444444</v>
      </c>
      <c r="B10641" s="2">
        <v>-73.716284927950866</v>
      </c>
    </row>
    <row r="10642" spans="1:2" x14ac:dyDescent="0.25">
      <c r="A10642" s="1">
        <v>41828.388888888891</v>
      </c>
      <c r="B10642" s="2">
        <v>-51.637087415934367</v>
      </c>
    </row>
    <row r="10643" spans="1:2" x14ac:dyDescent="0.25">
      <c r="A10643" s="1">
        <v>41828.38958333333</v>
      </c>
      <c r="B10643" s="2">
        <v>-57.658433809660828</v>
      </c>
    </row>
    <row r="10644" spans="1:2" x14ac:dyDescent="0.25">
      <c r="A10644" s="1">
        <v>41828.390277777777</v>
      </c>
      <c r="B10644" s="2">
        <v>-33.325344848952952</v>
      </c>
    </row>
    <row r="10645" spans="1:2" x14ac:dyDescent="0.25">
      <c r="A10645" s="1">
        <v>41828.390972222223</v>
      </c>
      <c r="B10645" s="2">
        <v>-66.766069314256313</v>
      </c>
    </row>
    <row r="10646" spans="1:2" x14ac:dyDescent="0.25">
      <c r="A10646" s="1">
        <v>41828.39166666667</v>
      </c>
      <c r="B10646" s="2">
        <v>-70.380652750252437</v>
      </c>
    </row>
    <row r="10647" spans="1:2" x14ac:dyDescent="0.25">
      <c r="A10647" s="1">
        <v>41828.392361111109</v>
      </c>
      <c r="B10647" s="2">
        <v>-70.191785977848724</v>
      </c>
    </row>
    <row r="10648" spans="1:2" x14ac:dyDescent="0.25">
      <c r="A10648" s="1">
        <v>41828.393055555556</v>
      </c>
      <c r="B10648" s="2">
        <v>-76.259888060129981</v>
      </c>
    </row>
    <row r="10649" spans="1:2" x14ac:dyDescent="0.25">
      <c r="A10649" s="1">
        <v>41828.393750000003</v>
      </c>
      <c r="B10649" s="2">
        <v>-79.142412012171306</v>
      </c>
    </row>
    <row r="10650" spans="1:2" x14ac:dyDescent="0.25">
      <c r="A10650" s="1">
        <v>41828.394444444442</v>
      </c>
      <c r="B10650" s="2">
        <v>-78.021089616877731</v>
      </c>
    </row>
    <row r="10651" spans="1:2" x14ac:dyDescent="0.25">
      <c r="A10651" s="1">
        <v>41828.395138888889</v>
      </c>
      <c r="B10651" s="2">
        <v>-111.94505794726041</v>
      </c>
    </row>
    <row r="10652" spans="1:2" x14ac:dyDescent="0.25">
      <c r="A10652" s="1">
        <v>41828.395833333336</v>
      </c>
      <c r="B10652" s="2">
        <v>-96.597966665821147</v>
      </c>
    </row>
    <row r="10653" spans="1:2" x14ac:dyDescent="0.25">
      <c r="A10653" s="1">
        <v>41828.396527777775</v>
      </c>
      <c r="B10653" s="2">
        <v>-93.628857410505105</v>
      </c>
    </row>
    <row r="10654" spans="1:2" x14ac:dyDescent="0.25">
      <c r="A10654" s="1">
        <v>41828.397222222222</v>
      </c>
      <c r="B10654" s="2">
        <v>-54.756214567377661</v>
      </c>
    </row>
    <row r="10655" spans="1:2" x14ac:dyDescent="0.25">
      <c r="A10655" s="1">
        <v>41828.397916666669</v>
      </c>
      <c r="B10655" s="2">
        <v>-74.088332159909385</v>
      </c>
    </row>
    <row r="10656" spans="1:2" x14ac:dyDescent="0.25">
      <c r="A10656" s="1">
        <v>41828.398611111108</v>
      </c>
      <c r="B10656" s="2">
        <v>-92.252346985606707</v>
      </c>
    </row>
    <row r="10657" spans="1:2" x14ac:dyDescent="0.25">
      <c r="A10657" s="1">
        <v>41828.399305555555</v>
      </c>
      <c r="B10657" s="2">
        <v>-95.911611075897241</v>
      </c>
    </row>
    <row r="10658" spans="1:2" x14ac:dyDescent="0.25">
      <c r="A10658" s="1">
        <v>41828.400000000001</v>
      </c>
      <c r="B10658" s="2">
        <v>-71.926161632624769</v>
      </c>
    </row>
    <row r="10659" spans="1:2" x14ac:dyDescent="0.25">
      <c r="A10659" s="1">
        <v>41828.400694444441</v>
      </c>
      <c r="B10659" s="2">
        <v>-47.237157690948997</v>
      </c>
    </row>
    <row r="10660" spans="1:2" x14ac:dyDescent="0.25">
      <c r="A10660" s="1">
        <v>41828.401388888888</v>
      </c>
      <c r="B10660" s="2">
        <v>-45.937283464529415</v>
      </c>
    </row>
    <row r="10661" spans="1:2" x14ac:dyDescent="0.25">
      <c r="A10661" s="1">
        <v>41828.402083333334</v>
      </c>
      <c r="B10661" s="2">
        <v>-27.635133583826974</v>
      </c>
    </row>
    <row r="10662" spans="1:2" x14ac:dyDescent="0.25">
      <c r="A10662" s="1">
        <v>41828.402777777781</v>
      </c>
      <c r="B10662" s="2">
        <v>18.302511508010017</v>
      </c>
    </row>
    <row r="10663" spans="1:2" x14ac:dyDescent="0.25">
      <c r="A10663" s="1">
        <v>41828.40347222222</v>
      </c>
      <c r="B10663" s="2">
        <v>-2.9057693656747383</v>
      </c>
    </row>
    <row r="10664" spans="1:2" x14ac:dyDescent="0.25">
      <c r="A10664" s="1">
        <v>41828.404166666667</v>
      </c>
      <c r="B10664" s="2">
        <v>5.7715544188667387</v>
      </c>
    </row>
    <row r="10665" spans="1:2" x14ac:dyDescent="0.25">
      <c r="A10665" s="1">
        <v>41828.404861111114</v>
      </c>
      <c r="B10665" s="2">
        <v>-13.439999297475181</v>
      </c>
    </row>
    <row r="10666" spans="1:2" x14ac:dyDescent="0.25">
      <c r="A10666" s="1">
        <v>41828.405555555553</v>
      </c>
      <c r="B10666" s="2">
        <v>-68.173588727306438</v>
      </c>
    </row>
    <row r="10667" spans="1:2" x14ac:dyDescent="0.25">
      <c r="A10667" s="1">
        <v>41828.40625</v>
      </c>
      <c r="B10667" s="2">
        <v>-84.691017980295385</v>
      </c>
    </row>
    <row r="10668" spans="1:2" x14ac:dyDescent="0.25">
      <c r="A10668" s="1">
        <v>41828.406944444447</v>
      </c>
      <c r="B10668" s="2">
        <v>-89.77402359575693</v>
      </c>
    </row>
    <row r="10669" spans="1:2" x14ac:dyDescent="0.25">
      <c r="A10669" s="1">
        <v>41828.407638888886</v>
      </c>
      <c r="B10669" s="2">
        <v>-103.18326765314366</v>
      </c>
    </row>
    <row r="10670" spans="1:2" x14ac:dyDescent="0.25">
      <c r="A10670" s="1">
        <v>41828.408333333333</v>
      </c>
      <c r="B10670" s="2">
        <v>-66.122150873941919</v>
      </c>
    </row>
    <row r="10671" spans="1:2" x14ac:dyDescent="0.25">
      <c r="A10671" s="1">
        <v>41828.40902777778</v>
      </c>
      <c r="B10671" s="2">
        <v>-68.28905319741655</v>
      </c>
    </row>
    <row r="10672" spans="1:2" x14ac:dyDescent="0.25">
      <c r="A10672" s="1">
        <v>41828.409722222219</v>
      </c>
      <c r="B10672" s="2">
        <v>-69.660379760403885</v>
      </c>
    </row>
    <row r="10673" spans="1:2" x14ac:dyDescent="0.25">
      <c r="A10673" s="1">
        <v>41828.410416666666</v>
      </c>
      <c r="B10673" s="2">
        <v>-94.722705006601373</v>
      </c>
    </row>
    <row r="10674" spans="1:2" x14ac:dyDescent="0.25">
      <c r="A10674" s="1">
        <v>41828.411111111112</v>
      </c>
      <c r="B10674" s="2">
        <v>-112.30402000162867</v>
      </c>
    </row>
    <row r="10675" spans="1:2" x14ac:dyDescent="0.25">
      <c r="A10675" s="1">
        <v>41828.411805555559</v>
      </c>
      <c r="B10675" s="2">
        <v>-90.665882058243739</v>
      </c>
    </row>
    <row r="10676" spans="1:2" x14ac:dyDescent="0.25">
      <c r="A10676" s="1">
        <v>41828.412499999999</v>
      </c>
      <c r="B10676" s="2">
        <v>-107.45218947902517</v>
      </c>
    </row>
    <row r="10677" spans="1:2" x14ac:dyDescent="0.25">
      <c r="A10677" s="1">
        <v>41828.413194444445</v>
      </c>
      <c r="B10677" s="2">
        <v>-121.85665001587671</v>
      </c>
    </row>
    <row r="10678" spans="1:2" x14ac:dyDescent="0.25">
      <c r="A10678" s="1">
        <v>41828.413888888892</v>
      </c>
      <c r="B10678" s="2">
        <v>-99.870956778359442</v>
      </c>
    </row>
    <row r="10679" spans="1:2" x14ac:dyDescent="0.25">
      <c r="A10679" s="1">
        <v>41828.414583333331</v>
      </c>
      <c r="B10679" s="2">
        <v>-87.739498520551322</v>
      </c>
    </row>
    <row r="10680" spans="1:2" x14ac:dyDescent="0.25">
      <c r="A10680" s="1">
        <v>41828.415277777778</v>
      </c>
      <c r="B10680" s="2">
        <v>-98.990709504669454</v>
      </c>
    </row>
    <row r="10681" spans="1:2" x14ac:dyDescent="0.25">
      <c r="A10681" s="1">
        <v>41828.415972222225</v>
      </c>
      <c r="B10681" s="2">
        <v>-29.036285088009755</v>
      </c>
    </row>
    <row r="10682" spans="1:2" x14ac:dyDescent="0.25">
      <c r="A10682" s="1">
        <v>41828.416666666664</v>
      </c>
      <c r="B10682" s="2">
        <v>22.56076816845016</v>
      </c>
    </row>
    <row r="10683" spans="1:2" x14ac:dyDescent="0.25">
      <c r="A10683" s="1">
        <v>41828.417361111111</v>
      </c>
      <c r="B10683" s="2">
        <v>-36.510551976116645</v>
      </c>
    </row>
    <row r="10684" spans="1:2" x14ac:dyDescent="0.25">
      <c r="A10684" s="1">
        <v>41828.418055555558</v>
      </c>
      <c r="B10684" s="2">
        <v>2.6783350525268663E-6</v>
      </c>
    </row>
    <row r="10685" spans="1:2" x14ac:dyDescent="0.25">
      <c r="A10685" s="1">
        <v>41828.418749999997</v>
      </c>
      <c r="B10685" s="2">
        <v>-3.4664661749654139E-6</v>
      </c>
    </row>
    <row r="10686" spans="1:2" x14ac:dyDescent="0.25">
      <c r="A10686" s="1">
        <v>41828.419444444444</v>
      </c>
      <c r="B10686" s="2">
        <v>-8.1795774652467419E-6</v>
      </c>
    </row>
    <row r="10687" spans="1:2" x14ac:dyDescent="0.25">
      <c r="A10687" s="1">
        <v>41828.420138888891</v>
      </c>
      <c r="B10687" s="2">
        <v>-6.6466668310264747E-6</v>
      </c>
    </row>
    <row r="10688" spans="1:2" x14ac:dyDescent="0.25">
      <c r="A10688" s="1">
        <v>41828.42083333333</v>
      </c>
      <c r="B10688" s="2">
        <v>7.0009207775001412E-6</v>
      </c>
    </row>
    <row r="10689" spans="1:2" x14ac:dyDescent="0.25">
      <c r="A10689" s="1">
        <v>41828.421527777777</v>
      </c>
      <c r="B10689" s="2">
        <v>-2.3534374971253177E-5</v>
      </c>
    </row>
    <row r="10690" spans="1:2" x14ac:dyDescent="0.25">
      <c r="A10690" s="1">
        <v>41828.422222222223</v>
      </c>
      <c r="B10690" s="2">
        <v>-2.3566883464809506E-5</v>
      </c>
    </row>
    <row r="10691" spans="1:2" x14ac:dyDescent="0.25">
      <c r="A10691" s="1">
        <v>41828.42291666667</v>
      </c>
      <c r="B10691" s="2">
        <v>3.8943369872868059E-6</v>
      </c>
    </row>
    <row r="10692" spans="1:2" x14ac:dyDescent="0.25">
      <c r="A10692" s="1">
        <v>41828.423611111109</v>
      </c>
      <c r="B10692" s="2">
        <v>-6.6463309243166202E-6</v>
      </c>
    </row>
    <row r="10693" spans="1:2" x14ac:dyDescent="0.25">
      <c r="A10693" s="1">
        <v>41828.424305555556</v>
      </c>
      <c r="B10693" s="2">
        <v>-2.8474595213386542E-5</v>
      </c>
    </row>
    <row r="10694" spans="1:2" x14ac:dyDescent="0.25">
      <c r="A10694" s="1">
        <v>41828.425000000003</v>
      </c>
      <c r="B10694" s="2">
        <v>-0.90318328752958521</v>
      </c>
    </row>
    <row r="10695" spans="1:2" x14ac:dyDescent="0.25">
      <c r="A10695" s="1">
        <v>41828.425694444442</v>
      </c>
      <c r="B10695" s="2">
        <v>-3.5335314395029855</v>
      </c>
    </row>
    <row r="10696" spans="1:2" x14ac:dyDescent="0.25">
      <c r="A10696" s="1">
        <v>41828.426388888889</v>
      </c>
      <c r="B10696" s="2">
        <v>-0.41557959454730736</v>
      </c>
    </row>
    <row r="10697" spans="1:2" x14ac:dyDescent="0.25">
      <c r="A10697" s="1">
        <v>41828.427083333336</v>
      </c>
      <c r="B10697" s="2">
        <v>-8.5843024673529733</v>
      </c>
    </row>
    <row r="10698" spans="1:2" x14ac:dyDescent="0.25">
      <c r="A10698" s="1">
        <v>41828.427777777775</v>
      </c>
      <c r="B10698" s="2">
        <v>-17.955471750194679</v>
      </c>
    </row>
    <row r="10699" spans="1:2" x14ac:dyDescent="0.25">
      <c r="A10699" s="1">
        <v>41828.428472222222</v>
      </c>
      <c r="B10699" s="2">
        <v>-37.434320475756735</v>
      </c>
    </row>
    <row r="10700" spans="1:2" x14ac:dyDescent="0.25">
      <c r="A10700" s="1">
        <v>41828.429166666669</v>
      </c>
      <c r="B10700" s="2">
        <v>-30.510025098991658</v>
      </c>
    </row>
    <row r="10701" spans="1:2" x14ac:dyDescent="0.25">
      <c r="A10701" s="1">
        <v>41828.429861111108</v>
      </c>
      <c r="B10701" s="2">
        <v>-18.858111979395229</v>
      </c>
    </row>
    <row r="10702" spans="1:2" x14ac:dyDescent="0.25">
      <c r="A10702" s="1">
        <v>41828.430555555555</v>
      </c>
      <c r="B10702" s="2">
        <v>-25.855213483821597</v>
      </c>
    </row>
    <row r="10703" spans="1:2" x14ac:dyDescent="0.25">
      <c r="A10703" s="1">
        <v>41828.431250000001</v>
      </c>
      <c r="B10703" s="2">
        <v>-24.851678991091529</v>
      </c>
    </row>
    <row r="10704" spans="1:2" x14ac:dyDescent="0.25">
      <c r="A10704" s="1">
        <v>41828.431944444441</v>
      </c>
      <c r="B10704" s="2">
        <v>-19.089919973424305</v>
      </c>
    </row>
    <row r="10705" spans="1:2" x14ac:dyDescent="0.25">
      <c r="A10705" s="1">
        <v>41828.432638888888</v>
      </c>
      <c r="B10705" s="2">
        <v>-43.645523118040487</v>
      </c>
    </row>
    <row r="10706" spans="1:2" x14ac:dyDescent="0.25">
      <c r="A10706" s="1">
        <v>41828.433333333334</v>
      </c>
      <c r="B10706" s="2">
        <v>-46.375022587773373</v>
      </c>
    </row>
    <row r="10707" spans="1:2" x14ac:dyDescent="0.25">
      <c r="A10707" s="1">
        <v>41828.434027777781</v>
      </c>
      <c r="B10707" s="2">
        <v>-48.846829407784391</v>
      </c>
    </row>
    <row r="10708" spans="1:2" x14ac:dyDescent="0.25">
      <c r="A10708" s="1">
        <v>41828.43472222222</v>
      </c>
      <c r="B10708" s="2">
        <v>-45.293836050505824</v>
      </c>
    </row>
    <row r="10709" spans="1:2" x14ac:dyDescent="0.25">
      <c r="A10709" s="1">
        <v>41828.435416666667</v>
      </c>
      <c r="B10709" s="2">
        <v>-62.587637424437951</v>
      </c>
    </row>
    <row r="10710" spans="1:2" x14ac:dyDescent="0.25">
      <c r="A10710" s="1">
        <v>41828.436111111114</v>
      </c>
      <c r="B10710" s="2">
        <v>-85.26653503801208</v>
      </c>
    </row>
    <row r="10711" spans="1:2" x14ac:dyDescent="0.25">
      <c r="A10711" s="1">
        <v>41828.436805555553</v>
      </c>
      <c r="B10711" s="2">
        <v>-76.486135049977264</v>
      </c>
    </row>
    <row r="10712" spans="1:2" x14ac:dyDescent="0.25">
      <c r="A10712" s="1">
        <v>41828.4375</v>
      </c>
      <c r="B10712" s="2">
        <v>-76.514533556382716</v>
      </c>
    </row>
    <row r="10713" spans="1:2" x14ac:dyDescent="0.25">
      <c r="A10713" s="1">
        <v>41828.438194444447</v>
      </c>
      <c r="B10713" s="2">
        <v>-93.604552845790749</v>
      </c>
    </row>
    <row r="10714" spans="1:2" x14ac:dyDescent="0.25">
      <c r="A10714" s="1">
        <v>41828.438888888886</v>
      </c>
      <c r="B10714" s="2">
        <v>-83.103783436470749</v>
      </c>
    </row>
    <row r="10715" spans="1:2" x14ac:dyDescent="0.25">
      <c r="A10715" s="1">
        <v>41828.439583333333</v>
      </c>
      <c r="B10715" s="2">
        <v>-97.146886292443384</v>
      </c>
    </row>
    <row r="10716" spans="1:2" x14ac:dyDescent="0.25">
      <c r="A10716" s="1">
        <v>41828.44027777778</v>
      </c>
      <c r="B10716" s="2">
        <v>-104.99455153389911</v>
      </c>
    </row>
    <row r="10717" spans="1:2" x14ac:dyDescent="0.25">
      <c r="A10717" s="1">
        <v>41828.440972222219</v>
      </c>
      <c r="B10717" s="2">
        <v>-118.46428120999481</v>
      </c>
    </row>
    <row r="10718" spans="1:2" x14ac:dyDescent="0.25">
      <c r="A10718" s="1">
        <v>41828.441666666666</v>
      </c>
      <c r="B10718" s="2">
        <v>-119.268760200489</v>
      </c>
    </row>
    <row r="10719" spans="1:2" x14ac:dyDescent="0.25">
      <c r="A10719" s="1">
        <v>41828.442361111112</v>
      </c>
      <c r="B10719" s="2">
        <v>-108.67972649134074</v>
      </c>
    </row>
    <row r="10720" spans="1:2" x14ac:dyDescent="0.25">
      <c r="A10720" s="1">
        <v>41828.443055555559</v>
      </c>
      <c r="B10720" s="2">
        <v>-79.731402046650572</v>
      </c>
    </row>
    <row r="10721" spans="1:2" x14ac:dyDescent="0.25">
      <c r="A10721" s="1">
        <v>41828.443749999999</v>
      </c>
      <c r="B10721" s="2">
        <v>-126.08278899127617</v>
      </c>
    </row>
    <row r="10722" spans="1:2" x14ac:dyDescent="0.25">
      <c r="A10722" s="1">
        <v>41828.444444444445</v>
      </c>
      <c r="B10722" s="2">
        <v>-118.4631618690774</v>
      </c>
    </row>
    <row r="10723" spans="1:2" x14ac:dyDescent="0.25">
      <c r="A10723" s="1">
        <v>41828.445138888892</v>
      </c>
      <c r="B10723" s="2">
        <v>-95.926027260449089</v>
      </c>
    </row>
    <row r="10724" spans="1:2" x14ac:dyDescent="0.25">
      <c r="A10724" s="1">
        <v>41828.445833333331</v>
      </c>
      <c r="B10724" s="2">
        <v>-61.418732835107946</v>
      </c>
    </row>
    <row r="10725" spans="1:2" x14ac:dyDescent="0.25">
      <c r="A10725" s="1">
        <v>41828.446527777778</v>
      </c>
      <c r="B10725" s="2">
        <v>-40.480194376372673</v>
      </c>
    </row>
    <row r="10726" spans="1:2" x14ac:dyDescent="0.25">
      <c r="A10726" s="1">
        <v>41828.447222222225</v>
      </c>
      <c r="B10726" s="2">
        <v>-61.755813295848199</v>
      </c>
    </row>
    <row r="10727" spans="1:2" x14ac:dyDescent="0.25">
      <c r="A10727" s="1">
        <v>41828.447916666664</v>
      </c>
      <c r="B10727" s="2">
        <v>-49.788699260232292</v>
      </c>
    </row>
    <row r="10728" spans="1:2" x14ac:dyDescent="0.25">
      <c r="A10728" s="1">
        <v>41828.448611111111</v>
      </c>
      <c r="B10728" s="2">
        <v>-72.427293283228451</v>
      </c>
    </row>
    <row r="10729" spans="1:2" x14ac:dyDescent="0.25">
      <c r="A10729" s="1">
        <v>41828.449305555558</v>
      </c>
      <c r="B10729" s="2">
        <v>-53.315484070722597</v>
      </c>
    </row>
    <row r="10730" spans="1:2" x14ac:dyDescent="0.25">
      <c r="A10730" s="1">
        <v>41828.449999999997</v>
      </c>
      <c r="B10730" s="2">
        <v>-34.905358996137998</v>
      </c>
    </row>
    <row r="10731" spans="1:2" x14ac:dyDescent="0.25">
      <c r="A10731" s="1">
        <v>41828.450694444444</v>
      </c>
      <c r="B10731" s="2">
        <v>-21.78063799247472</v>
      </c>
    </row>
    <row r="10732" spans="1:2" x14ac:dyDescent="0.25">
      <c r="A10732" s="1">
        <v>41828.451388888891</v>
      </c>
      <c r="B10732" s="2">
        <v>-42.497674059294511</v>
      </c>
    </row>
    <row r="10733" spans="1:2" x14ac:dyDescent="0.25">
      <c r="A10733" s="1">
        <v>41828.45208333333</v>
      </c>
      <c r="B10733" s="2">
        <v>-28.361496700902837</v>
      </c>
    </row>
    <row r="10734" spans="1:2" x14ac:dyDescent="0.25">
      <c r="A10734" s="1">
        <v>41828.452777777777</v>
      </c>
      <c r="B10734" s="2">
        <v>-16.639618169813911</v>
      </c>
    </row>
    <row r="10735" spans="1:2" x14ac:dyDescent="0.25">
      <c r="A10735" s="1">
        <v>41828.453472222223</v>
      </c>
      <c r="B10735" s="2">
        <v>-27.586465604431819</v>
      </c>
    </row>
    <row r="10736" spans="1:2" x14ac:dyDescent="0.25">
      <c r="A10736" s="1">
        <v>41828.45416666667</v>
      </c>
      <c r="B10736" s="2">
        <v>-28.761997746963878</v>
      </c>
    </row>
    <row r="10737" spans="1:2" x14ac:dyDescent="0.25">
      <c r="A10737" s="1">
        <v>41828.454861111109</v>
      </c>
      <c r="B10737" s="2">
        <v>-1.0003661085825115</v>
      </c>
    </row>
    <row r="10738" spans="1:2" x14ac:dyDescent="0.25">
      <c r="A10738" s="1">
        <v>41828.455555555556</v>
      </c>
      <c r="B10738" s="2">
        <v>-3.3203069203106374E-5</v>
      </c>
    </row>
    <row r="10739" spans="1:2" x14ac:dyDescent="0.25">
      <c r="A10739" s="1">
        <v>41828.456250000003</v>
      </c>
      <c r="B10739" s="2">
        <v>-3.7749744175622858E-5</v>
      </c>
    </row>
    <row r="10740" spans="1:2" x14ac:dyDescent="0.25">
      <c r="A10740" s="1">
        <v>41828.456944444442</v>
      </c>
      <c r="B10740" s="2">
        <v>-4.8842609976418318E-5</v>
      </c>
    </row>
    <row r="10741" spans="1:2" x14ac:dyDescent="0.25">
      <c r="A10741" s="1">
        <v>41828.457638888889</v>
      </c>
      <c r="B10741" s="2">
        <v>-3.3683589814851679E-5</v>
      </c>
    </row>
    <row r="10742" spans="1:2" x14ac:dyDescent="0.25">
      <c r="A10742" s="1">
        <v>41828.458333333336</v>
      </c>
      <c r="B10742" s="2">
        <v>-4.1054465206495176E-5</v>
      </c>
    </row>
    <row r="10743" spans="1:2" x14ac:dyDescent="0.25">
      <c r="A10743" s="1">
        <v>41828.459027777775</v>
      </c>
      <c r="B10743" s="2">
        <v>10.97240528596085</v>
      </c>
    </row>
    <row r="10744" spans="1:2" x14ac:dyDescent="0.25">
      <c r="A10744" s="1">
        <v>41828.459722222222</v>
      </c>
      <c r="B10744" s="2">
        <v>13.779705248108561</v>
      </c>
    </row>
    <row r="10745" spans="1:2" x14ac:dyDescent="0.25">
      <c r="A10745" s="1">
        <v>41828.460416666669</v>
      </c>
      <c r="B10745" s="2">
        <v>5.3853919024656838</v>
      </c>
    </row>
    <row r="10746" spans="1:2" x14ac:dyDescent="0.25">
      <c r="A10746" s="1">
        <v>41828.461111111108</v>
      </c>
      <c r="B10746" s="2">
        <v>5.6861210016097177</v>
      </c>
    </row>
    <row r="10747" spans="1:2" x14ac:dyDescent="0.25">
      <c r="A10747" s="1">
        <v>41828.461805555555</v>
      </c>
      <c r="B10747" s="2">
        <v>6.482963607548057</v>
      </c>
    </row>
    <row r="10748" spans="1:2" x14ac:dyDescent="0.25">
      <c r="A10748" s="1">
        <v>41828.462500000001</v>
      </c>
      <c r="B10748" s="2">
        <v>4.188235345789872</v>
      </c>
    </row>
    <row r="10749" spans="1:2" x14ac:dyDescent="0.25">
      <c r="A10749" s="1">
        <v>41828.463194444441</v>
      </c>
      <c r="B10749" s="2">
        <v>3.1953494407651304</v>
      </c>
    </row>
    <row r="10750" spans="1:2" x14ac:dyDescent="0.25">
      <c r="A10750" s="1">
        <v>41828.463888888888</v>
      </c>
      <c r="B10750" s="2">
        <v>5.6248609628280972</v>
      </c>
    </row>
    <row r="10751" spans="1:2" x14ac:dyDescent="0.25">
      <c r="A10751" s="1">
        <v>41828.464583333334</v>
      </c>
      <c r="B10751" s="2">
        <v>40.339232259225291</v>
      </c>
    </row>
    <row r="10752" spans="1:2" x14ac:dyDescent="0.25">
      <c r="A10752" s="1">
        <v>41828.465277777781</v>
      </c>
      <c r="B10752" s="2">
        <v>4.7524703069454215E-2</v>
      </c>
    </row>
    <row r="10753" spans="1:2" x14ac:dyDescent="0.25">
      <c r="A10753" s="1">
        <v>41828.46597222222</v>
      </c>
      <c r="B10753" s="2">
        <v>-13.325923510406088</v>
      </c>
    </row>
    <row r="10754" spans="1:2" x14ac:dyDescent="0.25">
      <c r="A10754" s="1">
        <v>41828.466666666667</v>
      </c>
      <c r="B10754" s="2">
        <v>-7.2914761605299043</v>
      </c>
    </row>
    <row r="10755" spans="1:2" x14ac:dyDescent="0.25">
      <c r="A10755" s="1">
        <v>41828.467361111114</v>
      </c>
      <c r="B10755" s="2">
        <v>-6.2930270176065584</v>
      </c>
    </row>
    <row r="10756" spans="1:2" x14ac:dyDescent="0.25">
      <c r="A10756" s="1">
        <v>41828.468055555553</v>
      </c>
      <c r="B10756" s="2">
        <v>-11.632153846987057</v>
      </c>
    </row>
    <row r="10757" spans="1:2" x14ac:dyDescent="0.25">
      <c r="A10757" s="1">
        <v>41828.46875</v>
      </c>
      <c r="B10757" s="2">
        <v>-32.574930475965566</v>
      </c>
    </row>
    <row r="10758" spans="1:2" x14ac:dyDescent="0.25">
      <c r="A10758" s="1">
        <v>41828.469444444447</v>
      </c>
      <c r="B10758" s="2">
        <v>-40.83440231317072</v>
      </c>
    </row>
    <row r="10759" spans="1:2" x14ac:dyDescent="0.25">
      <c r="A10759" s="1">
        <v>41828.470138888886</v>
      </c>
      <c r="B10759" s="2">
        <v>-27.417247688029118</v>
      </c>
    </row>
    <row r="10760" spans="1:2" x14ac:dyDescent="0.25">
      <c r="A10760" s="1">
        <v>41828.470833333333</v>
      </c>
      <c r="B10760" s="2">
        <v>-39.838545734444054</v>
      </c>
    </row>
    <row r="10761" spans="1:2" x14ac:dyDescent="0.25">
      <c r="A10761" s="1">
        <v>41828.47152777778</v>
      </c>
      <c r="B10761" s="2">
        <v>-100.84987178211644</v>
      </c>
    </row>
    <row r="10762" spans="1:2" x14ac:dyDescent="0.25">
      <c r="A10762" s="1">
        <v>41828.472222222219</v>
      </c>
      <c r="B10762" s="2">
        <v>-103.31857189019986</v>
      </c>
    </row>
    <row r="10763" spans="1:2" x14ac:dyDescent="0.25">
      <c r="A10763" s="1">
        <v>41828.472916666666</v>
      </c>
      <c r="B10763" s="2">
        <v>-135.87745782150694</v>
      </c>
    </row>
    <row r="10764" spans="1:2" x14ac:dyDescent="0.25">
      <c r="A10764" s="1">
        <v>41828.473611111112</v>
      </c>
      <c r="B10764" s="2">
        <v>-150.74630430674102</v>
      </c>
    </row>
    <row r="10765" spans="1:2" x14ac:dyDescent="0.25">
      <c r="A10765" s="1">
        <v>41828.474305555559</v>
      </c>
      <c r="B10765" s="2">
        <v>-148.22701481982367</v>
      </c>
    </row>
    <row r="10766" spans="1:2" x14ac:dyDescent="0.25">
      <c r="A10766" s="1">
        <v>41828.474999999999</v>
      </c>
      <c r="B10766" s="2">
        <v>-138.5352096090229</v>
      </c>
    </row>
    <row r="10767" spans="1:2" x14ac:dyDescent="0.25">
      <c r="A10767" s="1">
        <v>41828.475694444445</v>
      </c>
      <c r="B10767" s="2">
        <v>-154.11032810175092</v>
      </c>
    </row>
    <row r="10768" spans="1:2" x14ac:dyDescent="0.25">
      <c r="A10768" s="1">
        <v>41828.476388888892</v>
      </c>
      <c r="B10768" s="2">
        <v>-151.7451933077032</v>
      </c>
    </row>
    <row r="10769" spans="1:2" x14ac:dyDescent="0.25">
      <c r="A10769" s="1">
        <v>41828.477083333331</v>
      </c>
      <c r="B10769" s="2">
        <v>-106.14307372575858</v>
      </c>
    </row>
    <row r="10770" spans="1:2" x14ac:dyDescent="0.25">
      <c r="A10770" s="1">
        <v>41828.477777777778</v>
      </c>
      <c r="B10770" s="2">
        <v>-171.0251150663166</v>
      </c>
    </row>
    <row r="10771" spans="1:2" x14ac:dyDescent="0.25">
      <c r="A10771" s="1">
        <v>41828.478472222225</v>
      </c>
      <c r="B10771" s="2">
        <v>-170.67194033334576</v>
      </c>
    </row>
    <row r="10772" spans="1:2" x14ac:dyDescent="0.25">
      <c r="A10772" s="1">
        <v>41828.479166666664</v>
      </c>
      <c r="B10772" s="2">
        <v>-134.66174522493577</v>
      </c>
    </row>
    <row r="10773" spans="1:2" x14ac:dyDescent="0.25">
      <c r="A10773" s="1">
        <v>41828.479861111111</v>
      </c>
      <c r="B10773" s="2">
        <v>-135.83388472661414</v>
      </c>
    </row>
    <row r="10774" spans="1:2" x14ac:dyDescent="0.25">
      <c r="A10774" s="1">
        <v>41828.480555555558</v>
      </c>
      <c r="B10774" s="2">
        <v>-150.13973346709196</v>
      </c>
    </row>
    <row r="10775" spans="1:2" x14ac:dyDescent="0.25">
      <c r="A10775" s="1">
        <v>41828.481249999997</v>
      </c>
      <c r="B10775" s="2">
        <v>-145.22887367941632</v>
      </c>
    </row>
    <row r="10776" spans="1:2" x14ac:dyDescent="0.25">
      <c r="A10776" s="1">
        <v>41828.481944444444</v>
      </c>
      <c r="B10776" s="2">
        <v>-152.7769155219469</v>
      </c>
    </row>
    <row r="10777" spans="1:2" x14ac:dyDescent="0.25">
      <c r="A10777" s="1">
        <v>41828.482638888891</v>
      </c>
      <c r="B10777" s="2">
        <v>-154.50323195249851</v>
      </c>
    </row>
    <row r="10778" spans="1:2" x14ac:dyDescent="0.25">
      <c r="A10778" s="1">
        <v>41828.48333333333</v>
      </c>
      <c r="B10778" s="2">
        <v>-176.67834616029091</v>
      </c>
    </row>
    <row r="10779" spans="1:2" x14ac:dyDescent="0.25">
      <c r="A10779" s="1">
        <v>41828.484027777777</v>
      </c>
      <c r="B10779" s="2">
        <v>-177.37623455591967</v>
      </c>
    </row>
    <row r="10780" spans="1:2" x14ac:dyDescent="0.25">
      <c r="A10780" s="1">
        <v>41828.484722222223</v>
      </c>
      <c r="B10780" s="2">
        <v>-134.65453001180819</v>
      </c>
    </row>
    <row r="10781" spans="1:2" x14ac:dyDescent="0.25">
      <c r="A10781" s="1">
        <v>41828.48541666667</v>
      </c>
      <c r="B10781" s="2">
        <v>-113.2988685138737</v>
      </c>
    </row>
    <row r="10782" spans="1:2" x14ac:dyDescent="0.25">
      <c r="A10782" s="1">
        <v>41828.486111111109</v>
      </c>
      <c r="B10782" s="2">
        <v>-123.35312400125549</v>
      </c>
    </row>
    <row r="10783" spans="1:2" x14ac:dyDescent="0.25">
      <c r="A10783" s="1">
        <v>41828.486805555556</v>
      </c>
      <c r="B10783" s="2">
        <v>-172.15651666014844</v>
      </c>
    </row>
    <row r="10784" spans="1:2" x14ac:dyDescent="0.25">
      <c r="A10784" s="1">
        <v>41828.487500000003</v>
      </c>
      <c r="B10784" s="2">
        <v>-189.71074826599798</v>
      </c>
    </row>
    <row r="10785" spans="1:2" x14ac:dyDescent="0.25">
      <c r="A10785" s="1">
        <v>41828.488194444442</v>
      </c>
      <c r="B10785" s="2">
        <v>-189.36100976400775</v>
      </c>
    </row>
    <row r="10786" spans="1:2" x14ac:dyDescent="0.25">
      <c r="A10786" s="1">
        <v>41828.488888888889</v>
      </c>
      <c r="B10786" s="2">
        <v>-185.16429815436715</v>
      </c>
    </row>
    <row r="10787" spans="1:2" x14ac:dyDescent="0.25">
      <c r="A10787" s="1">
        <v>41828.489583333336</v>
      </c>
      <c r="B10787" s="2">
        <v>-204.45062491537925</v>
      </c>
    </row>
    <row r="10788" spans="1:2" x14ac:dyDescent="0.25">
      <c r="A10788" s="1">
        <v>41828.490277777775</v>
      </c>
      <c r="B10788" s="2">
        <v>-243.18594206698859</v>
      </c>
    </row>
    <row r="10789" spans="1:2" x14ac:dyDescent="0.25">
      <c r="A10789" s="1">
        <v>41828.490972222222</v>
      </c>
      <c r="B10789" s="2">
        <v>-226.47899709299674</v>
      </c>
    </row>
    <row r="10790" spans="1:2" x14ac:dyDescent="0.25">
      <c r="A10790" s="1">
        <v>41828.491666666669</v>
      </c>
      <c r="B10790" s="2">
        <v>-208.48603561061125</v>
      </c>
    </row>
    <row r="10791" spans="1:2" x14ac:dyDescent="0.25">
      <c r="A10791" s="1">
        <v>41828.492361111108</v>
      </c>
      <c r="B10791" s="2">
        <v>-219.37504458953626</v>
      </c>
    </row>
    <row r="10792" spans="1:2" x14ac:dyDescent="0.25">
      <c r="A10792" s="1">
        <v>41828.493055555555</v>
      </c>
      <c r="B10792" s="2">
        <v>-182.77356540631735</v>
      </c>
    </row>
    <row r="10793" spans="1:2" x14ac:dyDescent="0.25">
      <c r="A10793" s="1">
        <v>41828.493750000001</v>
      </c>
      <c r="B10793" s="2">
        <v>-135.43518481546005</v>
      </c>
    </row>
    <row r="10794" spans="1:2" x14ac:dyDescent="0.25">
      <c r="A10794" s="1">
        <v>41828.494444444441</v>
      </c>
      <c r="B10794" s="2">
        <v>-74.91300428824033</v>
      </c>
    </row>
    <row r="10795" spans="1:2" x14ac:dyDescent="0.25">
      <c r="A10795" s="1">
        <v>41828.495138888888</v>
      </c>
      <c r="B10795" s="2">
        <v>-76.146071569328583</v>
      </c>
    </row>
    <row r="10796" spans="1:2" x14ac:dyDescent="0.25">
      <c r="A10796" s="1">
        <v>41828.495833333334</v>
      </c>
      <c r="B10796" s="2">
        <v>-59.034158545509371</v>
      </c>
    </row>
    <row r="10797" spans="1:2" x14ac:dyDescent="0.25">
      <c r="A10797" s="1">
        <v>41828.496527777781</v>
      </c>
      <c r="B10797" s="2">
        <v>-66.765147036723405</v>
      </c>
    </row>
    <row r="10798" spans="1:2" x14ac:dyDescent="0.25">
      <c r="A10798" s="1">
        <v>41828.49722222222</v>
      </c>
      <c r="B10798" s="2">
        <v>-45.209117127998617</v>
      </c>
    </row>
    <row r="10799" spans="1:2" x14ac:dyDescent="0.25">
      <c r="A10799" s="1">
        <v>41828.497916666667</v>
      </c>
      <c r="B10799" s="2">
        <v>-79.475217610732457</v>
      </c>
    </row>
    <row r="10800" spans="1:2" x14ac:dyDescent="0.25">
      <c r="A10800" s="1">
        <v>41828.498611111114</v>
      </c>
      <c r="B10800" s="2">
        <v>-95.052979664939144</v>
      </c>
    </row>
    <row r="10801" spans="1:2" x14ac:dyDescent="0.25">
      <c r="A10801" s="1">
        <v>41828.499305555553</v>
      </c>
      <c r="B10801" s="2">
        <v>-90.776871160233469</v>
      </c>
    </row>
    <row r="10802" spans="1:2" x14ac:dyDescent="0.25">
      <c r="A10802" s="1">
        <v>41828.5</v>
      </c>
      <c r="B10802" s="2">
        <v>-90.875640271673916</v>
      </c>
    </row>
    <row r="10803" spans="1:2" x14ac:dyDescent="0.25">
      <c r="A10803" s="1">
        <v>41828.500694444447</v>
      </c>
      <c r="B10803" s="2">
        <v>-93.070795939139018</v>
      </c>
    </row>
    <row r="10804" spans="1:2" x14ac:dyDescent="0.25">
      <c r="A10804" s="1">
        <v>41828.501388888886</v>
      </c>
      <c r="B10804" s="2">
        <v>-89.814780410576105</v>
      </c>
    </row>
    <row r="10805" spans="1:2" x14ac:dyDescent="0.25">
      <c r="A10805" s="1">
        <v>41828.502083333333</v>
      </c>
      <c r="B10805" s="2">
        <v>-92.824678476125698</v>
      </c>
    </row>
    <row r="10806" spans="1:2" x14ac:dyDescent="0.25">
      <c r="A10806" s="1">
        <v>41828.50277777778</v>
      </c>
      <c r="B10806" s="2">
        <v>-105.16688719756591</v>
      </c>
    </row>
    <row r="10807" spans="1:2" x14ac:dyDescent="0.25">
      <c r="A10807" s="1">
        <v>41828.503472222219</v>
      </c>
      <c r="B10807" s="2">
        <v>-70.82073163655005</v>
      </c>
    </row>
    <row r="10808" spans="1:2" x14ac:dyDescent="0.25">
      <c r="A10808" s="1">
        <v>41828.504166666666</v>
      </c>
      <c r="B10808" s="2">
        <v>-23.808715862935546</v>
      </c>
    </row>
    <row r="10809" spans="1:2" x14ac:dyDescent="0.25">
      <c r="A10809" s="1">
        <v>41828.504861111112</v>
      </c>
      <c r="B10809" s="2">
        <v>-17.838307427060499</v>
      </c>
    </row>
    <row r="10810" spans="1:2" x14ac:dyDescent="0.25">
      <c r="A10810" s="1">
        <v>41828.505555555559</v>
      </c>
      <c r="B10810" s="2">
        <v>-36.692660593770661</v>
      </c>
    </row>
    <row r="10811" spans="1:2" x14ac:dyDescent="0.25">
      <c r="A10811" s="1">
        <v>41828.506249999999</v>
      </c>
      <c r="B10811" s="2">
        <v>-52.688431826844074</v>
      </c>
    </row>
    <row r="10812" spans="1:2" x14ac:dyDescent="0.25">
      <c r="A10812" s="1">
        <v>41828.506944444445</v>
      </c>
      <c r="B10812" s="2">
        <v>-43.061080994508423</v>
      </c>
    </row>
    <row r="10813" spans="1:2" x14ac:dyDescent="0.25">
      <c r="A10813" s="1">
        <v>41828.507638888892</v>
      </c>
      <c r="B10813" s="2">
        <v>-38.427905940182001</v>
      </c>
    </row>
    <row r="10814" spans="1:2" x14ac:dyDescent="0.25">
      <c r="A10814" s="1">
        <v>41828.508333333331</v>
      </c>
      <c r="B10814" s="2">
        <v>-41.721430520963622</v>
      </c>
    </row>
    <row r="10815" spans="1:2" x14ac:dyDescent="0.25">
      <c r="A10815" s="1">
        <v>41828.509027777778</v>
      </c>
      <c r="B10815" s="2">
        <v>-46.161358736359396</v>
      </c>
    </row>
    <row r="10816" spans="1:2" x14ac:dyDescent="0.25">
      <c r="A10816" s="1">
        <v>41828.509722222225</v>
      </c>
      <c r="B10816" s="2">
        <v>-46.162673255241437</v>
      </c>
    </row>
    <row r="10817" spans="1:2" x14ac:dyDescent="0.25">
      <c r="A10817" s="1">
        <v>41828.510416666664</v>
      </c>
      <c r="B10817" s="2">
        <v>-62.305399491187806</v>
      </c>
    </row>
    <row r="10818" spans="1:2" x14ac:dyDescent="0.25">
      <c r="A10818" s="1">
        <v>41828.511111111111</v>
      </c>
      <c r="B10818" s="2">
        <v>-89.492333797887355</v>
      </c>
    </row>
    <row r="10819" spans="1:2" x14ac:dyDescent="0.25">
      <c r="A10819" s="1">
        <v>41828.511805555558</v>
      </c>
      <c r="B10819" s="2">
        <v>-72.384784127019032</v>
      </c>
    </row>
    <row r="10820" spans="1:2" x14ac:dyDescent="0.25">
      <c r="A10820" s="1">
        <v>41828.512499999997</v>
      </c>
      <c r="B10820" s="2">
        <v>-66.068287064298062</v>
      </c>
    </row>
    <row r="10821" spans="1:2" x14ac:dyDescent="0.25">
      <c r="A10821" s="1">
        <v>41828.513194444444</v>
      </c>
      <c r="B10821" s="2">
        <v>-71.910575046009029</v>
      </c>
    </row>
    <row r="10822" spans="1:2" x14ac:dyDescent="0.25">
      <c r="A10822" s="1">
        <v>41828.513888888891</v>
      </c>
      <c r="B10822" s="2">
        <v>-51.870615043018674</v>
      </c>
    </row>
    <row r="10823" spans="1:2" x14ac:dyDescent="0.25">
      <c r="A10823" s="1">
        <v>41828.51458333333</v>
      </c>
      <c r="B10823" s="2">
        <v>-57.877910617836946</v>
      </c>
    </row>
    <row r="10824" spans="1:2" x14ac:dyDescent="0.25">
      <c r="A10824" s="1">
        <v>41828.515277777777</v>
      </c>
      <c r="B10824" s="2">
        <v>-46.008129839523463</v>
      </c>
    </row>
    <row r="10825" spans="1:2" x14ac:dyDescent="0.25">
      <c r="A10825" s="1">
        <v>41828.515972222223</v>
      </c>
      <c r="B10825" s="2">
        <v>-34.88500510556284</v>
      </c>
    </row>
    <row r="10826" spans="1:2" x14ac:dyDescent="0.25">
      <c r="A10826" s="1">
        <v>41828.51666666667</v>
      </c>
      <c r="B10826" s="2">
        <v>-40.556909903109286</v>
      </c>
    </row>
    <row r="10827" spans="1:2" x14ac:dyDescent="0.25">
      <c r="A10827" s="1">
        <v>41828.517361111109</v>
      </c>
      <c r="B10827" s="2">
        <v>-48.055501155132269</v>
      </c>
    </row>
    <row r="10828" spans="1:2" x14ac:dyDescent="0.25">
      <c r="A10828" s="1">
        <v>41828.518055555556</v>
      </c>
      <c r="B10828" s="2">
        <v>-40.408707724824005</v>
      </c>
    </row>
    <row r="10829" spans="1:2" x14ac:dyDescent="0.25">
      <c r="A10829" s="1">
        <v>41828.518750000003</v>
      </c>
      <c r="B10829" s="2">
        <v>-23.354730059935296</v>
      </c>
    </row>
    <row r="10830" spans="1:2" x14ac:dyDescent="0.25">
      <c r="A10830" s="1">
        <v>41828.519444444442</v>
      </c>
      <c r="B10830" s="2">
        <v>-58.643903091504278</v>
      </c>
    </row>
    <row r="10831" spans="1:2" x14ac:dyDescent="0.25">
      <c r="A10831" s="1">
        <v>41828.520138888889</v>
      </c>
      <c r="B10831" s="2">
        <v>-33.910578182126486</v>
      </c>
    </row>
    <row r="10832" spans="1:2" x14ac:dyDescent="0.25">
      <c r="A10832" s="1">
        <v>41828.520833333336</v>
      </c>
      <c r="B10832" s="2">
        <v>20.305655600869251</v>
      </c>
    </row>
    <row r="10833" spans="1:2" x14ac:dyDescent="0.25">
      <c r="A10833" s="1">
        <v>41828.521527777775</v>
      </c>
      <c r="B10833" s="2">
        <v>-43.50790809103249</v>
      </c>
    </row>
    <row r="10834" spans="1:2" x14ac:dyDescent="0.25">
      <c r="A10834" s="1">
        <v>41828.522222222222</v>
      </c>
      <c r="B10834" s="2">
        <v>-61.693307103770593</v>
      </c>
    </row>
    <row r="10835" spans="1:2" x14ac:dyDescent="0.25">
      <c r="A10835" s="1">
        <v>41828.522916666669</v>
      </c>
      <c r="B10835" s="2">
        <v>-79.649217001775597</v>
      </c>
    </row>
    <row r="10836" spans="1:2" x14ac:dyDescent="0.25">
      <c r="A10836" s="1">
        <v>41828.523611111108</v>
      </c>
      <c r="B10836" s="2">
        <v>-75.260672172777902</v>
      </c>
    </row>
    <row r="10837" spans="1:2" x14ac:dyDescent="0.25">
      <c r="A10837" s="1">
        <v>41828.524305555555</v>
      </c>
      <c r="B10837" s="2">
        <v>-86.153263793693625</v>
      </c>
    </row>
    <row r="10838" spans="1:2" x14ac:dyDescent="0.25">
      <c r="A10838" s="1">
        <v>41828.525000000001</v>
      </c>
      <c r="B10838" s="2">
        <v>-109.0799414385731</v>
      </c>
    </row>
    <row r="10839" spans="1:2" x14ac:dyDescent="0.25">
      <c r="A10839" s="1">
        <v>41828.525694444441</v>
      </c>
      <c r="B10839" s="2">
        <v>-143.20049571846613</v>
      </c>
    </row>
    <row r="10840" spans="1:2" x14ac:dyDescent="0.25">
      <c r="A10840" s="1">
        <v>41828.526388888888</v>
      </c>
      <c r="B10840" s="2">
        <v>-149.56041431581059</v>
      </c>
    </row>
    <row r="10841" spans="1:2" x14ac:dyDescent="0.25">
      <c r="A10841" s="1">
        <v>41828.527083333334</v>
      </c>
      <c r="B10841" s="2">
        <v>-136.8910866081346</v>
      </c>
    </row>
    <row r="10842" spans="1:2" x14ac:dyDescent="0.25">
      <c r="A10842" s="1">
        <v>41828.527777777781</v>
      </c>
      <c r="B10842" s="2">
        <v>-140.75817615596461</v>
      </c>
    </row>
    <row r="10843" spans="1:2" x14ac:dyDescent="0.25">
      <c r="A10843" s="1">
        <v>41828.52847222222</v>
      </c>
      <c r="B10843" s="2">
        <v>-113.06260585250953</v>
      </c>
    </row>
    <row r="10844" spans="1:2" x14ac:dyDescent="0.25">
      <c r="A10844" s="1">
        <v>41828.529166666667</v>
      </c>
      <c r="B10844" s="2">
        <v>-90.378865775184622</v>
      </c>
    </row>
    <row r="10845" spans="1:2" x14ac:dyDescent="0.25">
      <c r="A10845" s="1">
        <v>41828.529861111114</v>
      </c>
      <c r="B10845" s="2">
        <v>-58.891168702791525</v>
      </c>
    </row>
    <row r="10846" spans="1:2" x14ac:dyDescent="0.25">
      <c r="A10846" s="1">
        <v>41828.530555555553</v>
      </c>
      <c r="B10846" s="2">
        <v>-56.756449035337816</v>
      </c>
    </row>
    <row r="10847" spans="1:2" x14ac:dyDescent="0.25">
      <c r="A10847" s="1">
        <v>41828.53125</v>
      </c>
      <c r="B10847" s="2">
        <v>-43.616683553906476</v>
      </c>
    </row>
    <row r="10848" spans="1:2" x14ac:dyDescent="0.25">
      <c r="A10848" s="1">
        <v>41828.531944444447</v>
      </c>
      <c r="B10848" s="2">
        <v>-64.907842594553955</v>
      </c>
    </row>
    <row r="10849" spans="1:2" x14ac:dyDescent="0.25">
      <c r="A10849" s="1">
        <v>41828.532638888886</v>
      </c>
      <c r="B10849" s="2">
        <v>-60.608974845445481</v>
      </c>
    </row>
    <row r="10850" spans="1:2" x14ac:dyDescent="0.25">
      <c r="A10850" s="1">
        <v>41828.533333333333</v>
      </c>
      <c r="B10850" s="2">
        <v>-47.466774175246243</v>
      </c>
    </row>
    <row r="10851" spans="1:2" x14ac:dyDescent="0.25">
      <c r="A10851" s="1">
        <v>41828.53402777778</v>
      </c>
      <c r="B10851" s="2">
        <v>-28.274935662381903</v>
      </c>
    </row>
    <row r="10852" spans="1:2" x14ac:dyDescent="0.25">
      <c r="A10852" s="1">
        <v>41828.534722222219</v>
      </c>
      <c r="B10852" s="2">
        <v>-45.249839344074765</v>
      </c>
    </row>
    <row r="10853" spans="1:2" x14ac:dyDescent="0.25">
      <c r="A10853" s="1">
        <v>41828.535416666666</v>
      </c>
      <c r="B10853" s="2">
        <v>-42.824782575072213</v>
      </c>
    </row>
    <row r="10854" spans="1:2" x14ac:dyDescent="0.25">
      <c r="A10854" s="1">
        <v>41828.536111111112</v>
      </c>
      <c r="B10854" s="2">
        <v>-50.50529306551325</v>
      </c>
    </row>
    <row r="10855" spans="1:2" x14ac:dyDescent="0.25">
      <c r="A10855" s="1">
        <v>41828.536805555559</v>
      </c>
      <c r="B10855" s="2">
        <v>-32.361671574785333</v>
      </c>
    </row>
    <row r="10856" spans="1:2" x14ac:dyDescent="0.25">
      <c r="A10856" s="1">
        <v>41828.537499999999</v>
      </c>
      <c r="B10856" s="2">
        <v>-24.356054623855258</v>
      </c>
    </row>
    <row r="10857" spans="1:2" x14ac:dyDescent="0.25">
      <c r="A10857" s="1">
        <v>41828.538194444445</v>
      </c>
      <c r="B10857" s="2">
        <v>-18.966790014420319</v>
      </c>
    </row>
    <row r="10858" spans="1:2" x14ac:dyDescent="0.25">
      <c r="A10858" s="1">
        <v>41828.538888888892</v>
      </c>
      <c r="B10858" s="2">
        <v>18.213195143728989</v>
      </c>
    </row>
    <row r="10859" spans="1:2" x14ac:dyDescent="0.25">
      <c r="A10859" s="1">
        <v>41828.539583333331</v>
      </c>
      <c r="B10859" s="2">
        <v>42.389163766204732</v>
      </c>
    </row>
    <row r="10860" spans="1:2" x14ac:dyDescent="0.25">
      <c r="A10860" s="1">
        <v>41828.540277777778</v>
      </c>
      <c r="B10860" s="2">
        <v>36.125122992880641</v>
      </c>
    </row>
    <row r="10861" spans="1:2" x14ac:dyDescent="0.25">
      <c r="A10861" s="1">
        <v>41828.540972222225</v>
      </c>
      <c r="B10861" s="2">
        <v>39.757617102178237</v>
      </c>
    </row>
    <row r="10862" spans="1:2" x14ac:dyDescent="0.25">
      <c r="A10862" s="1">
        <v>41828.541666666664</v>
      </c>
      <c r="B10862" s="2">
        <v>22.433404126000582</v>
      </c>
    </row>
    <row r="10863" spans="1:2" x14ac:dyDescent="0.25">
      <c r="A10863" s="1">
        <v>41828.542361111111</v>
      </c>
      <c r="B10863" s="2">
        <v>-49.443900142020723</v>
      </c>
    </row>
    <row r="10864" spans="1:2" x14ac:dyDescent="0.25">
      <c r="A10864" s="1">
        <v>41828.543055555558</v>
      </c>
      <c r="B10864" s="2">
        <v>-58.460919538510886</v>
      </c>
    </row>
    <row r="10865" spans="1:2" x14ac:dyDescent="0.25">
      <c r="A10865" s="1">
        <v>41828.543749999997</v>
      </c>
      <c r="B10865" s="2">
        <v>-67.034348827155185</v>
      </c>
    </row>
    <row r="10866" spans="1:2" x14ac:dyDescent="0.25">
      <c r="A10866" s="1">
        <v>41828.544444444444</v>
      </c>
      <c r="B10866" s="2">
        <v>-62.327889144434202</v>
      </c>
    </row>
    <row r="10867" spans="1:2" x14ac:dyDescent="0.25">
      <c r="A10867" s="1">
        <v>41828.545138888891</v>
      </c>
      <c r="B10867" s="2">
        <v>-62.807837422105756</v>
      </c>
    </row>
    <row r="10868" spans="1:2" x14ac:dyDescent="0.25">
      <c r="A10868" s="1">
        <v>41828.54583333333</v>
      </c>
      <c r="B10868" s="2">
        <v>-67.861758711974829</v>
      </c>
    </row>
    <row r="10869" spans="1:2" x14ac:dyDescent="0.25">
      <c r="A10869" s="1">
        <v>41828.546527777777</v>
      </c>
      <c r="B10869" s="2">
        <v>-54.253939170918116</v>
      </c>
    </row>
    <row r="10870" spans="1:2" x14ac:dyDescent="0.25">
      <c r="A10870" s="1">
        <v>41828.547222222223</v>
      </c>
      <c r="B10870" s="2">
        <v>-45.516469887756344</v>
      </c>
    </row>
    <row r="10871" spans="1:2" x14ac:dyDescent="0.25">
      <c r="A10871" s="1">
        <v>41828.54791666667</v>
      </c>
      <c r="B10871" s="2">
        <v>-2.620095762194008</v>
      </c>
    </row>
    <row r="10872" spans="1:2" x14ac:dyDescent="0.25">
      <c r="A10872" s="1">
        <v>41828.548611111109</v>
      </c>
      <c r="B10872" s="2">
        <v>-14.405898248378314</v>
      </c>
    </row>
    <row r="10873" spans="1:2" x14ac:dyDescent="0.25">
      <c r="A10873" s="1">
        <v>41828.549305555556</v>
      </c>
      <c r="B10873" s="2">
        <v>-12.313892703354941</v>
      </c>
    </row>
    <row r="10874" spans="1:2" x14ac:dyDescent="0.25">
      <c r="A10874" s="1">
        <v>41828.550000000003</v>
      </c>
      <c r="B10874" s="2">
        <v>-18.914515280930086</v>
      </c>
    </row>
    <row r="10875" spans="1:2" x14ac:dyDescent="0.25">
      <c r="A10875" s="1">
        <v>41828.550694444442</v>
      </c>
      <c r="B10875" s="2">
        <v>-46.103657695391547</v>
      </c>
    </row>
    <row r="10876" spans="1:2" x14ac:dyDescent="0.25">
      <c r="A10876" s="1">
        <v>41828.551388888889</v>
      </c>
      <c r="B10876" s="2">
        <v>-54.716568461242908</v>
      </c>
    </row>
    <row r="10877" spans="1:2" x14ac:dyDescent="0.25">
      <c r="A10877" s="1">
        <v>41828.552083333336</v>
      </c>
      <c r="B10877" s="2">
        <v>-17.573581809024713</v>
      </c>
    </row>
    <row r="10878" spans="1:2" x14ac:dyDescent="0.25">
      <c r="A10878" s="1">
        <v>41828.552777777775</v>
      </c>
      <c r="B10878" s="2">
        <v>-29.725932211047379</v>
      </c>
    </row>
    <row r="10879" spans="1:2" x14ac:dyDescent="0.25">
      <c r="A10879" s="1">
        <v>41828.553472222222</v>
      </c>
      <c r="B10879" s="2">
        <v>-13.776926901361488</v>
      </c>
    </row>
    <row r="10880" spans="1:2" x14ac:dyDescent="0.25">
      <c r="A10880" s="1">
        <v>41828.554166666669</v>
      </c>
      <c r="B10880" s="2">
        <v>-2.6776126874792681</v>
      </c>
    </row>
    <row r="10881" spans="1:2" x14ac:dyDescent="0.25">
      <c r="A10881" s="1">
        <v>41828.554861111108</v>
      </c>
      <c r="B10881" s="2">
        <v>4.1536288776946702</v>
      </c>
    </row>
    <row r="10882" spans="1:2" x14ac:dyDescent="0.25">
      <c r="A10882" s="1">
        <v>41828.555555555555</v>
      </c>
      <c r="B10882" s="2">
        <v>4.4620522812336274</v>
      </c>
    </row>
    <row r="10883" spans="1:2" x14ac:dyDescent="0.25">
      <c r="A10883" s="1">
        <v>41828.556250000001</v>
      </c>
      <c r="B10883" s="2">
        <v>41.500998369285661</v>
      </c>
    </row>
    <row r="10884" spans="1:2" x14ac:dyDescent="0.25">
      <c r="A10884" s="1">
        <v>41828.556944444441</v>
      </c>
      <c r="B10884" s="2">
        <v>20.431141227459012</v>
      </c>
    </row>
    <row r="10885" spans="1:2" x14ac:dyDescent="0.25">
      <c r="A10885" s="1">
        <v>41828.557638888888</v>
      </c>
      <c r="B10885" s="2">
        <v>-6.9579118229445154</v>
      </c>
    </row>
    <row r="10886" spans="1:2" x14ac:dyDescent="0.25">
      <c r="A10886" s="1">
        <v>41828.558333333334</v>
      </c>
      <c r="B10886" s="2">
        <v>-18.279089214932295</v>
      </c>
    </row>
    <row r="10887" spans="1:2" x14ac:dyDescent="0.25">
      <c r="A10887" s="1">
        <v>41828.559027777781</v>
      </c>
      <c r="B10887" s="2">
        <v>-99.241133580285052</v>
      </c>
    </row>
    <row r="10888" spans="1:2" x14ac:dyDescent="0.25">
      <c r="A10888" s="1">
        <v>41828.55972222222</v>
      </c>
      <c r="B10888" s="2">
        <v>-123.55060742485803</v>
      </c>
    </row>
    <row r="10889" spans="1:2" x14ac:dyDescent="0.25">
      <c r="A10889" s="1">
        <v>41828.560416666667</v>
      </c>
      <c r="B10889" s="2">
        <v>-100.75688196900883</v>
      </c>
    </row>
    <row r="10890" spans="1:2" x14ac:dyDescent="0.25">
      <c r="A10890" s="1">
        <v>41828.561111111114</v>
      </c>
      <c r="B10890" s="2">
        <v>-81.224201034178265</v>
      </c>
    </row>
    <row r="10891" spans="1:2" x14ac:dyDescent="0.25">
      <c r="A10891" s="1">
        <v>41828.561805555553</v>
      </c>
      <c r="B10891" s="2">
        <v>-67.374540825263836</v>
      </c>
    </row>
    <row r="10892" spans="1:2" x14ac:dyDescent="0.25">
      <c r="A10892" s="1">
        <v>41828.5625</v>
      </c>
      <c r="B10892" s="2">
        <v>-35.628999265742699</v>
      </c>
    </row>
    <row r="10893" spans="1:2" x14ac:dyDescent="0.25">
      <c r="A10893" s="1">
        <v>41828.563194444447</v>
      </c>
      <c r="B10893" s="2">
        <v>-20.842755132891035</v>
      </c>
    </row>
    <row r="10894" spans="1:2" x14ac:dyDescent="0.25">
      <c r="A10894" s="1">
        <v>41828.563888888886</v>
      </c>
      <c r="B10894" s="2">
        <v>-31.426805948870847</v>
      </c>
    </row>
    <row r="10895" spans="1:2" x14ac:dyDescent="0.25">
      <c r="A10895" s="1">
        <v>41828.564583333333</v>
      </c>
      <c r="B10895" s="2">
        <v>-20.654762142394855</v>
      </c>
    </row>
    <row r="10896" spans="1:2" x14ac:dyDescent="0.25">
      <c r="A10896" s="1">
        <v>41828.56527777778</v>
      </c>
      <c r="B10896" s="2">
        <v>56.377291982175663</v>
      </c>
    </row>
    <row r="10897" spans="1:2" x14ac:dyDescent="0.25">
      <c r="A10897" s="1">
        <v>41828.565972222219</v>
      </c>
      <c r="B10897" s="2">
        <v>67.149365940029384</v>
      </c>
    </row>
    <row r="10898" spans="1:2" x14ac:dyDescent="0.25">
      <c r="A10898" s="1">
        <v>41828.566666666666</v>
      </c>
      <c r="B10898" s="2">
        <v>-5.9402582544966211</v>
      </c>
    </row>
    <row r="10899" spans="1:2" x14ac:dyDescent="0.25">
      <c r="A10899" s="1">
        <v>41828.567361111112</v>
      </c>
      <c r="B10899" s="2">
        <v>-17.936155501782075</v>
      </c>
    </row>
    <row r="10900" spans="1:2" x14ac:dyDescent="0.25">
      <c r="A10900" s="1">
        <v>41828.568055555559</v>
      </c>
      <c r="B10900" s="2">
        <v>-41.106441725839005</v>
      </c>
    </row>
    <row r="10901" spans="1:2" x14ac:dyDescent="0.25">
      <c r="A10901" s="1">
        <v>41828.568749999999</v>
      </c>
      <c r="B10901" s="2">
        <v>-42.912840904783415</v>
      </c>
    </row>
    <row r="10902" spans="1:2" x14ac:dyDescent="0.25">
      <c r="A10902" s="1">
        <v>41828.569444444445</v>
      </c>
      <c r="B10902" s="2">
        <v>-81.783104662233384</v>
      </c>
    </row>
    <row r="10903" spans="1:2" x14ac:dyDescent="0.25">
      <c r="A10903" s="1">
        <v>41828.570138888892</v>
      </c>
      <c r="B10903" s="2">
        <v>-146.11847078029143</v>
      </c>
    </row>
    <row r="10904" spans="1:2" x14ac:dyDescent="0.25">
      <c r="A10904" s="1">
        <v>41828.570833333331</v>
      </c>
      <c r="B10904" s="2">
        <v>-126.1762530475719</v>
      </c>
    </row>
    <row r="10905" spans="1:2" x14ac:dyDescent="0.25">
      <c r="A10905" s="1">
        <v>41828.571527777778</v>
      </c>
      <c r="B10905" s="2">
        <v>-117.37472608689374</v>
      </c>
    </row>
    <row r="10906" spans="1:2" x14ac:dyDescent="0.25">
      <c r="A10906" s="1">
        <v>41828.572222222225</v>
      </c>
      <c r="B10906" s="2">
        <v>-97.44939430781524</v>
      </c>
    </row>
    <row r="10907" spans="1:2" x14ac:dyDescent="0.25">
      <c r="A10907" s="1">
        <v>41828.572916666664</v>
      </c>
      <c r="B10907" s="2">
        <v>-81.760423354566839</v>
      </c>
    </row>
    <row r="10908" spans="1:2" x14ac:dyDescent="0.25">
      <c r="A10908" s="1">
        <v>41828.573611111111</v>
      </c>
      <c r="B10908" s="2">
        <v>-84.732265277667707</v>
      </c>
    </row>
    <row r="10909" spans="1:2" x14ac:dyDescent="0.25">
      <c r="A10909" s="1">
        <v>41828.574305555558</v>
      </c>
      <c r="B10909" s="2">
        <v>-81.614787360216724</v>
      </c>
    </row>
    <row r="10910" spans="1:2" x14ac:dyDescent="0.25">
      <c r="A10910" s="1">
        <v>41828.574999999997</v>
      </c>
      <c r="B10910" s="2">
        <v>-94.68350236556725</v>
      </c>
    </row>
    <row r="10911" spans="1:2" x14ac:dyDescent="0.25">
      <c r="A10911" s="1">
        <v>41828.575694444444</v>
      </c>
      <c r="B10911" s="2">
        <v>-115.5628375145432</v>
      </c>
    </row>
    <row r="10912" spans="1:2" x14ac:dyDescent="0.25">
      <c r="A10912" s="1">
        <v>41828.576388888891</v>
      </c>
      <c r="B10912" s="2">
        <v>-110.67294977679654</v>
      </c>
    </row>
    <row r="10913" spans="1:2" x14ac:dyDescent="0.25">
      <c r="A10913" s="1">
        <v>41828.57708333333</v>
      </c>
      <c r="B10913" s="2">
        <v>-112.48660951568357</v>
      </c>
    </row>
    <row r="10914" spans="1:2" x14ac:dyDescent="0.25">
      <c r="A10914" s="1">
        <v>41828.577777777777</v>
      </c>
      <c r="B10914" s="2">
        <v>-96.20831472501547</v>
      </c>
    </row>
    <row r="10915" spans="1:2" x14ac:dyDescent="0.25">
      <c r="A10915" s="1">
        <v>41828.578472222223</v>
      </c>
      <c r="B10915" s="2">
        <v>-100.77837491660223</v>
      </c>
    </row>
    <row r="10916" spans="1:2" x14ac:dyDescent="0.25">
      <c r="A10916" s="1">
        <v>41828.57916666667</v>
      </c>
      <c r="B10916" s="2">
        <v>-101.57034490909233</v>
      </c>
    </row>
    <row r="10917" spans="1:2" x14ac:dyDescent="0.25">
      <c r="A10917" s="1">
        <v>41828.579861111109</v>
      </c>
      <c r="B10917" s="2">
        <v>-116.4714045156783</v>
      </c>
    </row>
    <row r="10918" spans="1:2" x14ac:dyDescent="0.25">
      <c r="A10918" s="1">
        <v>41828.580555555556</v>
      </c>
      <c r="B10918" s="2">
        <v>-71.285304612435482</v>
      </c>
    </row>
    <row r="10919" spans="1:2" x14ac:dyDescent="0.25">
      <c r="A10919" s="1">
        <v>41828.581250000003</v>
      </c>
      <c r="B10919" s="2">
        <v>-49.131975312330177</v>
      </c>
    </row>
    <row r="10920" spans="1:2" x14ac:dyDescent="0.25">
      <c r="A10920" s="1">
        <v>41828.581944444442</v>
      </c>
      <c r="B10920" s="2">
        <v>-10.478101562722683</v>
      </c>
    </row>
    <row r="10921" spans="1:2" x14ac:dyDescent="0.25">
      <c r="A10921" s="1">
        <v>41828.582638888889</v>
      </c>
      <c r="B10921" s="2">
        <v>-10.746513755807488</v>
      </c>
    </row>
    <row r="10922" spans="1:2" x14ac:dyDescent="0.25">
      <c r="A10922" s="1">
        <v>41828.583333333336</v>
      </c>
      <c r="B10922" s="2">
        <v>-41.151096340898462</v>
      </c>
    </row>
    <row r="10923" spans="1:2" x14ac:dyDescent="0.25">
      <c r="A10923" s="1">
        <v>41828.584027777775</v>
      </c>
      <c r="B10923" s="2">
        <v>-88.375453134961816</v>
      </c>
    </row>
    <row r="10924" spans="1:2" x14ac:dyDescent="0.25">
      <c r="A10924" s="1">
        <v>41828.584722222222</v>
      </c>
      <c r="B10924" s="2">
        <v>-103.89689703846622</v>
      </c>
    </row>
    <row r="10925" spans="1:2" x14ac:dyDescent="0.25">
      <c r="A10925" s="1">
        <v>41828.585416666669</v>
      </c>
      <c r="B10925" s="2">
        <v>-77.58541092422287</v>
      </c>
    </row>
    <row r="10926" spans="1:2" x14ac:dyDescent="0.25">
      <c r="A10926" s="1">
        <v>41828.586111111108</v>
      </c>
      <c r="B10926" s="2">
        <v>-36.979561449951142</v>
      </c>
    </row>
    <row r="10927" spans="1:2" x14ac:dyDescent="0.25">
      <c r="A10927" s="1">
        <v>41828.586805555555</v>
      </c>
      <c r="B10927" s="2">
        <v>-43.419991520635087</v>
      </c>
    </row>
    <row r="10928" spans="1:2" x14ac:dyDescent="0.25">
      <c r="A10928" s="1">
        <v>41828.587500000001</v>
      </c>
      <c r="B10928" s="2">
        <v>-39.547735163785788</v>
      </c>
    </row>
    <row r="10929" spans="1:2" x14ac:dyDescent="0.25">
      <c r="A10929" s="1">
        <v>41828.588194444441</v>
      </c>
      <c r="B10929" s="2">
        <v>-28.450608591060153</v>
      </c>
    </row>
    <row r="10930" spans="1:2" x14ac:dyDescent="0.25">
      <c r="A10930" s="1">
        <v>41828.588888888888</v>
      </c>
      <c r="B10930" s="2">
        <v>-17.073856945161243</v>
      </c>
    </row>
    <row r="10931" spans="1:2" x14ac:dyDescent="0.25">
      <c r="A10931" s="1">
        <v>41828.589583333334</v>
      </c>
      <c r="B10931" s="2">
        <v>-19.496366309970231</v>
      </c>
    </row>
    <row r="10932" spans="1:2" x14ac:dyDescent="0.25">
      <c r="A10932" s="1">
        <v>41828.590277777781</v>
      </c>
      <c r="B10932" s="2">
        <v>-51.748130442631854</v>
      </c>
    </row>
    <row r="10933" spans="1:2" x14ac:dyDescent="0.25">
      <c r="A10933" s="1">
        <v>41828.59097222222</v>
      </c>
      <c r="B10933" s="2">
        <v>-45.157770614015071</v>
      </c>
    </row>
    <row r="10934" spans="1:2" x14ac:dyDescent="0.25">
      <c r="A10934" s="1">
        <v>41828.591666666667</v>
      </c>
      <c r="B10934" s="2">
        <v>-125.39955236939325</v>
      </c>
    </row>
    <row r="10935" spans="1:2" x14ac:dyDescent="0.25">
      <c r="A10935" s="1">
        <v>41828.592361111114</v>
      </c>
      <c r="B10935" s="2">
        <v>-145.40584772557486</v>
      </c>
    </row>
    <row r="10936" spans="1:2" x14ac:dyDescent="0.25">
      <c r="A10936" s="1">
        <v>41828.593055555553</v>
      </c>
      <c r="B10936" s="2">
        <v>-148.91712614486849</v>
      </c>
    </row>
    <row r="10937" spans="1:2" x14ac:dyDescent="0.25">
      <c r="A10937" s="1">
        <v>41828.59375</v>
      </c>
      <c r="B10937" s="2">
        <v>-161.34814004548437</v>
      </c>
    </row>
    <row r="10938" spans="1:2" x14ac:dyDescent="0.25">
      <c r="A10938" s="1">
        <v>41828.594444444447</v>
      </c>
      <c r="B10938" s="2">
        <v>-182.90183821419097</v>
      </c>
    </row>
    <row r="10939" spans="1:2" x14ac:dyDescent="0.25">
      <c r="A10939" s="1">
        <v>41828.595138888886</v>
      </c>
      <c r="B10939" s="2">
        <v>-191.0241894281896</v>
      </c>
    </row>
    <row r="10940" spans="1:2" x14ac:dyDescent="0.25">
      <c r="A10940" s="1">
        <v>41828.595833333333</v>
      </c>
      <c r="B10940" s="2">
        <v>-186.323296336981</v>
      </c>
    </row>
    <row r="10941" spans="1:2" x14ac:dyDescent="0.25">
      <c r="A10941" s="1">
        <v>41828.59652777778</v>
      </c>
      <c r="B10941" s="2">
        <v>-157.26995659777506</v>
      </c>
    </row>
    <row r="10942" spans="1:2" x14ac:dyDescent="0.25">
      <c r="A10942" s="1">
        <v>41828.597222222219</v>
      </c>
      <c r="B10942" s="2">
        <v>-176.37204068199111</v>
      </c>
    </row>
    <row r="10943" spans="1:2" x14ac:dyDescent="0.25">
      <c r="A10943" s="1">
        <v>41828.597916666666</v>
      </c>
      <c r="B10943" s="2">
        <v>-186.94477029304252</v>
      </c>
    </row>
    <row r="10944" spans="1:2" x14ac:dyDescent="0.25">
      <c r="A10944" s="1">
        <v>41828.598611111112</v>
      </c>
      <c r="B10944" s="2">
        <v>-235.84239435830776</v>
      </c>
    </row>
    <row r="10945" spans="1:2" x14ac:dyDescent="0.25">
      <c r="A10945" s="1">
        <v>41828.599305555559</v>
      </c>
      <c r="B10945" s="2">
        <v>-246.21733330160689</v>
      </c>
    </row>
    <row r="10946" spans="1:2" x14ac:dyDescent="0.25">
      <c r="A10946" s="1">
        <v>41828.6</v>
      </c>
      <c r="B10946" s="2">
        <v>-251.84650816521994</v>
      </c>
    </row>
    <row r="10947" spans="1:2" x14ac:dyDescent="0.25">
      <c r="A10947" s="1">
        <v>41828.600694444445</v>
      </c>
      <c r="B10947" s="2">
        <v>-250.31585283948419</v>
      </c>
    </row>
    <row r="10948" spans="1:2" x14ac:dyDescent="0.25">
      <c r="A10948" s="1">
        <v>41828.601388888892</v>
      </c>
      <c r="B10948" s="2">
        <v>-254.45585224445676</v>
      </c>
    </row>
    <row r="10949" spans="1:2" x14ac:dyDescent="0.25">
      <c r="A10949" s="1">
        <v>41828.602083333331</v>
      </c>
      <c r="B10949" s="2">
        <v>-237.1427281643885</v>
      </c>
    </row>
    <row r="10950" spans="1:2" x14ac:dyDescent="0.25">
      <c r="A10950" s="1">
        <v>41828.602777777778</v>
      </c>
      <c r="B10950" s="2">
        <v>-227.51693905243494</v>
      </c>
    </row>
    <row r="10951" spans="1:2" x14ac:dyDescent="0.25">
      <c r="A10951" s="1">
        <v>41828.603472222225</v>
      </c>
      <c r="B10951" s="2">
        <v>-181.32665484509974</v>
      </c>
    </row>
    <row r="10952" spans="1:2" x14ac:dyDescent="0.25">
      <c r="A10952" s="1">
        <v>41828.604166666664</v>
      </c>
      <c r="B10952" s="2">
        <v>-135.61048860751907</v>
      </c>
    </row>
    <row r="10953" spans="1:2" x14ac:dyDescent="0.25">
      <c r="A10953" s="1">
        <v>41828.604861111111</v>
      </c>
      <c r="B10953" s="2">
        <v>-116.47257807325222</v>
      </c>
    </row>
    <row r="10954" spans="1:2" x14ac:dyDescent="0.25">
      <c r="A10954" s="1">
        <v>41828.605555555558</v>
      </c>
      <c r="B10954" s="2">
        <v>-69.704813136296195</v>
      </c>
    </row>
    <row r="10955" spans="1:2" x14ac:dyDescent="0.25">
      <c r="A10955" s="1">
        <v>41828.606249999997</v>
      </c>
      <c r="B10955" s="2">
        <v>-47.540539480176328</v>
      </c>
    </row>
    <row r="10956" spans="1:2" x14ac:dyDescent="0.25">
      <c r="A10956" s="1">
        <v>41828.606944444444</v>
      </c>
      <c r="B10956" s="2">
        <v>-40.255661540310633</v>
      </c>
    </row>
    <row r="10957" spans="1:2" x14ac:dyDescent="0.25">
      <c r="A10957" s="1">
        <v>41828.607638888891</v>
      </c>
      <c r="B10957" s="2">
        <v>-40.94393509885704</v>
      </c>
    </row>
    <row r="10958" spans="1:2" x14ac:dyDescent="0.25">
      <c r="A10958" s="1">
        <v>41828.60833333333</v>
      </c>
      <c r="B10958" s="2">
        <v>-36.856639109168704</v>
      </c>
    </row>
    <row r="10959" spans="1:2" x14ac:dyDescent="0.25">
      <c r="A10959" s="1">
        <v>41828.609027777777</v>
      </c>
      <c r="B10959" s="2">
        <v>-31.000229586416388</v>
      </c>
    </row>
    <row r="10960" spans="1:2" x14ac:dyDescent="0.25">
      <c r="A10960" s="1">
        <v>41828.609722222223</v>
      </c>
      <c r="B10960" s="2">
        <v>-72.919528338357722</v>
      </c>
    </row>
    <row r="10961" spans="1:2" x14ac:dyDescent="0.25">
      <c r="A10961" s="1">
        <v>41828.61041666667</v>
      </c>
      <c r="B10961" s="2">
        <v>-82.966396545855488</v>
      </c>
    </row>
    <row r="10962" spans="1:2" x14ac:dyDescent="0.25">
      <c r="A10962" s="1">
        <v>41828.611111111109</v>
      </c>
      <c r="B10962" s="2">
        <v>-68.950361254213689</v>
      </c>
    </row>
    <row r="10963" spans="1:2" x14ac:dyDescent="0.25">
      <c r="A10963" s="1">
        <v>41828.611805555556</v>
      </c>
      <c r="B10963" s="2">
        <v>-63.446649995884705</v>
      </c>
    </row>
    <row r="10964" spans="1:2" x14ac:dyDescent="0.25">
      <c r="A10964" s="1">
        <v>41828.612500000003</v>
      </c>
      <c r="B10964" s="2">
        <v>-60.349527198601088</v>
      </c>
    </row>
    <row r="10965" spans="1:2" x14ac:dyDescent="0.25">
      <c r="A10965" s="1">
        <v>41828.613194444442</v>
      </c>
      <c r="B10965" s="2">
        <v>-68.534263081557583</v>
      </c>
    </row>
    <row r="10966" spans="1:2" x14ac:dyDescent="0.25">
      <c r="A10966" s="1">
        <v>41828.613888888889</v>
      </c>
      <c r="B10966" s="2">
        <v>-31.557480618068077</v>
      </c>
    </row>
    <row r="10967" spans="1:2" x14ac:dyDescent="0.25">
      <c r="A10967" s="1">
        <v>41828.614583333336</v>
      </c>
      <c r="B10967" s="2">
        <v>-11.374251069450111</v>
      </c>
    </row>
    <row r="10968" spans="1:2" x14ac:dyDescent="0.25">
      <c r="A10968" s="1">
        <v>41828.615277777775</v>
      </c>
      <c r="B10968" s="2">
        <v>-24.664995989102074</v>
      </c>
    </row>
    <row r="10969" spans="1:2" x14ac:dyDescent="0.25">
      <c r="A10969" s="1">
        <v>41828.615972222222</v>
      </c>
      <c r="B10969" s="2">
        <v>-17.41420277155315</v>
      </c>
    </row>
    <row r="10970" spans="1:2" x14ac:dyDescent="0.25">
      <c r="A10970" s="1">
        <v>41828.616666666669</v>
      </c>
      <c r="B10970" s="2">
        <v>-14.245669448292755</v>
      </c>
    </row>
    <row r="10971" spans="1:2" x14ac:dyDescent="0.25">
      <c r="A10971" s="1">
        <v>41828.617361111108</v>
      </c>
      <c r="B10971" s="2">
        <v>-7.5544121762053695</v>
      </c>
    </row>
    <row r="10972" spans="1:2" x14ac:dyDescent="0.25">
      <c r="A10972" s="1">
        <v>41828.618055555555</v>
      </c>
      <c r="B10972" s="2">
        <v>10.060828339778528</v>
      </c>
    </row>
    <row r="10973" spans="1:2" x14ac:dyDescent="0.25">
      <c r="A10973" s="1">
        <v>41828.618750000001</v>
      </c>
      <c r="B10973" s="2">
        <v>13.216175232541476</v>
      </c>
    </row>
    <row r="10974" spans="1:2" x14ac:dyDescent="0.25">
      <c r="A10974" s="1">
        <v>41828.619444444441</v>
      </c>
      <c r="B10974" s="2">
        <v>20.951064306564511</v>
      </c>
    </row>
    <row r="10975" spans="1:2" x14ac:dyDescent="0.25">
      <c r="A10975" s="1">
        <v>41828.620138888888</v>
      </c>
      <c r="B10975" s="2">
        <v>-29.969368871965951</v>
      </c>
    </row>
    <row r="10976" spans="1:2" x14ac:dyDescent="0.25">
      <c r="A10976" s="1">
        <v>41828.620833333334</v>
      </c>
      <c r="B10976" s="2">
        <v>-74.368241517624114</v>
      </c>
    </row>
    <row r="10977" spans="1:2" x14ac:dyDescent="0.25">
      <c r="A10977" s="1">
        <v>41828.621527777781</v>
      </c>
      <c r="B10977" s="2">
        <v>-47.008026531746872</v>
      </c>
    </row>
    <row r="10978" spans="1:2" x14ac:dyDescent="0.25">
      <c r="A10978" s="1">
        <v>41828.62222222222</v>
      </c>
      <c r="B10978" s="2">
        <v>-62.763789024098273</v>
      </c>
    </row>
    <row r="10979" spans="1:2" x14ac:dyDescent="0.25">
      <c r="A10979" s="1">
        <v>41828.622916666667</v>
      </c>
      <c r="B10979" s="2">
        <v>-54.016061604635134</v>
      </c>
    </row>
    <row r="10980" spans="1:2" x14ac:dyDescent="0.25">
      <c r="A10980" s="1">
        <v>41828.623611111114</v>
      </c>
      <c r="B10980" s="2">
        <v>-61.546149094997482</v>
      </c>
    </row>
    <row r="10981" spans="1:2" x14ac:dyDescent="0.25">
      <c r="A10981" s="1">
        <v>41828.624305555553</v>
      </c>
      <c r="B10981" s="2">
        <v>-8.1839978393482546</v>
      </c>
    </row>
    <row r="10982" spans="1:2" x14ac:dyDescent="0.25">
      <c r="A10982" s="1">
        <v>41828.625</v>
      </c>
      <c r="B10982" s="2">
        <v>-29.448156841179784</v>
      </c>
    </row>
    <row r="10983" spans="1:2" x14ac:dyDescent="0.25">
      <c r="A10983" s="1">
        <v>41828.625694444447</v>
      </c>
      <c r="B10983" s="2">
        <v>-90.21650357771432</v>
      </c>
    </row>
    <row r="10984" spans="1:2" x14ac:dyDescent="0.25">
      <c r="A10984" s="1">
        <v>41828.626388888886</v>
      </c>
      <c r="B10984" s="2">
        <v>-94.347068292987146</v>
      </c>
    </row>
    <row r="10985" spans="1:2" x14ac:dyDescent="0.25">
      <c r="A10985" s="1">
        <v>41828.627083333333</v>
      </c>
      <c r="B10985" s="2">
        <v>-67.412469036750551</v>
      </c>
    </row>
    <row r="10986" spans="1:2" x14ac:dyDescent="0.25">
      <c r="A10986" s="1">
        <v>41828.62777777778</v>
      </c>
      <c r="B10986" s="2">
        <v>-27.714664342682227</v>
      </c>
    </row>
    <row r="10987" spans="1:2" x14ac:dyDescent="0.25">
      <c r="A10987" s="1">
        <v>41828.628472222219</v>
      </c>
      <c r="B10987" s="2">
        <v>-89.148318455106349</v>
      </c>
    </row>
    <row r="10988" spans="1:2" x14ac:dyDescent="0.25">
      <c r="A10988" s="1">
        <v>41828.629166666666</v>
      </c>
      <c r="B10988" s="2">
        <v>-90.350409935542842</v>
      </c>
    </row>
    <row r="10989" spans="1:2" x14ac:dyDescent="0.25">
      <c r="A10989" s="1">
        <v>41828.629861111112</v>
      </c>
      <c r="B10989" s="2">
        <v>-99.587611111596928</v>
      </c>
    </row>
    <row r="10990" spans="1:2" x14ac:dyDescent="0.25">
      <c r="A10990" s="1">
        <v>41828.630555555559</v>
      </c>
      <c r="B10990" s="2">
        <v>-77.0921590149228</v>
      </c>
    </row>
    <row r="10991" spans="1:2" x14ac:dyDescent="0.25">
      <c r="A10991" s="1">
        <v>41828.631249999999</v>
      </c>
      <c r="B10991" s="2">
        <v>-84.387052027500857</v>
      </c>
    </row>
    <row r="10992" spans="1:2" x14ac:dyDescent="0.25">
      <c r="A10992" s="1">
        <v>41828.631944444445</v>
      </c>
      <c r="B10992" s="2">
        <v>-65.513488439028151</v>
      </c>
    </row>
    <row r="10993" spans="1:2" x14ac:dyDescent="0.25">
      <c r="A10993" s="1">
        <v>41828.632638888892</v>
      </c>
      <c r="B10993" s="2">
        <v>-57.787804585218936</v>
      </c>
    </row>
    <row r="10994" spans="1:2" x14ac:dyDescent="0.25">
      <c r="A10994" s="1">
        <v>41828.633333333331</v>
      </c>
      <c r="B10994" s="2">
        <v>-98.84336273488006</v>
      </c>
    </row>
    <row r="10995" spans="1:2" x14ac:dyDescent="0.25">
      <c r="A10995" s="1">
        <v>41828.634027777778</v>
      </c>
      <c r="B10995" s="2">
        <v>-79.183263767867658</v>
      </c>
    </row>
    <row r="10996" spans="1:2" x14ac:dyDescent="0.25">
      <c r="A10996" s="1">
        <v>41828.634722222225</v>
      </c>
      <c r="B10996" s="2">
        <v>-54.783474289982891</v>
      </c>
    </row>
    <row r="10997" spans="1:2" x14ac:dyDescent="0.25">
      <c r="A10997" s="1">
        <v>41828.635416666664</v>
      </c>
      <c r="B10997" s="2">
        <v>-47.052634008376238</v>
      </c>
    </row>
    <row r="10998" spans="1:2" x14ac:dyDescent="0.25">
      <c r="A10998" s="1">
        <v>41828.636111111111</v>
      </c>
      <c r="B10998" s="2">
        <v>-35.754524520285969</v>
      </c>
    </row>
    <row r="10999" spans="1:2" x14ac:dyDescent="0.25">
      <c r="A10999" s="1">
        <v>41828.636805555558</v>
      </c>
      <c r="B10999" s="2">
        <v>-29.072402441359252</v>
      </c>
    </row>
    <row r="11000" spans="1:2" x14ac:dyDescent="0.25">
      <c r="A11000" s="1">
        <v>41828.637499999997</v>
      </c>
      <c r="B11000" s="2">
        <v>-39.356406172221369</v>
      </c>
    </row>
    <row r="11001" spans="1:2" x14ac:dyDescent="0.25">
      <c r="A11001" s="1">
        <v>41828.638194444444</v>
      </c>
      <c r="B11001" s="2">
        <v>-63.280980153196047</v>
      </c>
    </row>
    <row r="11002" spans="1:2" x14ac:dyDescent="0.25">
      <c r="A11002" s="1">
        <v>41828.638888888891</v>
      </c>
      <c r="B11002" s="2">
        <v>-76.313444558817238</v>
      </c>
    </row>
    <row r="11003" spans="1:2" x14ac:dyDescent="0.25">
      <c r="A11003" s="1">
        <v>41828.63958333333</v>
      </c>
      <c r="B11003" s="2">
        <v>-58.062497395307098</v>
      </c>
    </row>
    <row r="11004" spans="1:2" x14ac:dyDescent="0.25">
      <c r="A11004" s="1">
        <v>41828.640277777777</v>
      </c>
      <c r="B11004" s="2">
        <v>-65.60007963113118</v>
      </c>
    </row>
    <row r="11005" spans="1:2" x14ac:dyDescent="0.25">
      <c r="A11005" s="1">
        <v>41828.640972222223</v>
      </c>
      <c r="B11005" s="2">
        <v>-71.250563021915156</v>
      </c>
    </row>
    <row r="11006" spans="1:2" x14ac:dyDescent="0.25">
      <c r="A11006" s="1">
        <v>41828.64166666667</v>
      </c>
      <c r="B11006" s="2">
        <v>-88.294792050530674</v>
      </c>
    </row>
    <row r="11007" spans="1:2" x14ac:dyDescent="0.25">
      <c r="A11007" s="1">
        <v>41828.642361111109</v>
      </c>
      <c r="B11007" s="2">
        <v>-69.674869343031119</v>
      </c>
    </row>
    <row r="11008" spans="1:2" x14ac:dyDescent="0.25">
      <c r="A11008" s="1">
        <v>41828.643055555556</v>
      </c>
      <c r="B11008" s="2">
        <v>-93.024058273215388</v>
      </c>
    </row>
    <row r="11009" spans="1:2" x14ac:dyDescent="0.25">
      <c r="A11009" s="1">
        <v>41828.643750000003</v>
      </c>
      <c r="B11009" s="2">
        <v>-96.926398043080312</v>
      </c>
    </row>
    <row r="11010" spans="1:2" x14ac:dyDescent="0.25">
      <c r="A11010" s="1">
        <v>41828.644444444442</v>
      </c>
      <c r="B11010" s="2">
        <v>-89.469902392934699</v>
      </c>
    </row>
    <row r="11011" spans="1:2" x14ac:dyDescent="0.25">
      <c r="A11011" s="1">
        <v>41828.645138888889</v>
      </c>
      <c r="B11011" s="2">
        <v>-103.50280034375416</v>
      </c>
    </row>
    <row r="11012" spans="1:2" x14ac:dyDescent="0.25">
      <c r="A11012" s="1">
        <v>41828.645833333336</v>
      </c>
      <c r="B11012" s="2">
        <v>-74.63566192847405</v>
      </c>
    </row>
    <row r="11013" spans="1:2" x14ac:dyDescent="0.25">
      <c r="A11013" s="1">
        <v>41828.646527777775</v>
      </c>
      <c r="B11013" s="2">
        <v>-75.738783631870561</v>
      </c>
    </row>
    <row r="11014" spans="1:2" x14ac:dyDescent="0.25">
      <c r="A11014" s="1">
        <v>41828.647222222222</v>
      </c>
      <c r="B11014" s="2">
        <v>-75.270979531113213</v>
      </c>
    </row>
    <row r="11015" spans="1:2" x14ac:dyDescent="0.25">
      <c r="A11015" s="1">
        <v>41828.647916666669</v>
      </c>
      <c r="B11015" s="2">
        <v>-89.726794366030177</v>
      </c>
    </row>
    <row r="11016" spans="1:2" x14ac:dyDescent="0.25">
      <c r="A11016" s="1">
        <v>41828.648611111108</v>
      </c>
      <c r="B11016" s="2">
        <v>-90.891725487271714</v>
      </c>
    </row>
    <row r="11017" spans="1:2" x14ac:dyDescent="0.25">
      <c r="A11017" s="1">
        <v>41828.649305555555</v>
      </c>
      <c r="B11017" s="2">
        <v>-34.046711537482039</v>
      </c>
    </row>
    <row r="11018" spans="1:2" x14ac:dyDescent="0.25">
      <c r="A11018" s="1">
        <v>41828.65</v>
      </c>
      <c r="B11018" s="2">
        <v>-51.272950607735162</v>
      </c>
    </row>
    <row r="11019" spans="1:2" x14ac:dyDescent="0.25">
      <c r="A11019" s="1">
        <v>41828.650694444441</v>
      </c>
      <c r="B11019" s="2">
        <v>-81.59778204292428</v>
      </c>
    </row>
    <row r="11020" spans="1:2" x14ac:dyDescent="0.25">
      <c r="A11020" s="1">
        <v>41828.651388888888</v>
      </c>
      <c r="B11020" s="2">
        <v>-44.500330751189416</v>
      </c>
    </row>
    <row r="11021" spans="1:2" x14ac:dyDescent="0.25">
      <c r="A11021" s="1">
        <v>41828.652083333334</v>
      </c>
      <c r="B11021" s="2">
        <v>-32.68697730250036</v>
      </c>
    </row>
    <row r="11022" spans="1:2" x14ac:dyDescent="0.25">
      <c r="A11022" s="1">
        <v>41828.652777777781</v>
      </c>
      <c r="B11022" s="2">
        <v>-10.38461236730412</v>
      </c>
    </row>
    <row r="11023" spans="1:2" x14ac:dyDescent="0.25">
      <c r="A11023" s="1">
        <v>41828.65347222222</v>
      </c>
      <c r="B11023" s="2">
        <v>-46.160877549564852</v>
      </c>
    </row>
    <row r="11024" spans="1:2" x14ac:dyDescent="0.25">
      <c r="A11024" s="1">
        <v>41828.654166666667</v>
      </c>
      <c r="B11024" s="2">
        <v>-81.820827691066853</v>
      </c>
    </row>
    <row r="11025" spans="1:2" x14ac:dyDescent="0.25">
      <c r="A11025" s="1">
        <v>41828.654861111114</v>
      </c>
      <c r="B11025" s="2">
        <v>-105.65257193761256</v>
      </c>
    </row>
    <row r="11026" spans="1:2" x14ac:dyDescent="0.25">
      <c r="A11026" s="1">
        <v>41828.655555555553</v>
      </c>
      <c r="B11026" s="2">
        <v>-101.38945030886485</v>
      </c>
    </row>
    <row r="11027" spans="1:2" x14ac:dyDescent="0.25">
      <c r="A11027" s="1">
        <v>41828.65625</v>
      </c>
      <c r="B11027" s="2">
        <v>-121.43030139482968</v>
      </c>
    </row>
    <row r="11028" spans="1:2" x14ac:dyDescent="0.25">
      <c r="A11028" s="1">
        <v>41828.656944444447</v>
      </c>
      <c r="B11028" s="2">
        <v>-146.17680257859951</v>
      </c>
    </row>
    <row r="11029" spans="1:2" x14ac:dyDescent="0.25">
      <c r="A11029" s="1">
        <v>41828.657638888886</v>
      </c>
      <c r="B11029" s="2">
        <v>-126.51289475227823</v>
      </c>
    </row>
    <row r="11030" spans="1:2" x14ac:dyDescent="0.25">
      <c r="A11030" s="1">
        <v>41828.658333333333</v>
      </c>
      <c r="B11030" s="2">
        <v>-115.77073697400047</v>
      </c>
    </row>
    <row r="11031" spans="1:2" x14ac:dyDescent="0.25">
      <c r="A11031" s="1">
        <v>41828.65902777778</v>
      </c>
      <c r="B11031" s="2">
        <v>-116.37834823067338</v>
      </c>
    </row>
    <row r="11032" spans="1:2" x14ac:dyDescent="0.25">
      <c r="A11032" s="1">
        <v>41828.659722222219</v>
      </c>
      <c r="B11032" s="2">
        <v>-124.99004040671086</v>
      </c>
    </row>
    <row r="11033" spans="1:2" x14ac:dyDescent="0.25">
      <c r="A11033" s="1">
        <v>41828.660416666666</v>
      </c>
      <c r="B11033" s="2">
        <v>-117.95583836413182</v>
      </c>
    </row>
    <row r="11034" spans="1:2" x14ac:dyDescent="0.25">
      <c r="A11034" s="1">
        <v>41828.661111111112</v>
      </c>
      <c r="B11034" s="2">
        <v>-123.22948530420351</v>
      </c>
    </row>
    <row r="11035" spans="1:2" x14ac:dyDescent="0.25">
      <c r="A11035" s="1">
        <v>41828.661805555559</v>
      </c>
      <c r="B11035" s="2">
        <v>-128.71920654708325</v>
      </c>
    </row>
    <row r="11036" spans="1:2" x14ac:dyDescent="0.25">
      <c r="A11036" s="1">
        <v>41828.662499999999</v>
      </c>
      <c r="B11036" s="2">
        <v>-112.94798617501122</v>
      </c>
    </row>
    <row r="11037" spans="1:2" x14ac:dyDescent="0.25">
      <c r="A11037" s="1">
        <v>41828.663194444445</v>
      </c>
      <c r="B11037" s="2">
        <v>-106.41478116160724</v>
      </c>
    </row>
    <row r="11038" spans="1:2" x14ac:dyDescent="0.25">
      <c r="A11038" s="1">
        <v>41828.663888888892</v>
      </c>
      <c r="B11038" s="2">
        <v>-52.080147015391653</v>
      </c>
    </row>
    <row r="11039" spans="1:2" x14ac:dyDescent="0.25">
      <c r="A11039" s="1">
        <v>41828.664583333331</v>
      </c>
      <c r="B11039" s="2">
        <v>-38.476146520179945</v>
      </c>
    </row>
    <row r="11040" spans="1:2" x14ac:dyDescent="0.25">
      <c r="A11040" s="1">
        <v>41828.665277777778</v>
      </c>
      <c r="B11040" s="2">
        <v>-81.978916457132442</v>
      </c>
    </row>
    <row r="11041" spans="1:2" x14ac:dyDescent="0.25">
      <c r="A11041" s="1">
        <v>41828.665972222225</v>
      </c>
      <c r="B11041" s="2">
        <v>-72.250210215077587</v>
      </c>
    </row>
    <row r="11042" spans="1:2" x14ac:dyDescent="0.25">
      <c r="A11042" s="1">
        <v>41828.666666666664</v>
      </c>
      <c r="B11042" s="2">
        <v>-82.817916237701624</v>
      </c>
    </row>
    <row r="11043" spans="1:2" x14ac:dyDescent="0.25">
      <c r="A11043" s="1">
        <v>41828.667361111111</v>
      </c>
      <c r="B11043" s="2">
        <v>-107</v>
      </c>
    </row>
    <row r="11044" spans="1:2" x14ac:dyDescent="0.25">
      <c r="A11044" s="1">
        <v>41828.668055555558</v>
      </c>
      <c r="B11044" s="2">
        <v>-86.670658492057314</v>
      </c>
    </row>
    <row r="11045" spans="1:2" x14ac:dyDescent="0.25">
      <c r="A11045" s="1">
        <v>41828.668749999997</v>
      </c>
      <c r="B11045" s="2">
        <v>-80.042477072333952</v>
      </c>
    </row>
    <row r="11046" spans="1:2" x14ac:dyDescent="0.25">
      <c r="A11046" s="1">
        <v>41828.669444444444</v>
      </c>
      <c r="B11046" s="2">
        <v>-72.460287540555385</v>
      </c>
    </row>
    <row r="11047" spans="1:2" x14ac:dyDescent="0.25">
      <c r="A11047" s="1">
        <v>41828.670138888891</v>
      </c>
      <c r="B11047" s="2">
        <v>-113.17364806996387</v>
      </c>
    </row>
    <row r="11048" spans="1:2" x14ac:dyDescent="0.25">
      <c r="A11048" s="1">
        <v>41828.67083333333</v>
      </c>
      <c r="B11048" s="2">
        <v>-155.51784248161906</v>
      </c>
    </row>
    <row r="11049" spans="1:2" x14ac:dyDescent="0.25">
      <c r="A11049" s="1">
        <v>41828.671527777777</v>
      </c>
      <c r="B11049" s="2">
        <v>-178.08290459526469</v>
      </c>
    </row>
    <row r="11050" spans="1:2" x14ac:dyDescent="0.25">
      <c r="A11050" s="1">
        <v>41828.672222222223</v>
      </c>
      <c r="B11050" s="2">
        <v>-118.93818235234745</v>
      </c>
    </row>
    <row r="11051" spans="1:2" x14ac:dyDescent="0.25">
      <c r="A11051" s="1">
        <v>41828.67291666667</v>
      </c>
      <c r="B11051" s="2">
        <v>-130.19987216444764</v>
      </c>
    </row>
    <row r="11052" spans="1:2" x14ac:dyDescent="0.25">
      <c r="A11052" s="1">
        <v>41828.673611111109</v>
      </c>
      <c r="B11052" s="2">
        <v>-129.81758439406985</v>
      </c>
    </row>
    <row r="11053" spans="1:2" x14ac:dyDescent="0.25">
      <c r="A11053" s="1">
        <v>41828.674305555556</v>
      </c>
      <c r="B11053" s="2">
        <v>-166.8933754033603</v>
      </c>
    </row>
    <row r="11054" spans="1:2" x14ac:dyDescent="0.25">
      <c r="A11054" s="1">
        <v>41828.675000000003</v>
      </c>
      <c r="B11054" s="2">
        <v>-173.09911822618838</v>
      </c>
    </row>
    <row r="11055" spans="1:2" x14ac:dyDescent="0.25">
      <c r="A11055" s="1">
        <v>41828.675694444442</v>
      </c>
      <c r="B11055" s="2">
        <v>-149.13414574915078</v>
      </c>
    </row>
    <row r="11056" spans="1:2" x14ac:dyDescent="0.25">
      <c r="A11056" s="1">
        <v>41828.676388888889</v>
      </c>
      <c r="B11056" s="2">
        <v>-173.03890662246849</v>
      </c>
    </row>
    <row r="11057" spans="1:2" x14ac:dyDescent="0.25">
      <c r="A11057" s="1">
        <v>41828.677083333336</v>
      </c>
      <c r="B11057" s="2">
        <v>-158.95018033211042</v>
      </c>
    </row>
    <row r="11058" spans="1:2" x14ac:dyDescent="0.25">
      <c r="A11058" s="1">
        <v>41828.677777777775</v>
      </c>
      <c r="B11058" s="2">
        <v>-156.78994194435654</v>
      </c>
    </row>
    <row r="11059" spans="1:2" x14ac:dyDescent="0.25">
      <c r="A11059" s="1">
        <v>41828.678472222222</v>
      </c>
      <c r="B11059" s="2">
        <v>-171.02532489707227</v>
      </c>
    </row>
    <row r="11060" spans="1:2" x14ac:dyDescent="0.25">
      <c r="A11060" s="1">
        <v>41828.679166666669</v>
      </c>
      <c r="B11060" s="2">
        <v>-184.41628309391672</v>
      </c>
    </row>
    <row r="11061" spans="1:2" x14ac:dyDescent="0.25">
      <c r="A11061" s="1">
        <v>41828.679861111108</v>
      </c>
      <c r="B11061" s="2">
        <v>-157.99231906934875</v>
      </c>
    </row>
    <row r="11062" spans="1:2" x14ac:dyDescent="0.25">
      <c r="A11062" s="1">
        <v>41828.680555555555</v>
      </c>
      <c r="B11062" s="2">
        <v>-140.60354445596846</v>
      </c>
    </row>
    <row r="11063" spans="1:2" x14ac:dyDescent="0.25">
      <c r="A11063" s="1">
        <v>41828.681250000001</v>
      </c>
      <c r="B11063" s="2">
        <v>-146.48394815575642</v>
      </c>
    </row>
    <row r="11064" spans="1:2" x14ac:dyDescent="0.25">
      <c r="A11064" s="1">
        <v>41828.681944444441</v>
      </c>
      <c r="B11064" s="2">
        <v>-54.378514619883696</v>
      </c>
    </row>
    <row r="11065" spans="1:2" x14ac:dyDescent="0.25">
      <c r="A11065" s="1">
        <v>41828.682638888888</v>
      </c>
      <c r="B11065" s="2">
        <v>-73.505713461575212</v>
      </c>
    </row>
    <row r="11066" spans="1:2" x14ac:dyDescent="0.25">
      <c r="A11066" s="1">
        <v>41828.683333333334</v>
      </c>
      <c r="B11066" s="2">
        <v>-58.903849070354291</v>
      </c>
    </row>
    <row r="11067" spans="1:2" x14ac:dyDescent="0.25">
      <c r="A11067" s="1">
        <v>41828.684027777781</v>
      </c>
      <c r="B11067" s="2">
        <v>-36.052052347755911</v>
      </c>
    </row>
    <row r="11068" spans="1:2" x14ac:dyDescent="0.25">
      <c r="A11068" s="1">
        <v>41828.68472222222</v>
      </c>
      <c r="B11068" s="2">
        <v>-62.099477328791785</v>
      </c>
    </row>
    <row r="11069" spans="1:2" x14ac:dyDescent="0.25">
      <c r="A11069" s="1">
        <v>41828.685416666667</v>
      </c>
      <c r="B11069" s="2">
        <v>-83.273093793131792</v>
      </c>
    </row>
    <row r="11070" spans="1:2" x14ac:dyDescent="0.25">
      <c r="A11070" s="1">
        <v>41828.686111111114</v>
      </c>
      <c r="B11070" s="2">
        <v>-100.27597025953777</v>
      </c>
    </row>
    <row r="11071" spans="1:2" x14ac:dyDescent="0.25">
      <c r="A11071" s="1">
        <v>41828.686805555553</v>
      </c>
      <c r="B11071" s="2">
        <v>-107.346032332563</v>
      </c>
    </row>
    <row r="11072" spans="1:2" x14ac:dyDescent="0.25">
      <c r="A11072" s="1">
        <v>41828.6875</v>
      </c>
      <c r="B11072" s="2">
        <v>-91.121727578320616</v>
      </c>
    </row>
    <row r="11073" spans="1:2" x14ac:dyDescent="0.25">
      <c r="A11073" s="1">
        <v>41828.688194444447</v>
      </c>
      <c r="B11073" s="2">
        <v>-91.716654941784995</v>
      </c>
    </row>
    <row r="11074" spans="1:2" x14ac:dyDescent="0.25">
      <c r="A11074" s="1">
        <v>41828.688888888886</v>
      </c>
      <c r="B11074" s="2">
        <v>-94.598599439217168</v>
      </c>
    </row>
    <row r="11075" spans="1:2" x14ac:dyDescent="0.25">
      <c r="A11075" s="1">
        <v>41828.689583333333</v>
      </c>
      <c r="B11075" s="2">
        <v>-92.178077157198757</v>
      </c>
    </row>
    <row r="11076" spans="1:2" x14ac:dyDescent="0.25">
      <c r="A11076" s="1">
        <v>41828.69027777778</v>
      </c>
      <c r="B11076" s="2">
        <v>-85.716801764193221</v>
      </c>
    </row>
    <row r="11077" spans="1:2" x14ac:dyDescent="0.25">
      <c r="A11077" s="1">
        <v>41828.690972222219</v>
      </c>
      <c r="B11077" s="2">
        <v>-95.105524146397755</v>
      </c>
    </row>
    <row r="11078" spans="1:2" x14ac:dyDescent="0.25">
      <c r="A11078" s="1">
        <v>41828.691666666666</v>
      </c>
      <c r="B11078" s="2">
        <v>-93.49297028183355</v>
      </c>
    </row>
    <row r="11079" spans="1:2" x14ac:dyDescent="0.25">
      <c r="A11079" s="1">
        <v>41828.692361111112</v>
      </c>
      <c r="B11079" s="2">
        <v>-114.03497192445599</v>
      </c>
    </row>
    <row r="11080" spans="1:2" x14ac:dyDescent="0.25">
      <c r="A11080" s="1">
        <v>41828.693055555559</v>
      </c>
      <c r="B11080" s="2">
        <v>-135.35209417874381</v>
      </c>
    </row>
    <row r="11081" spans="1:2" x14ac:dyDescent="0.25">
      <c r="A11081" s="1">
        <v>41828.693749999999</v>
      </c>
      <c r="B11081" s="2">
        <v>-114.65037183620539</v>
      </c>
    </row>
    <row r="11082" spans="1:2" x14ac:dyDescent="0.25">
      <c r="A11082" s="1">
        <v>41828.694444444445</v>
      </c>
      <c r="B11082" s="2">
        <v>-110.53648457280165</v>
      </c>
    </row>
    <row r="11083" spans="1:2" x14ac:dyDescent="0.25">
      <c r="A11083" s="1">
        <v>41828.695138888892</v>
      </c>
      <c r="B11083" s="2">
        <v>-117.98641057250012</v>
      </c>
    </row>
    <row r="11084" spans="1:2" x14ac:dyDescent="0.25">
      <c r="A11084" s="1">
        <v>41828.695833333331</v>
      </c>
      <c r="B11084" s="2">
        <v>-76.49385077753395</v>
      </c>
    </row>
    <row r="11085" spans="1:2" x14ac:dyDescent="0.25">
      <c r="A11085" s="1">
        <v>41828.696527777778</v>
      </c>
      <c r="B11085" s="2">
        <v>-65.417678225592439</v>
      </c>
    </row>
    <row r="11086" spans="1:2" x14ac:dyDescent="0.25">
      <c r="A11086" s="1">
        <v>41828.697222222225</v>
      </c>
      <c r="B11086" s="2">
        <v>-45.511509970085413</v>
      </c>
    </row>
    <row r="11087" spans="1:2" x14ac:dyDescent="0.25">
      <c r="A11087" s="1">
        <v>41828.697916666664</v>
      </c>
      <c r="B11087" s="2">
        <v>-72.246092330480309</v>
      </c>
    </row>
    <row r="11088" spans="1:2" x14ac:dyDescent="0.25">
      <c r="A11088" s="1">
        <v>41828.698611111111</v>
      </c>
      <c r="B11088" s="2">
        <v>-84.052593307800507</v>
      </c>
    </row>
    <row r="11089" spans="1:2" x14ac:dyDescent="0.25">
      <c r="A11089" s="1">
        <v>41828.699305555558</v>
      </c>
      <c r="B11089" s="2">
        <v>-111.71437085760408</v>
      </c>
    </row>
    <row r="11090" spans="1:2" x14ac:dyDescent="0.25">
      <c r="A11090" s="1">
        <v>41828.699999999997</v>
      </c>
      <c r="B11090" s="2">
        <v>-146.95085479376914</v>
      </c>
    </row>
    <row r="11091" spans="1:2" x14ac:dyDescent="0.25">
      <c r="A11091" s="1">
        <v>41828.700694444444</v>
      </c>
      <c r="B11091" s="2">
        <v>-163.17194993583641</v>
      </c>
    </row>
    <row r="11092" spans="1:2" x14ac:dyDescent="0.25">
      <c r="A11092" s="1">
        <v>41828.701388888891</v>
      </c>
      <c r="B11092" s="2">
        <v>-137.06502149908144</v>
      </c>
    </row>
    <row r="11093" spans="1:2" x14ac:dyDescent="0.25">
      <c r="A11093" s="1">
        <v>41828.70208333333</v>
      </c>
      <c r="B11093" s="2">
        <v>-113.34130751497383</v>
      </c>
    </row>
    <row r="11094" spans="1:2" x14ac:dyDescent="0.25">
      <c r="A11094" s="1">
        <v>41828.702777777777</v>
      </c>
      <c r="B11094" s="2">
        <v>-138.32668216011177</v>
      </c>
    </row>
    <row r="11095" spans="1:2" x14ac:dyDescent="0.25">
      <c r="A11095" s="1">
        <v>41828.703472222223</v>
      </c>
      <c r="B11095" s="2">
        <v>-101.16051210149502</v>
      </c>
    </row>
    <row r="11096" spans="1:2" x14ac:dyDescent="0.25">
      <c r="A11096" s="1">
        <v>41828.70416666667</v>
      </c>
      <c r="B11096" s="2">
        <v>-144.02953262844434</v>
      </c>
    </row>
    <row r="11097" spans="1:2" x14ac:dyDescent="0.25">
      <c r="A11097" s="1">
        <v>41828.704861111109</v>
      </c>
      <c r="B11097" s="2">
        <v>-130.57130397892905</v>
      </c>
    </row>
    <row r="11098" spans="1:2" x14ac:dyDescent="0.25">
      <c r="A11098" s="1">
        <v>41828.705555555556</v>
      </c>
      <c r="B11098" s="2">
        <v>-171.00831812750937</v>
      </c>
    </row>
    <row r="11099" spans="1:2" x14ac:dyDescent="0.25">
      <c r="A11099" s="1">
        <v>41828.706250000003</v>
      </c>
      <c r="B11099" s="2">
        <v>-164.32073403395867</v>
      </c>
    </row>
    <row r="11100" spans="1:2" x14ac:dyDescent="0.25">
      <c r="A11100" s="1">
        <v>41828.706944444442</v>
      </c>
      <c r="B11100" s="2">
        <v>-169.42970351140636</v>
      </c>
    </row>
    <row r="11101" spans="1:2" x14ac:dyDescent="0.25">
      <c r="A11101" s="1">
        <v>41828.707638888889</v>
      </c>
      <c r="B11101" s="2">
        <v>-111.89466612016162</v>
      </c>
    </row>
    <row r="11102" spans="1:2" x14ac:dyDescent="0.25">
      <c r="A11102" s="1">
        <v>41828.708333333336</v>
      </c>
      <c r="B11102" s="2">
        <v>-126.83133680184643</v>
      </c>
    </row>
    <row r="11103" spans="1:2" x14ac:dyDescent="0.25">
      <c r="A11103" s="1">
        <v>41828.709027777775</v>
      </c>
      <c r="B11103" s="2">
        <v>-153.13789308025736</v>
      </c>
    </row>
    <row r="11104" spans="1:2" x14ac:dyDescent="0.25">
      <c r="A11104" s="1">
        <v>41828.709722222222</v>
      </c>
      <c r="B11104" s="2">
        <v>-154.13549480341996</v>
      </c>
    </row>
    <row r="11105" spans="1:2" x14ac:dyDescent="0.25">
      <c r="A11105" s="1">
        <v>41828.710416666669</v>
      </c>
      <c r="B11105" s="2">
        <v>-111.16692573554658</v>
      </c>
    </row>
    <row r="11106" spans="1:2" x14ac:dyDescent="0.25">
      <c r="A11106" s="1">
        <v>41828.711111111108</v>
      </c>
      <c r="B11106" s="2">
        <v>-77.089235527902687</v>
      </c>
    </row>
    <row r="11107" spans="1:2" x14ac:dyDescent="0.25">
      <c r="A11107" s="1">
        <v>41828.711805555555</v>
      </c>
      <c r="B11107" s="2">
        <v>-44.352389243440363</v>
      </c>
    </row>
    <row r="11108" spans="1:2" x14ac:dyDescent="0.25">
      <c r="A11108" s="1">
        <v>41828.712500000001</v>
      </c>
      <c r="B11108" s="2">
        <v>6.0396587775256192</v>
      </c>
    </row>
    <row r="11109" spans="1:2" x14ac:dyDescent="0.25">
      <c r="A11109" s="1">
        <v>41828.713194444441</v>
      </c>
      <c r="B11109" s="2">
        <v>2.6074368854303125</v>
      </c>
    </row>
    <row r="11110" spans="1:2" x14ac:dyDescent="0.25">
      <c r="A11110" s="1">
        <v>41828.713888888888</v>
      </c>
      <c r="B11110" s="2">
        <v>6.0890721198726778</v>
      </c>
    </row>
    <row r="11111" spans="1:2" x14ac:dyDescent="0.25">
      <c r="A11111" s="1">
        <v>41828.714583333334</v>
      </c>
      <c r="B11111" s="2">
        <v>-0.1794833704038562</v>
      </c>
    </row>
    <row r="11112" spans="1:2" x14ac:dyDescent="0.25">
      <c r="A11112" s="1">
        <v>41828.715277777781</v>
      </c>
      <c r="B11112" s="2">
        <v>-2.1467769482946704</v>
      </c>
    </row>
    <row r="11113" spans="1:2" x14ac:dyDescent="0.25">
      <c r="A11113" s="1">
        <v>41828.71597222222</v>
      </c>
      <c r="B11113" s="2">
        <v>-16.06001868477615</v>
      </c>
    </row>
    <row r="11114" spans="1:2" x14ac:dyDescent="0.25">
      <c r="A11114" s="1">
        <v>41828.716666666667</v>
      </c>
      <c r="B11114" s="2">
        <v>5.4438740209796679</v>
      </c>
    </row>
    <row r="11115" spans="1:2" x14ac:dyDescent="0.25">
      <c r="A11115" s="1">
        <v>41828.717361111114</v>
      </c>
      <c r="B11115" s="2">
        <v>6.4614651294170473</v>
      </c>
    </row>
    <row r="11116" spans="1:2" x14ac:dyDescent="0.25">
      <c r="A11116" s="1">
        <v>41828.718055555553</v>
      </c>
      <c r="B11116" s="2">
        <v>9.60045311428612</v>
      </c>
    </row>
    <row r="11117" spans="1:2" x14ac:dyDescent="0.25">
      <c r="A11117" s="1">
        <v>41828.71875</v>
      </c>
      <c r="B11117" s="2">
        <v>20.244190707853463</v>
      </c>
    </row>
    <row r="11118" spans="1:2" x14ac:dyDescent="0.25">
      <c r="A11118" s="1">
        <v>41828.719444444447</v>
      </c>
      <c r="B11118" s="2">
        <v>26.463619789448177</v>
      </c>
    </row>
    <row r="11119" spans="1:2" x14ac:dyDescent="0.25">
      <c r="A11119" s="1">
        <v>41828.720138888886</v>
      </c>
      <c r="B11119" s="2">
        <v>42.697830001487453</v>
      </c>
    </row>
    <row r="11120" spans="1:2" x14ac:dyDescent="0.25">
      <c r="A11120" s="1">
        <v>41828.720833333333</v>
      </c>
      <c r="B11120" s="2">
        <v>53.317716164508603</v>
      </c>
    </row>
    <row r="11121" spans="1:2" x14ac:dyDescent="0.25">
      <c r="A11121" s="1">
        <v>41828.72152777778</v>
      </c>
      <c r="B11121" s="2">
        <v>82.412468812119911</v>
      </c>
    </row>
    <row r="11122" spans="1:2" x14ac:dyDescent="0.25">
      <c r="A11122" s="1">
        <v>41828.722222222219</v>
      </c>
      <c r="B11122" s="2">
        <v>76.591695620882092</v>
      </c>
    </row>
    <row r="11123" spans="1:2" x14ac:dyDescent="0.25">
      <c r="A11123" s="1">
        <v>41828.722916666666</v>
      </c>
      <c r="B11123" s="2">
        <v>45.436404148711397</v>
      </c>
    </row>
    <row r="11124" spans="1:2" x14ac:dyDescent="0.25">
      <c r="A11124" s="1">
        <v>41828.723611111112</v>
      </c>
      <c r="B11124" s="2">
        <v>56.25709939680722</v>
      </c>
    </row>
    <row r="11125" spans="1:2" x14ac:dyDescent="0.25">
      <c r="A11125" s="1">
        <v>41828.724305555559</v>
      </c>
      <c r="B11125" s="2">
        <v>46.400145093334139</v>
      </c>
    </row>
    <row r="11126" spans="1:2" x14ac:dyDescent="0.25">
      <c r="A11126" s="1">
        <v>41828.724999999999</v>
      </c>
      <c r="B11126" s="2">
        <v>22.069348579536989</v>
      </c>
    </row>
    <row r="11127" spans="1:2" x14ac:dyDescent="0.25">
      <c r="A11127" s="1">
        <v>41828.725694444445</v>
      </c>
      <c r="B11127" s="2">
        <v>63.554985710850453</v>
      </c>
    </row>
    <row r="11128" spans="1:2" x14ac:dyDescent="0.25">
      <c r="A11128" s="1">
        <v>41828.726388888892</v>
      </c>
      <c r="B11128" s="2">
        <v>78.773576704521346</v>
      </c>
    </row>
    <row r="11129" spans="1:2" x14ac:dyDescent="0.25">
      <c r="A11129" s="1">
        <v>41828.727083333331</v>
      </c>
      <c r="B11129" s="2">
        <v>89.632784439625297</v>
      </c>
    </row>
    <row r="11130" spans="1:2" x14ac:dyDescent="0.25">
      <c r="A11130" s="1">
        <v>41828.727777777778</v>
      </c>
      <c r="B11130" s="2">
        <v>92.134259869092304</v>
      </c>
    </row>
    <row r="11131" spans="1:2" x14ac:dyDescent="0.25">
      <c r="A11131" s="1">
        <v>41828.728472222225</v>
      </c>
      <c r="B11131" s="2">
        <v>84.604991774318236</v>
      </c>
    </row>
    <row r="11132" spans="1:2" x14ac:dyDescent="0.25">
      <c r="A11132" s="1">
        <v>41828.729166666664</v>
      </c>
      <c r="B11132" s="2">
        <v>28.437595488218843</v>
      </c>
    </row>
    <row r="11133" spans="1:2" x14ac:dyDescent="0.25">
      <c r="A11133" s="1">
        <v>41828.729861111111</v>
      </c>
      <c r="B11133" s="2">
        <v>16.857332923813861</v>
      </c>
    </row>
    <row r="11134" spans="1:2" x14ac:dyDescent="0.25">
      <c r="A11134" s="1">
        <v>41828.730555555558</v>
      </c>
      <c r="B11134" s="2">
        <v>23.467227843063544</v>
      </c>
    </row>
    <row r="11135" spans="1:2" x14ac:dyDescent="0.25">
      <c r="A11135" s="1">
        <v>41828.731249999997</v>
      </c>
      <c r="B11135" s="2">
        <v>20.036388867386751</v>
      </c>
    </row>
    <row r="11136" spans="1:2" x14ac:dyDescent="0.25">
      <c r="A11136" s="1">
        <v>41828.731944444444</v>
      </c>
      <c r="B11136" s="2">
        <v>26.773627123290012</v>
      </c>
    </row>
    <row r="11137" spans="1:2" x14ac:dyDescent="0.25">
      <c r="A11137" s="1">
        <v>41828.732638888891</v>
      </c>
      <c r="B11137" s="2">
        <v>50.202245198506475</v>
      </c>
    </row>
    <row r="11138" spans="1:2" x14ac:dyDescent="0.25">
      <c r="A11138" s="1">
        <v>41828.73333333333</v>
      </c>
      <c r="B11138" s="2">
        <v>28.464191023666352</v>
      </c>
    </row>
    <row r="11139" spans="1:2" x14ac:dyDescent="0.25">
      <c r="A11139" s="1">
        <v>41828.734027777777</v>
      </c>
      <c r="B11139" s="2">
        <v>15.413407667472105</v>
      </c>
    </row>
    <row r="11140" spans="1:2" x14ac:dyDescent="0.25">
      <c r="A11140" s="1">
        <v>41828.734722222223</v>
      </c>
      <c r="B11140" s="2">
        <v>29.412209344090417</v>
      </c>
    </row>
    <row r="11141" spans="1:2" x14ac:dyDescent="0.25">
      <c r="A11141" s="1">
        <v>41828.73541666667</v>
      </c>
      <c r="B11141" s="2">
        <v>45.025536822160696</v>
      </c>
    </row>
    <row r="11142" spans="1:2" x14ac:dyDescent="0.25">
      <c r="A11142" s="1">
        <v>41828.736111111109</v>
      </c>
      <c r="B11142" s="2">
        <v>31.481373807092314</v>
      </c>
    </row>
    <row r="11143" spans="1:2" x14ac:dyDescent="0.25">
      <c r="A11143" s="1">
        <v>41828.736805555556</v>
      </c>
      <c r="B11143" s="2">
        <v>54.006765990438481</v>
      </c>
    </row>
    <row r="11144" spans="1:2" x14ac:dyDescent="0.25">
      <c r="A11144" s="1">
        <v>41828.737500000003</v>
      </c>
      <c r="B11144" s="2">
        <v>57.215559633396332</v>
      </c>
    </row>
    <row r="11145" spans="1:2" x14ac:dyDescent="0.25">
      <c r="A11145" s="1">
        <v>41828.738194444442</v>
      </c>
      <c r="B11145" s="2">
        <v>49.27314625956933</v>
      </c>
    </row>
    <row r="11146" spans="1:2" x14ac:dyDescent="0.25">
      <c r="A11146" s="1">
        <v>41828.738888888889</v>
      </c>
      <c r="B11146" s="2">
        <v>76.601409198553299</v>
      </c>
    </row>
    <row r="11147" spans="1:2" x14ac:dyDescent="0.25">
      <c r="A11147" s="1">
        <v>41828.739583333336</v>
      </c>
      <c r="B11147" s="2">
        <v>83.719390330580069</v>
      </c>
    </row>
    <row r="11148" spans="1:2" x14ac:dyDescent="0.25">
      <c r="A11148" s="1">
        <v>41828.740277777775</v>
      </c>
      <c r="B11148" s="2">
        <v>106.81981889923142</v>
      </c>
    </row>
    <row r="11149" spans="1:2" x14ac:dyDescent="0.25">
      <c r="A11149" s="1">
        <v>41828.740972222222</v>
      </c>
      <c r="B11149" s="2">
        <v>84.452218330119891</v>
      </c>
    </row>
    <row r="11150" spans="1:2" x14ac:dyDescent="0.25">
      <c r="A11150" s="1">
        <v>41828.741666666669</v>
      </c>
      <c r="B11150" s="2">
        <v>99.168017371190942</v>
      </c>
    </row>
    <row r="11151" spans="1:2" x14ac:dyDescent="0.25">
      <c r="A11151" s="1">
        <v>41828.742361111108</v>
      </c>
      <c r="B11151" s="2">
        <v>109.51951001195897</v>
      </c>
    </row>
    <row r="11152" spans="1:2" x14ac:dyDescent="0.25">
      <c r="A11152" s="1">
        <v>41828.743055555555</v>
      </c>
      <c r="B11152" s="2">
        <v>90.078709891699447</v>
      </c>
    </row>
    <row r="11153" spans="1:2" x14ac:dyDescent="0.25">
      <c r="A11153" s="1">
        <v>41828.743750000001</v>
      </c>
      <c r="B11153" s="2">
        <v>131.77881729779182</v>
      </c>
    </row>
    <row r="11154" spans="1:2" x14ac:dyDescent="0.25">
      <c r="A11154" s="1">
        <v>41828.744444444441</v>
      </c>
      <c r="B11154" s="2">
        <v>151.45937388126427</v>
      </c>
    </row>
    <row r="11155" spans="1:2" x14ac:dyDescent="0.25">
      <c r="A11155" s="1">
        <v>41828.745138888888</v>
      </c>
      <c r="B11155" s="2">
        <v>112.69241472828047</v>
      </c>
    </row>
    <row r="11156" spans="1:2" x14ac:dyDescent="0.25">
      <c r="A11156" s="1">
        <v>41828.745833333334</v>
      </c>
      <c r="B11156" s="2">
        <v>133.36447574456494</v>
      </c>
    </row>
    <row r="11157" spans="1:2" x14ac:dyDescent="0.25">
      <c r="A11157" s="1">
        <v>41828.746527777781</v>
      </c>
      <c r="B11157" s="2">
        <v>87.583092975732868</v>
      </c>
    </row>
    <row r="11158" spans="1:2" x14ac:dyDescent="0.25">
      <c r="A11158" s="1">
        <v>41828.74722222222</v>
      </c>
      <c r="B11158" s="2">
        <v>75.891931878388277</v>
      </c>
    </row>
    <row r="11159" spans="1:2" x14ac:dyDescent="0.25">
      <c r="A11159" s="1">
        <v>41828.747916666667</v>
      </c>
      <c r="B11159" s="2">
        <v>75.324107813361721</v>
      </c>
    </row>
    <row r="11160" spans="1:2" x14ac:dyDescent="0.25">
      <c r="A11160" s="1">
        <v>41828.748611111114</v>
      </c>
      <c r="B11160" s="2">
        <v>115.46631491902129</v>
      </c>
    </row>
    <row r="11161" spans="1:2" x14ac:dyDescent="0.25">
      <c r="A11161" s="1">
        <v>41828.749305555553</v>
      </c>
      <c r="B11161" s="2">
        <v>118.82565318741835</v>
      </c>
    </row>
    <row r="11162" spans="1:2" x14ac:dyDescent="0.25">
      <c r="A11162" s="1">
        <v>41828.75</v>
      </c>
      <c r="B11162" s="2">
        <v>89.918803453963477</v>
      </c>
    </row>
    <row r="11163" spans="1:2" x14ac:dyDescent="0.25">
      <c r="A11163" s="1">
        <v>41828.750694444447</v>
      </c>
      <c r="B11163" s="2">
        <v>38.005432154103374</v>
      </c>
    </row>
    <row r="11164" spans="1:2" x14ac:dyDescent="0.25">
      <c r="A11164" s="1">
        <v>41828.751388888886</v>
      </c>
      <c r="B11164" s="2">
        <v>27.02751809347804</v>
      </c>
    </row>
    <row r="11165" spans="1:2" x14ac:dyDescent="0.25">
      <c r="A11165" s="1">
        <v>41828.752083333333</v>
      </c>
      <c r="B11165" s="2">
        <v>-6.491168825574035</v>
      </c>
    </row>
    <row r="11166" spans="1:2" x14ac:dyDescent="0.25">
      <c r="A11166" s="1">
        <v>41828.75277777778</v>
      </c>
      <c r="B11166" s="2">
        <v>10.196417463981804</v>
      </c>
    </row>
    <row r="11167" spans="1:2" x14ac:dyDescent="0.25">
      <c r="A11167" s="1">
        <v>41828.753472222219</v>
      </c>
      <c r="B11167" s="2">
        <v>46.811208924209978</v>
      </c>
    </row>
    <row r="11168" spans="1:2" x14ac:dyDescent="0.25">
      <c r="A11168" s="1">
        <v>41828.754166666666</v>
      </c>
      <c r="B11168" s="2">
        <v>93.394963459478703</v>
      </c>
    </row>
    <row r="11169" spans="1:2" x14ac:dyDescent="0.25">
      <c r="A11169" s="1">
        <v>41828.754861111112</v>
      </c>
      <c r="B11169" s="2">
        <v>19.78290431334899</v>
      </c>
    </row>
    <row r="11170" spans="1:2" x14ac:dyDescent="0.25">
      <c r="A11170" s="1">
        <v>41828.755555555559</v>
      </c>
      <c r="B11170" s="2">
        <v>-0.34450064681304865</v>
      </c>
    </row>
    <row r="11171" spans="1:2" x14ac:dyDescent="0.25">
      <c r="A11171" s="1">
        <v>41828.756249999999</v>
      </c>
      <c r="B11171" s="2">
        <v>26.214048399079122</v>
      </c>
    </row>
    <row r="11172" spans="1:2" x14ac:dyDescent="0.25">
      <c r="A11172" s="1">
        <v>41828.756944444445</v>
      </c>
      <c r="B11172" s="2">
        <v>-9.849618922684142</v>
      </c>
    </row>
    <row r="11173" spans="1:2" x14ac:dyDescent="0.25">
      <c r="A11173" s="1">
        <v>41828.757638888892</v>
      </c>
      <c r="B11173" s="2">
        <v>-13.631706646014209</v>
      </c>
    </row>
    <row r="11174" spans="1:2" x14ac:dyDescent="0.25">
      <c r="A11174" s="1">
        <v>41828.758333333331</v>
      </c>
      <c r="B11174" s="2">
        <v>-22.340674612564666</v>
      </c>
    </row>
    <row r="11175" spans="1:2" x14ac:dyDescent="0.25">
      <c r="A11175" s="1">
        <v>41828.759027777778</v>
      </c>
      <c r="B11175" s="2">
        <v>-45.575104902588649</v>
      </c>
    </row>
    <row r="11176" spans="1:2" x14ac:dyDescent="0.25">
      <c r="A11176" s="1">
        <v>41828.759722222225</v>
      </c>
      <c r="B11176" s="2">
        <v>-55.791994214918425</v>
      </c>
    </row>
    <row r="11177" spans="1:2" x14ac:dyDescent="0.25">
      <c r="A11177" s="1">
        <v>41828.760416666664</v>
      </c>
      <c r="B11177" s="2">
        <v>-73.313254676636035</v>
      </c>
    </row>
    <row r="11178" spans="1:2" x14ac:dyDescent="0.25">
      <c r="A11178" s="1">
        <v>41828.761111111111</v>
      </c>
      <c r="B11178" s="2">
        <v>-76.566767244052613</v>
      </c>
    </row>
    <row r="11179" spans="1:2" x14ac:dyDescent="0.25">
      <c r="A11179" s="1">
        <v>41828.761805555558</v>
      </c>
      <c r="B11179" s="2">
        <v>-70.850501213844595</v>
      </c>
    </row>
    <row r="11180" spans="1:2" x14ac:dyDescent="0.25">
      <c r="A11180" s="1">
        <v>41828.762499999997</v>
      </c>
      <c r="B11180" s="2">
        <v>-35.379177693995977</v>
      </c>
    </row>
    <row r="11181" spans="1:2" x14ac:dyDescent="0.25">
      <c r="A11181" s="1">
        <v>41828.763194444444</v>
      </c>
      <c r="B11181" s="2">
        <v>-21.666673879594114</v>
      </c>
    </row>
    <row r="11182" spans="1:2" x14ac:dyDescent="0.25">
      <c r="A11182" s="1">
        <v>41828.763888888891</v>
      </c>
      <c r="B11182" s="2">
        <v>25.091448635963268</v>
      </c>
    </row>
    <row r="11183" spans="1:2" x14ac:dyDescent="0.25">
      <c r="A11183" s="1">
        <v>41828.76458333333</v>
      </c>
      <c r="B11183" s="2">
        <v>52.102324536529586</v>
      </c>
    </row>
    <row r="11184" spans="1:2" x14ac:dyDescent="0.25">
      <c r="A11184" s="1">
        <v>41828.765277777777</v>
      </c>
      <c r="B11184" s="2">
        <v>12.273647908733619</v>
      </c>
    </row>
    <row r="11185" spans="1:2" x14ac:dyDescent="0.25">
      <c r="A11185" s="1">
        <v>41828.765972222223</v>
      </c>
      <c r="B11185" s="2">
        <v>-11.744850017141045</v>
      </c>
    </row>
    <row r="11186" spans="1:2" x14ac:dyDescent="0.25">
      <c r="A11186" s="1">
        <v>41828.76666666667</v>
      </c>
      <c r="B11186" s="2">
        <v>-19.854457004308642</v>
      </c>
    </row>
    <row r="11187" spans="1:2" x14ac:dyDescent="0.25">
      <c r="A11187" s="1">
        <v>41828.767361111109</v>
      </c>
      <c r="B11187" s="2">
        <v>-17.52006652628382</v>
      </c>
    </row>
    <row r="11188" spans="1:2" x14ac:dyDescent="0.25">
      <c r="A11188" s="1">
        <v>41828.768055555556</v>
      </c>
      <c r="B11188" s="2">
        <v>-16.392847466453045</v>
      </c>
    </row>
    <row r="11189" spans="1:2" x14ac:dyDescent="0.25">
      <c r="A11189" s="1">
        <v>41828.768750000003</v>
      </c>
      <c r="B11189" s="2">
        <v>-1.3522541246978411E-2</v>
      </c>
    </row>
    <row r="11190" spans="1:2" x14ac:dyDescent="0.25">
      <c r="A11190" s="1">
        <v>41828.769444444442</v>
      </c>
      <c r="B11190" s="2">
        <v>-3.0015957969592515</v>
      </c>
    </row>
    <row r="11191" spans="1:2" x14ac:dyDescent="0.25">
      <c r="A11191" s="1">
        <v>41828.770138888889</v>
      </c>
      <c r="B11191" s="2">
        <v>15.291674826652645</v>
      </c>
    </row>
    <row r="11192" spans="1:2" x14ac:dyDescent="0.25">
      <c r="A11192" s="1">
        <v>41828.770833333336</v>
      </c>
      <c r="B11192" s="2">
        <v>57.093501315889689</v>
      </c>
    </row>
    <row r="11193" spans="1:2" x14ac:dyDescent="0.25">
      <c r="A11193" s="1">
        <v>41828.771527777775</v>
      </c>
      <c r="B11193" s="2">
        <v>31.084099745621884</v>
      </c>
    </row>
    <row r="11194" spans="1:2" x14ac:dyDescent="0.25">
      <c r="A11194" s="1">
        <v>41828.772222222222</v>
      </c>
      <c r="B11194" s="2">
        <v>55.533658366518402</v>
      </c>
    </row>
    <row r="11195" spans="1:2" x14ac:dyDescent="0.25">
      <c r="A11195" s="1">
        <v>41828.772916666669</v>
      </c>
      <c r="B11195" s="2">
        <v>68.692926516060837</v>
      </c>
    </row>
    <row r="11196" spans="1:2" x14ac:dyDescent="0.25">
      <c r="A11196" s="1">
        <v>41828.773611111108</v>
      </c>
      <c r="B11196" s="2">
        <v>75.400563850670977</v>
      </c>
    </row>
    <row r="11197" spans="1:2" x14ac:dyDescent="0.25">
      <c r="A11197" s="1">
        <v>41828.774305555555</v>
      </c>
      <c r="B11197" s="2">
        <v>96.782991115939026</v>
      </c>
    </row>
    <row r="11198" spans="1:2" x14ac:dyDescent="0.25">
      <c r="A11198" s="1">
        <v>41828.775000000001</v>
      </c>
      <c r="B11198" s="2">
        <v>133.32357754670861</v>
      </c>
    </row>
    <row r="11199" spans="1:2" x14ac:dyDescent="0.25">
      <c r="A11199" s="1">
        <v>41828.775694444441</v>
      </c>
      <c r="B11199" s="2">
        <v>146.82808648986975</v>
      </c>
    </row>
    <row r="11200" spans="1:2" x14ac:dyDescent="0.25">
      <c r="A11200" s="1">
        <v>41828.776388888888</v>
      </c>
      <c r="B11200" s="2">
        <v>159.19863819464032</v>
      </c>
    </row>
    <row r="11201" spans="1:2" x14ac:dyDescent="0.25">
      <c r="A11201" s="1">
        <v>41828.777083333334</v>
      </c>
      <c r="B11201" s="2">
        <v>175.53307577047187</v>
      </c>
    </row>
    <row r="11202" spans="1:2" x14ac:dyDescent="0.25">
      <c r="A11202" s="1">
        <v>41828.777777777781</v>
      </c>
      <c r="B11202" s="2">
        <v>144.2594239009583</v>
      </c>
    </row>
    <row r="11203" spans="1:2" x14ac:dyDescent="0.25">
      <c r="A11203" s="1">
        <v>41828.77847222222</v>
      </c>
      <c r="B11203" s="2">
        <v>141.61681709913148</v>
      </c>
    </row>
    <row r="11204" spans="1:2" x14ac:dyDescent="0.25">
      <c r="A11204" s="1">
        <v>41828.779166666667</v>
      </c>
      <c r="B11204" s="2">
        <v>160.84771770053777</v>
      </c>
    </row>
    <row r="11205" spans="1:2" x14ac:dyDescent="0.25">
      <c r="A11205" s="1">
        <v>41828.779861111114</v>
      </c>
      <c r="B11205" s="2">
        <v>196.98679450063113</v>
      </c>
    </row>
    <row r="11206" spans="1:2" x14ac:dyDescent="0.25">
      <c r="A11206" s="1">
        <v>41828.780555555553</v>
      </c>
      <c r="B11206" s="2">
        <v>241.31081725618569</v>
      </c>
    </row>
    <row r="11207" spans="1:2" x14ac:dyDescent="0.25">
      <c r="A11207" s="1">
        <v>41828.78125</v>
      </c>
      <c r="B11207" s="2">
        <v>210.35366096052653</v>
      </c>
    </row>
    <row r="11208" spans="1:2" x14ac:dyDescent="0.25">
      <c r="A11208" s="1">
        <v>41828.781944444447</v>
      </c>
      <c r="B11208" s="2">
        <v>249.9189137815265</v>
      </c>
    </row>
    <row r="11209" spans="1:2" x14ac:dyDescent="0.25">
      <c r="A11209" s="1">
        <v>41828.782638888886</v>
      </c>
      <c r="B11209" s="2">
        <v>254.1258553066873</v>
      </c>
    </row>
    <row r="11210" spans="1:2" x14ac:dyDescent="0.25">
      <c r="A11210" s="1">
        <v>41828.783333333333</v>
      </c>
      <c r="B11210" s="2">
        <v>267.80390135231818</v>
      </c>
    </row>
    <row r="11211" spans="1:2" x14ac:dyDescent="0.25">
      <c r="A11211" s="1">
        <v>41828.78402777778</v>
      </c>
      <c r="B11211" s="2">
        <v>233.91366845093822</v>
      </c>
    </row>
    <row r="11212" spans="1:2" x14ac:dyDescent="0.25">
      <c r="A11212" s="1">
        <v>41828.784722222219</v>
      </c>
      <c r="B11212" s="2">
        <v>201.12380480807431</v>
      </c>
    </row>
    <row r="11213" spans="1:2" x14ac:dyDescent="0.25">
      <c r="A11213" s="1">
        <v>41828.785416666666</v>
      </c>
      <c r="B11213" s="2">
        <v>202.2590788581098</v>
      </c>
    </row>
    <row r="11214" spans="1:2" x14ac:dyDescent="0.25">
      <c r="A11214" s="1">
        <v>41828.786111111112</v>
      </c>
      <c r="B11214" s="2">
        <v>197.76296481050085</v>
      </c>
    </row>
    <row r="11215" spans="1:2" x14ac:dyDescent="0.25">
      <c r="A11215" s="1">
        <v>41828.786805555559</v>
      </c>
      <c r="B11215" s="2">
        <v>192.51007798506956</v>
      </c>
    </row>
    <row r="11216" spans="1:2" x14ac:dyDescent="0.25">
      <c r="A11216" s="1">
        <v>41828.787499999999</v>
      </c>
      <c r="B11216" s="2">
        <v>184.76570143735347</v>
      </c>
    </row>
    <row r="11217" spans="1:2" x14ac:dyDescent="0.25">
      <c r="A11217" s="1">
        <v>41828.788194444445</v>
      </c>
      <c r="B11217" s="2">
        <v>169.00605571960332</v>
      </c>
    </row>
    <row r="11218" spans="1:2" x14ac:dyDescent="0.25">
      <c r="A11218" s="1">
        <v>41828.788888888892</v>
      </c>
      <c r="B11218" s="2">
        <v>141.38303509469065</v>
      </c>
    </row>
    <row r="11219" spans="1:2" x14ac:dyDescent="0.25">
      <c r="A11219" s="1">
        <v>41828.789583333331</v>
      </c>
      <c r="B11219" s="2">
        <v>124.66181361961839</v>
      </c>
    </row>
    <row r="11220" spans="1:2" x14ac:dyDescent="0.25">
      <c r="A11220" s="1">
        <v>41828.790277777778</v>
      </c>
      <c r="B11220" s="2">
        <v>113.08932533743791</v>
      </c>
    </row>
    <row r="11221" spans="1:2" x14ac:dyDescent="0.25">
      <c r="A11221" s="1">
        <v>41828.790972222225</v>
      </c>
      <c r="B11221" s="2">
        <v>110.94404931312698</v>
      </c>
    </row>
    <row r="11222" spans="1:2" x14ac:dyDescent="0.25">
      <c r="A11222" s="1">
        <v>41828.791666666664</v>
      </c>
      <c r="B11222" s="2">
        <v>72.293302558469193</v>
      </c>
    </row>
    <row r="11223" spans="1:2" x14ac:dyDescent="0.25">
      <c r="A11223" s="1">
        <v>41828.792361111111</v>
      </c>
      <c r="B11223" s="2">
        <v>13.511633978038056</v>
      </c>
    </row>
    <row r="11224" spans="1:2" x14ac:dyDescent="0.25">
      <c r="A11224" s="1">
        <v>41828.793055555558</v>
      </c>
      <c r="B11224" s="2">
        <v>-52.916486461722528</v>
      </c>
    </row>
    <row r="11225" spans="1:2" x14ac:dyDescent="0.25">
      <c r="A11225" s="1">
        <v>41828.793749999997</v>
      </c>
      <c r="B11225" s="2">
        <v>-96.829194278782239</v>
      </c>
    </row>
    <row r="11226" spans="1:2" x14ac:dyDescent="0.25">
      <c r="A11226" s="1">
        <v>41828.794444444444</v>
      </c>
      <c r="B11226" s="2">
        <v>-80.214567376381211</v>
      </c>
    </row>
    <row r="11227" spans="1:2" x14ac:dyDescent="0.25">
      <c r="A11227" s="1">
        <v>41828.795138888891</v>
      </c>
      <c r="B11227" s="2">
        <v>-60.117479444708444</v>
      </c>
    </row>
    <row r="11228" spans="1:2" x14ac:dyDescent="0.25">
      <c r="A11228" s="1">
        <v>41828.79583333333</v>
      </c>
      <c r="B11228" s="2">
        <v>-77.22431550748685</v>
      </c>
    </row>
    <row r="11229" spans="1:2" x14ac:dyDescent="0.25">
      <c r="A11229" s="1">
        <v>41828.796527777777</v>
      </c>
      <c r="B11229" s="2">
        <v>-95.816130965550357</v>
      </c>
    </row>
    <row r="11230" spans="1:2" x14ac:dyDescent="0.25">
      <c r="A11230" s="1">
        <v>41828.797222222223</v>
      </c>
      <c r="B11230" s="2">
        <v>-117.61755510810181</v>
      </c>
    </row>
    <row r="11231" spans="1:2" x14ac:dyDescent="0.25">
      <c r="A11231" s="1">
        <v>41828.79791666667</v>
      </c>
      <c r="B11231" s="2">
        <v>-100.67994730249823</v>
      </c>
    </row>
    <row r="11232" spans="1:2" x14ac:dyDescent="0.25">
      <c r="A11232" s="1">
        <v>41828.798611111109</v>
      </c>
      <c r="B11232" s="2">
        <v>-67.141594698770007</v>
      </c>
    </row>
    <row r="11233" spans="1:2" x14ac:dyDescent="0.25">
      <c r="A11233" s="1">
        <v>41828.799305555556</v>
      </c>
      <c r="B11233" s="2">
        <v>-57.921756254298089</v>
      </c>
    </row>
    <row r="11234" spans="1:2" x14ac:dyDescent="0.25">
      <c r="A11234" s="1">
        <v>41828.800000000003</v>
      </c>
      <c r="B11234" s="2">
        <v>-65.595988375238576</v>
      </c>
    </row>
    <row r="11235" spans="1:2" x14ac:dyDescent="0.25">
      <c r="A11235" s="1">
        <v>41828.800694444442</v>
      </c>
      <c r="B11235" s="2">
        <v>-45.790105871270256</v>
      </c>
    </row>
    <row r="11236" spans="1:2" x14ac:dyDescent="0.25">
      <c r="A11236" s="1">
        <v>41828.801388888889</v>
      </c>
      <c r="B11236" s="2">
        <v>-66.585136582659715</v>
      </c>
    </row>
    <row r="11237" spans="1:2" x14ac:dyDescent="0.25">
      <c r="A11237" s="1">
        <v>41828.802083333336</v>
      </c>
      <c r="B11237" s="2">
        <v>-40.857356739971934</v>
      </c>
    </row>
    <row r="11238" spans="1:2" x14ac:dyDescent="0.25">
      <c r="A11238" s="1">
        <v>41828.802777777775</v>
      </c>
      <c r="B11238" s="2">
        <v>-56.840316787770767</v>
      </c>
    </row>
    <row r="11239" spans="1:2" x14ac:dyDescent="0.25">
      <c r="A11239" s="1">
        <v>41828.803472222222</v>
      </c>
      <c r="B11239" s="2">
        <v>-88.080223628781582</v>
      </c>
    </row>
    <row r="11240" spans="1:2" x14ac:dyDescent="0.25">
      <c r="A11240" s="1">
        <v>41828.804166666669</v>
      </c>
      <c r="B11240" s="2">
        <v>-62.796102861214116</v>
      </c>
    </row>
    <row r="11241" spans="1:2" x14ac:dyDescent="0.25">
      <c r="A11241" s="1">
        <v>41828.804861111108</v>
      </c>
      <c r="B11241" s="2">
        <v>-81.086232760144043</v>
      </c>
    </row>
    <row r="11242" spans="1:2" x14ac:dyDescent="0.25">
      <c r="A11242" s="1">
        <v>41828.805555555555</v>
      </c>
      <c r="B11242" s="2">
        <v>-74.005417582281126</v>
      </c>
    </row>
    <row r="11243" spans="1:2" x14ac:dyDescent="0.25">
      <c r="A11243" s="1">
        <v>41828.806250000001</v>
      </c>
      <c r="B11243" s="2">
        <v>-67.303042753032059</v>
      </c>
    </row>
    <row r="11244" spans="1:2" x14ac:dyDescent="0.25">
      <c r="A11244" s="1">
        <v>41828.806944444441</v>
      </c>
      <c r="B11244" s="2">
        <v>-61.123144674423386</v>
      </c>
    </row>
    <row r="11245" spans="1:2" x14ac:dyDescent="0.25">
      <c r="A11245" s="1">
        <v>41828.807638888888</v>
      </c>
      <c r="B11245" s="2">
        <v>-70.641749667024129</v>
      </c>
    </row>
    <row r="11246" spans="1:2" x14ac:dyDescent="0.25">
      <c r="A11246" s="1">
        <v>41828.808333333334</v>
      </c>
      <c r="B11246" s="2">
        <v>-49.534393359891446</v>
      </c>
    </row>
    <row r="11247" spans="1:2" x14ac:dyDescent="0.25">
      <c r="A11247" s="1">
        <v>41828.809027777781</v>
      </c>
      <c r="B11247" s="2">
        <v>-41.711642771218131</v>
      </c>
    </row>
    <row r="11248" spans="1:2" x14ac:dyDescent="0.25">
      <c r="A11248" s="1">
        <v>41828.80972222222</v>
      </c>
      <c r="B11248" s="2">
        <v>-15.760503288682958</v>
      </c>
    </row>
    <row r="11249" spans="1:2" x14ac:dyDescent="0.25">
      <c r="A11249" s="1">
        <v>41828.810416666667</v>
      </c>
      <c r="B11249" s="2">
        <v>-12.852458751220063</v>
      </c>
    </row>
    <row r="11250" spans="1:2" x14ac:dyDescent="0.25">
      <c r="A11250" s="1">
        <v>41828.811111111114</v>
      </c>
      <c r="B11250" s="2">
        <v>-31.492425661847424</v>
      </c>
    </row>
    <row r="11251" spans="1:2" x14ac:dyDescent="0.25">
      <c r="A11251" s="1">
        <v>41828.811805555553</v>
      </c>
      <c r="B11251" s="2">
        <v>-51.253931558253434</v>
      </c>
    </row>
    <row r="11252" spans="1:2" x14ac:dyDescent="0.25">
      <c r="A11252" s="1">
        <v>41828.8125</v>
      </c>
      <c r="B11252" s="2">
        <v>-49.792388900063813</v>
      </c>
    </row>
    <row r="11253" spans="1:2" x14ac:dyDescent="0.25">
      <c r="A11253" s="1">
        <v>41828.813194444447</v>
      </c>
      <c r="B11253" s="2">
        <v>-40.427821064951424</v>
      </c>
    </row>
    <row r="11254" spans="1:2" x14ac:dyDescent="0.25">
      <c r="A11254" s="1">
        <v>41828.813888888886</v>
      </c>
      <c r="B11254" s="2">
        <v>-36.213059628341092</v>
      </c>
    </row>
    <row r="11255" spans="1:2" x14ac:dyDescent="0.25">
      <c r="A11255" s="1">
        <v>41828.814583333333</v>
      </c>
      <c r="B11255" s="2">
        <v>-23.362112587600617</v>
      </c>
    </row>
    <row r="11256" spans="1:2" x14ac:dyDescent="0.25">
      <c r="A11256" s="1">
        <v>41828.81527777778</v>
      </c>
      <c r="B11256" s="2">
        <v>-14.381396993275363</v>
      </c>
    </row>
    <row r="11257" spans="1:2" x14ac:dyDescent="0.25">
      <c r="A11257" s="1">
        <v>41828.815972222219</v>
      </c>
      <c r="B11257" s="2">
        <v>5.7804360750761896</v>
      </c>
    </row>
    <row r="11258" spans="1:2" x14ac:dyDescent="0.25">
      <c r="A11258" s="1">
        <v>41828.816666666666</v>
      </c>
      <c r="B11258" s="2">
        <v>18.905191389195291</v>
      </c>
    </row>
    <row r="11259" spans="1:2" x14ac:dyDescent="0.25">
      <c r="A11259" s="1">
        <v>41828.817361111112</v>
      </c>
      <c r="B11259" s="2">
        <v>45.484523641308378</v>
      </c>
    </row>
    <row r="11260" spans="1:2" x14ac:dyDescent="0.25">
      <c r="A11260" s="1">
        <v>41828.818055555559</v>
      </c>
      <c r="B11260" s="2">
        <v>13.916244267274305</v>
      </c>
    </row>
    <row r="11261" spans="1:2" x14ac:dyDescent="0.25">
      <c r="A11261" s="1">
        <v>41828.818749999999</v>
      </c>
      <c r="B11261" s="2">
        <v>16.746560484045766</v>
      </c>
    </row>
    <row r="11262" spans="1:2" x14ac:dyDescent="0.25">
      <c r="A11262" s="1">
        <v>41828.819444444445</v>
      </c>
      <c r="B11262" s="2">
        <v>15.249269321613246</v>
      </c>
    </row>
    <row r="11263" spans="1:2" x14ac:dyDescent="0.25">
      <c r="A11263" s="1">
        <v>41828.820138888892</v>
      </c>
      <c r="B11263" s="2">
        <v>22.704148234232221</v>
      </c>
    </row>
    <row r="11264" spans="1:2" x14ac:dyDescent="0.25">
      <c r="A11264" s="1">
        <v>41828.820833333331</v>
      </c>
      <c r="B11264" s="2">
        <v>61.287884061461469</v>
      </c>
    </row>
    <row r="11265" spans="1:2" x14ac:dyDescent="0.25">
      <c r="A11265" s="1">
        <v>41828.821527777778</v>
      </c>
      <c r="B11265" s="2">
        <v>82.057956938024532</v>
      </c>
    </row>
    <row r="11266" spans="1:2" x14ac:dyDescent="0.25">
      <c r="A11266" s="1">
        <v>41828.822222222225</v>
      </c>
      <c r="B11266" s="2">
        <v>54.519342772152349</v>
      </c>
    </row>
    <row r="11267" spans="1:2" x14ac:dyDescent="0.25">
      <c r="A11267" s="1">
        <v>41828.822916666664</v>
      </c>
      <c r="B11267" s="2">
        <v>63.974456676174306</v>
      </c>
    </row>
    <row r="11268" spans="1:2" x14ac:dyDescent="0.25">
      <c r="A11268" s="1">
        <v>41828.823611111111</v>
      </c>
      <c r="B11268" s="2">
        <v>53.603993790798512</v>
      </c>
    </row>
    <row r="11269" spans="1:2" x14ac:dyDescent="0.25">
      <c r="A11269" s="1">
        <v>41828.824305555558</v>
      </c>
      <c r="B11269" s="2">
        <v>68.445990389529229</v>
      </c>
    </row>
    <row r="11270" spans="1:2" x14ac:dyDescent="0.25">
      <c r="A11270" s="1">
        <v>41828.824999999997</v>
      </c>
      <c r="B11270" s="2">
        <v>73.060861522536527</v>
      </c>
    </row>
    <row r="11271" spans="1:2" x14ac:dyDescent="0.25">
      <c r="A11271" s="1">
        <v>41828.825694444444</v>
      </c>
      <c r="B11271" s="2">
        <v>112.41373396854615</v>
      </c>
    </row>
    <row r="11272" spans="1:2" x14ac:dyDescent="0.25">
      <c r="A11272" s="1">
        <v>41828.826388888891</v>
      </c>
      <c r="B11272" s="2">
        <v>94.653326911077599</v>
      </c>
    </row>
    <row r="11273" spans="1:2" x14ac:dyDescent="0.25">
      <c r="A11273" s="1">
        <v>41828.82708333333</v>
      </c>
      <c r="B11273" s="2">
        <v>50.731306683055784</v>
      </c>
    </row>
    <row r="11274" spans="1:2" x14ac:dyDescent="0.25">
      <c r="A11274" s="1">
        <v>41828.827777777777</v>
      </c>
      <c r="B11274" s="2">
        <v>69.197215491748651</v>
      </c>
    </row>
    <row r="11275" spans="1:2" x14ac:dyDescent="0.25">
      <c r="A11275" s="1">
        <v>41828.828472222223</v>
      </c>
      <c r="B11275" s="2">
        <v>42.881077611739848</v>
      </c>
    </row>
    <row r="11276" spans="1:2" x14ac:dyDescent="0.25">
      <c r="A11276" s="1">
        <v>41828.82916666667</v>
      </c>
      <c r="B11276" s="2">
        <v>56.81335711533805</v>
      </c>
    </row>
    <row r="11277" spans="1:2" x14ac:dyDescent="0.25">
      <c r="A11277" s="1">
        <v>41828.829861111109</v>
      </c>
      <c r="B11277" s="2">
        <v>53.496025022039731</v>
      </c>
    </row>
    <row r="11278" spans="1:2" x14ac:dyDescent="0.25">
      <c r="A11278" s="1">
        <v>41828.830555555556</v>
      </c>
      <c r="B11278" s="2">
        <v>57.301272292248903</v>
      </c>
    </row>
    <row r="11279" spans="1:2" x14ac:dyDescent="0.25">
      <c r="A11279" s="1">
        <v>41828.831250000003</v>
      </c>
      <c r="B11279" s="2">
        <v>42.292388716767888</v>
      </c>
    </row>
    <row r="11280" spans="1:2" x14ac:dyDescent="0.25">
      <c r="A11280" s="1">
        <v>41828.831944444442</v>
      </c>
      <c r="B11280" s="2">
        <v>3.3103407582961761</v>
      </c>
    </row>
    <row r="11281" spans="1:2" x14ac:dyDescent="0.25">
      <c r="A11281" s="1">
        <v>41828.832638888889</v>
      </c>
      <c r="B11281" s="2">
        <v>2.2233132325248639</v>
      </c>
    </row>
    <row r="11282" spans="1:2" x14ac:dyDescent="0.25">
      <c r="A11282" s="1">
        <v>41828.833333333336</v>
      </c>
      <c r="B11282" s="2">
        <v>2.8206787112370271</v>
      </c>
    </row>
    <row r="11283" spans="1:2" x14ac:dyDescent="0.25">
      <c r="A11283" s="1">
        <v>41828.834027777775</v>
      </c>
      <c r="B11283" s="2">
        <v>1.8617134298726645</v>
      </c>
    </row>
    <row r="11284" spans="1:2" x14ac:dyDescent="0.25">
      <c r="A11284" s="1">
        <v>41828.834722222222</v>
      </c>
      <c r="B11284" s="2">
        <v>2.3504086099516521E-5</v>
      </c>
    </row>
    <row r="11285" spans="1:2" x14ac:dyDescent="0.25">
      <c r="A11285" s="1">
        <v>41828.835416666669</v>
      </c>
      <c r="B11285" s="2">
        <v>1.9214565206008653E-5</v>
      </c>
    </row>
    <row r="11286" spans="1:2" x14ac:dyDescent="0.25">
      <c r="A11286" s="1">
        <v>41828.836111111108</v>
      </c>
      <c r="B11286" s="2">
        <v>2.3480089384975145E-5</v>
      </c>
    </row>
    <row r="11287" spans="1:2" x14ac:dyDescent="0.25">
      <c r="A11287" s="1">
        <v>41828.836805555555</v>
      </c>
      <c r="B11287" s="2">
        <v>1.7052882958292988</v>
      </c>
    </row>
    <row r="11288" spans="1:2" x14ac:dyDescent="0.25">
      <c r="A11288" s="1">
        <v>41828.837500000001</v>
      </c>
      <c r="B11288" s="2">
        <v>3.7286289333406786</v>
      </c>
    </row>
    <row r="11289" spans="1:2" x14ac:dyDescent="0.25">
      <c r="A11289" s="1">
        <v>41828.838194444441</v>
      </c>
      <c r="B11289" s="2">
        <v>-1.305303436917408E-5</v>
      </c>
    </row>
    <row r="11290" spans="1:2" x14ac:dyDescent="0.25">
      <c r="A11290" s="1">
        <v>41828.838888888888</v>
      </c>
      <c r="B11290" s="2">
        <v>5.4219720586300957</v>
      </c>
    </row>
    <row r="11291" spans="1:2" x14ac:dyDescent="0.25">
      <c r="A11291" s="1">
        <v>41828.839583333334</v>
      </c>
      <c r="B11291" s="2">
        <v>-1.0003275807927518E-5</v>
      </c>
    </row>
    <row r="11292" spans="1:2" x14ac:dyDescent="0.25">
      <c r="A11292" s="1">
        <v>41828.840277777781</v>
      </c>
      <c r="B11292" s="2">
        <v>-8.3729502269610137E-6</v>
      </c>
    </row>
    <row r="11293" spans="1:2" x14ac:dyDescent="0.25">
      <c r="A11293" s="1">
        <v>41828.84097222222</v>
      </c>
      <c r="B11293" s="2">
        <v>16.759258643671696</v>
      </c>
    </row>
    <row r="11294" spans="1:2" x14ac:dyDescent="0.25">
      <c r="A11294" s="1">
        <v>41828.841666666667</v>
      </c>
      <c r="B11294" s="2">
        <v>0.15502548412478062</v>
      </c>
    </row>
    <row r="11295" spans="1:2" x14ac:dyDescent="0.25">
      <c r="A11295" s="1">
        <v>41828.842361111114</v>
      </c>
      <c r="B11295" s="2">
        <v>0.71449435498464786</v>
      </c>
    </row>
    <row r="11296" spans="1:2" x14ac:dyDescent="0.25">
      <c r="A11296" s="1">
        <v>41828.843055555553</v>
      </c>
      <c r="B11296" s="2">
        <v>-0.40488188211869175</v>
      </c>
    </row>
    <row r="11297" spans="1:2" x14ac:dyDescent="0.25">
      <c r="A11297" s="1">
        <v>41828.84375</v>
      </c>
      <c r="B11297" s="2">
        <v>-0.85491475582609078</v>
      </c>
    </row>
    <row r="11298" spans="1:2" x14ac:dyDescent="0.25">
      <c r="A11298" s="1">
        <v>41828.844444444447</v>
      </c>
      <c r="B11298" s="2">
        <v>-1.2286207822588342</v>
      </c>
    </row>
    <row r="11299" spans="1:2" x14ac:dyDescent="0.25">
      <c r="A11299" s="1">
        <v>41828.845138888886</v>
      </c>
      <c r="B11299" s="2">
        <v>5.5416796221841045</v>
      </c>
    </row>
    <row r="11300" spans="1:2" x14ac:dyDescent="0.25">
      <c r="A11300" s="1">
        <v>41828.845833333333</v>
      </c>
      <c r="B11300" s="2">
        <v>1.1293773071375048</v>
      </c>
    </row>
    <row r="11301" spans="1:2" x14ac:dyDescent="0.25">
      <c r="A11301" s="1">
        <v>41828.84652777778</v>
      </c>
      <c r="B11301" s="2">
        <v>2.3422766461317225E-2</v>
      </c>
    </row>
    <row r="11302" spans="1:2" x14ac:dyDescent="0.25">
      <c r="A11302" s="1">
        <v>41828.847222222219</v>
      </c>
      <c r="B11302" s="2">
        <v>3.2750572525136401</v>
      </c>
    </row>
    <row r="11303" spans="1:2" x14ac:dyDescent="0.25">
      <c r="A11303" s="1">
        <v>41828.847916666666</v>
      </c>
      <c r="B11303" s="2">
        <v>9.7516757988310321</v>
      </c>
    </row>
    <row r="11304" spans="1:2" x14ac:dyDescent="0.25">
      <c r="A11304" s="1">
        <v>41828.848611111112</v>
      </c>
      <c r="B11304" s="2">
        <v>12.260074720512147</v>
      </c>
    </row>
    <row r="11305" spans="1:2" x14ac:dyDescent="0.25">
      <c r="A11305" s="1">
        <v>41828.849305555559</v>
      </c>
      <c r="B11305" s="2">
        <v>17.384638616068937</v>
      </c>
    </row>
    <row r="11306" spans="1:2" x14ac:dyDescent="0.25">
      <c r="A11306" s="1">
        <v>41828.85</v>
      </c>
      <c r="B11306" s="2">
        <v>7.6773819005225956</v>
      </c>
    </row>
    <row r="11307" spans="1:2" x14ac:dyDescent="0.25">
      <c r="A11307" s="1">
        <v>41828.850694444445</v>
      </c>
      <c r="B11307" s="2">
        <v>25.71927790909643</v>
      </c>
    </row>
    <row r="11308" spans="1:2" x14ac:dyDescent="0.25">
      <c r="A11308" s="1">
        <v>41828.851388888892</v>
      </c>
      <c r="B11308" s="2">
        <v>29.754727292995813</v>
      </c>
    </row>
    <row r="11309" spans="1:2" x14ac:dyDescent="0.25">
      <c r="A11309" s="1">
        <v>41828.852083333331</v>
      </c>
      <c r="B11309" s="2">
        <v>23.056227216628031</v>
      </c>
    </row>
    <row r="11310" spans="1:2" x14ac:dyDescent="0.25">
      <c r="A11310" s="1">
        <v>41828.852777777778</v>
      </c>
      <c r="B11310" s="2">
        <v>23.745962957913676</v>
      </c>
    </row>
    <row r="11311" spans="1:2" x14ac:dyDescent="0.25">
      <c r="A11311" s="1">
        <v>41828.853472222225</v>
      </c>
      <c r="B11311" s="2">
        <v>20.182071693185815</v>
      </c>
    </row>
    <row r="11312" spans="1:2" x14ac:dyDescent="0.25">
      <c r="A11312" s="1">
        <v>41828.854166666664</v>
      </c>
      <c r="B11312" s="2">
        <v>21.841233186418929</v>
      </c>
    </row>
    <row r="11313" spans="1:2" x14ac:dyDescent="0.25">
      <c r="A11313" s="1">
        <v>41828.854861111111</v>
      </c>
      <c r="B11313" s="2">
        <v>3.4188597211332916</v>
      </c>
    </row>
    <row r="11314" spans="1:2" x14ac:dyDescent="0.25">
      <c r="A11314" s="1">
        <v>41828.855555555558</v>
      </c>
      <c r="B11314" s="2">
        <v>26.586007703196568</v>
      </c>
    </row>
    <row r="11315" spans="1:2" x14ac:dyDescent="0.25">
      <c r="A11315" s="1">
        <v>41828.856249999997</v>
      </c>
      <c r="B11315" s="2">
        <v>7.5556110295760543</v>
      </c>
    </row>
    <row r="11316" spans="1:2" x14ac:dyDescent="0.25">
      <c r="A11316" s="1">
        <v>41828.856944444444</v>
      </c>
      <c r="B11316" s="2">
        <v>32.430552274625612</v>
      </c>
    </row>
    <row r="11317" spans="1:2" x14ac:dyDescent="0.25">
      <c r="A11317" s="1">
        <v>41828.857638888891</v>
      </c>
      <c r="B11317" s="2">
        <v>26.52884690685023</v>
      </c>
    </row>
    <row r="11318" spans="1:2" x14ac:dyDescent="0.25">
      <c r="A11318" s="1">
        <v>41828.85833333333</v>
      </c>
      <c r="B11318" s="2">
        <v>2.6825735385413281</v>
      </c>
    </row>
    <row r="11319" spans="1:2" x14ac:dyDescent="0.25">
      <c r="A11319" s="1">
        <v>41828.859027777777</v>
      </c>
      <c r="B11319" s="2">
        <v>9.673483069814635</v>
      </c>
    </row>
    <row r="11320" spans="1:2" x14ac:dyDescent="0.25">
      <c r="A11320" s="1">
        <v>41828.859722222223</v>
      </c>
      <c r="B11320" s="2">
        <v>28.064646878641117</v>
      </c>
    </row>
    <row r="11321" spans="1:2" x14ac:dyDescent="0.25">
      <c r="A11321" s="1">
        <v>41828.86041666667</v>
      </c>
      <c r="B11321" s="2">
        <v>13.052195710172722</v>
      </c>
    </row>
    <row r="11322" spans="1:2" x14ac:dyDescent="0.25">
      <c r="A11322" s="1">
        <v>41828.861111111109</v>
      </c>
      <c r="B11322" s="2">
        <v>40.429581457391514</v>
      </c>
    </row>
    <row r="11323" spans="1:2" x14ac:dyDescent="0.25">
      <c r="A11323" s="1">
        <v>41828.861805555556</v>
      </c>
      <c r="B11323" s="2">
        <v>43.397653650653957</v>
      </c>
    </row>
    <row r="11324" spans="1:2" x14ac:dyDescent="0.25">
      <c r="A11324" s="1">
        <v>41828.862500000003</v>
      </c>
      <c r="B11324" s="2">
        <v>40.298143756938707</v>
      </c>
    </row>
    <row r="11325" spans="1:2" x14ac:dyDescent="0.25">
      <c r="A11325" s="1">
        <v>41828.863194444442</v>
      </c>
      <c r="B11325" s="2">
        <v>62.279897164339978</v>
      </c>
    </row>
    <row r="11326" spans="1:2" x14ac:dyDescent="0.25">
      <c r="A11326" s="1">
        <v>41828.863888888889</v>
      </c>
      <c r="B11326" s="2">
        <v>106.22421891543006</v>
      </c>
    </row>
    <row r="11327" spans="1:2" x14ac:dyDescent="0.25">
      <c r="A11327" s="1">
        <v>41828.864583333336</v>
      </c>
      <c r="B11327" s="2">
        <v>56.485909300921293</v>
      </c>
    </row>
    <row r="11328" spans="1:2" x14ac:dyDescent="0.25">
      <c r="A11328" s="1">
        <v>41828.865277777775</v>
      </c>
      <c r="B11328" s="2">
        <v>42.422217336318866</v>
      </c>
    </row>
    <row r="11329" spans="1:2" x14ac:dyDescent="0.25">
      <c r="A11329" s="1">
        <v>41828.865972222222</v>
      </c>
      <c r="B11329" s="2">
        <v>43.993009929426869</v>
      </c>
    </row>
    <row r="11330" spans="1:2" x14ac:dyDescent="0.25">
      <c r="A11330" s="1">
        <v>41828.866666666669</v>
      </c>
      <c r="B11330" s="2">
        <v>47.831554415102197</v>
      </c>
    </row>
    <row r="11331" spans="1:2" x14ac:dyDescent="0.25">
      <c r="A11331" s="1">
        <v>41828.867361111108</v>
      </c>
      <c r="B11331" s="2">
        <v>55.545433473725765</v>
      </c>
    </row>
    <row r="11332" spans="1:2" x14ac:dyDescent="0.25">
      <c r="A11332" s="1">
        <v>41828.868055555555</v>
      </c>
      <c r="B11332" s="2">
        <v>69.293317914180804</v>
      </c>
    </row>
    <row r="11333" spans="1:2" x14ac:dyDescent="0.25">
      <c r="A11333" s="1">
        <v>41828.868750000001</v>
      </c>
      <c r="B11333" s="2">
        <v>55.761060794037377</v>
      </c>
    </row>
    <row r="11334" spans="1:2" x14ac:dyDescent="0.25">
      <c r="A11334" s="1">
        <v>41828.869444444441</v>
      </c>
      <c r="B11334" s="2">
        <v>43.254572684487115</v>
      </c>
    </row>
    <row r="11335" spans="1:2" x14ac:dyDescent="0.25">
      <c r="A11335" s="1">
        <v>41828.870138888888</v>
      </c>
      <c r="B11335" s="2">
        <v>21.93537367963436</v>
      </c>
    </row>
    <row r="11336" spans="1:2" x14ac:dyDescent="0.25">
      <c r="A11336" s="1">
        <v>41828.870833333334</v>
      </c>
      <c r="B11336" s="2">
        <v>18.628028128857842</v>
      </c>
    </row>
    <row r="11337" spans="1:2" x14ac:dyDescent="0.25">
      <c r="A11337" s="1">
        <v>41828.871527777781</v>
      </c>
      <c r="B11337" s="2">
        <v>0.92997364955451001</v>
      </c>
    </row>
    <row r="11338" spans="1:2" x14ac:dyDescent="0.25">
      <c r="A11338" s="1">
        <v>41828.87222222222</v>
      </c>
      <c r="B11338" s="2">
        <v>2.9677610425458019</v>
      </c>
    </row>
    <row r="11339" spans="1:2" x14ac:dyDescent="0.25">
      <c r="A11339" s="1">
        <v>41828.872916666667</v>
      </c>
      <c r="B11339" s="2">
        <v>2.5934117224557363</v>
      </c>
    </row>
    <row r="11340" spans="1:2" x14ac:dyDescent="0.25">
      <c r="A11340" s="1">
        <v>41828.873611111114</v>
      </c>
      <c r="B11340" s="2">
        <v>5.8133826852402608</v>
      </c>
    </row>
    <row r="11341" spans="1:2" x14ac:dyDescent="0.25">
      <c r="A11341" s="1">
        <v>41828.874305555553</v>
      </c>
      <c r="B11341" s="2">
        <v>-0.35830439892500482</v>
      </c>
    </row>
    <row r="11342" spans="1:2" x14ac:dyDescent="0.25">
      <c r="A11342" s="1">
        <v>41828.875</v>
      </c>
      <c r="B11342" s="2">
        <v>-1.2579582829532834</v>
      </c>
    </row>
    <row r="11343" spans="1:2" x14ac:dyDescent="0.25">
      <c r="A11343" s="1">
        <v>41828.875694444447</v>
      </c>
      <c r="B11343" s="2">
        <v>-17.185770923196106</v>
      </c>
    </row>
    <row r="11344" spans="1:2" x14ac:dyDescent="0.25">
      <c r="A11344" s="1">
        <v>41828.876388888886</v>
      </c>
      <c r="B11344" s="2">
        <v>-21.327087365200473</v>
      </c>
    </row>
    <row r="11345" spans="1:2" x14ac:dyDescent="0.25">
      <c r="A11345" s="1">
        <v>41828.877083333333</v>
      </c>
      <c r="B11345" s="2">
        <v>-21.707254077477653</v>
      </c>
    </row>
    <row r="11346" spans="1:2" x14ac:dyDescent="0.25">
      <c r="A11346" s="1">
        <v>41828.87777777778</v>
      </c>
      <c r="B11346" s="2">
        <v>-31.130256219867441</v>
      </c>
    </row>
    <row r="11347" spans="1:2" x14ac:dyDescent="0.25">
      <c r="A11347" s="1">
        <v>41828.878472222219</v>
      </c>
      <c r="B11347" s="2">
        <v>-39.593989424985679</v>
      </c>
    </row>
    <row r="11348" spans="1:2" x14ac:dyDescent="0.25">
      <c r="A11348" s="1">
        <v>41828.879166666666</v>
      </c>
      <c r="B11348" s="2">
        <v>-57.741485170037294</v>
      </c>
    </row>
    <row r="11349" spans="1:2" x14ac:dyDescent="0.25">
      <c r="A11349" s="1">
        <v>41828.879861111112</v>
      </c>
      <c r="B11349" s="2">
        <v>-65.11801988900892</v>
      </c>
    </row>
    <row r="11350" spans="1:2" x14ac:dyDescent="0.25">
      <c r="A11350" s="1">
        <v>41828.880555555559</v>
      </c>
      <c r="B11350" s="2">
        <v>-41.285436455189966</v>
      </c>
    </row>
    <row r="11351" spans="1:2" x14ac:dyDescent="0.25">
      <c r="A11351" s="1">
        <v>41828.881249999999</v>
      </c>
      <c r="B11351" s="2">
        <v>-76.193128955906531</v>
      </c>
    </row>
    <row r="11352" spans="1:2" x14ac:dyDescent="0.25">
      <c r="A11352" s="1">
        <v>41828.881944444445</v>
      </c>
      <c r="B11352" s="2">
        <v>-79.512944415391146</v>
      </c>
    </row>
    <row r="11353" spans="1:2" x14ac:dyDescent="0.25">
      <c r="A11353" s="1">
        <v>41828.882638888892</v>
      </c>
      <c r="B11353" s="2">
        <v>-47.84145071137803</v>
      </c>
    </row>
    <row r="11354" spans="1:2" x14ac:dyDescent="0.25">
      <c r="A11354" s="1">
        <v>41828.883333333331</v>
      </c>
      <c r="B11354" s="2">
        <v>-62.088555434776936</v>
      </c>
    </row>
    <row r="11355" spans="1:2" x14ac:dyDescent="0.25">
      <c r="A11355" s="1">
        <v>41828.884027777778</v>
      </c>
      <c r="B11355" s="2">
        <v>-69.399483604554547</v>
      </c>
    </row>
    <row r="11356" spans="1:2" x14ac:dyDescent="0.25">
      <c r="A11356" s="1">
        <v>41828.884722222225</v>
      </c>
      <c r="B11356" s="2">
        <v>-101.29981991713866</v>
      </c>
    </row>
    <row r="11357" spans="1:2" x14ac:dyDescent="0.25">
      <c r="A11357" s="1">
        <v>41828.885416666664</v>
      </c>
      <c r="B11357" s="2">
        <v>-97.637820589641336</v>
      </c>
    </row>
    <row r="11358" spans="1:2" x14ac:dyDescent="0.25">
      <c r="A11358" s="1">
        <v>41828.886111111111</v>
      </c>
      <c r="B11358" s="2">
        <v>-89.935188793226061</v>
      </c>
    </row>
    <row r="11359" spans="1:2" x14ac:dyDescent="0.25">
      <c r="A11359" s="1">
        <v>41828.886805555558</v>
      </c>
      <c r="B11359" s="2">
        <v>-64.413873826646395</v>
      </c>
    </row>
    <row r="11360" spans="1:2" x14ac:dyDescent="0.25">
      <c r="A11360" s="1">
        <v>41828.887499999997</v>
      </c>
      <c r="B11360" s="2">
        <v>-68.038149751959523</v>
      </c>
    </row>
    <row r="11361" spans="1:2" x14ac:dyDescent="0.25">
      <c r="A11361" s="1">
        <v>41828.888194444444</v>
      </c>
      <c r="B11361" s="2">
        <v>-48.634454364273552</v>
      </c>
    </row>
    <row r="11362" spans="1:2" x14ac:dyDescent="0.25">
      <c r="A11362" s="1">
        <v>41828.888888888891</v>
      </c>
      <c r="B11362" s="2">
        <v>-19.443769465545969</v>
      </c>
    </row>
    <row r="11363" spans="1:2" x14ac:dyDescent="0.25">
      <c r="A11363" s="1">
        <v>41828.88958333333</v>
      </c>
      <c r="B11363" s="2">
        <v>-20.212808005647336</v>
      </c>
    </row>
    <row r="11364" spans="1:2" x14ac:dyDescent="0.25">
      <c r="A11364" s="1">
        <v>41828.890277777777</v>
      </c>
      <c r="B11364" s="2">
        <v>-24.687230919849632</v>
      </c>
    </row>
    <row r="11365" spans="1:2" x14ac:dyDescent="0.25">
      <c r="A11365" s="1">
        <v>41828.890972222223</v>
      </c>
      <c r="B11365" s="2">
        <v>6.2908525675957208</v>
      </c>
    </row>
    <row r="11366" spans="1:2" x14ac:dyDescent="0.25">
      <c r="A11366" s="1">
        <v>41828.89166666667</v>
      </c>
      <c r="B11366" s="2">
        <v>-2.2308540808463779</v>
      </c>
    </row>
    <row r="11367" spans="1:2" x14ac:dyDescent="0.25">
      <c r="A11367" s="1">
        <v>41828.892361111109</v>
      </c>
      <c r="B11367" s="2">
        <v>-9.4991044022778315</v>
      </c>
    </row>
    <row r="11368" spans="1:2" x14ac:dyDescent="0.25">
      <c r="A11368" s="1">
        <v>41828.893055555556</v>
      </c>
      <c r="B11368" s="2">
        <v>15.148525808298533</v>
      </c>
    </row>
    <row r="11369" spans="1:2" x14ac:dyDescent="0.25">
      <c r="A11369" s="1">
        <v>41828.893750000003</v>
      </c>
      <c r="B11369" s="2">
        <v>13.467714935635255</v>
      </c>
    </row>
    <row r="11370" spans="1:2" x14ac:dyDescent="0.25">
      <c r="A11370" s="1">
        <v>41828.894444444442</v>
      </c>
      <c r="B11370" s="2">
        <v>-0.26617065996009237</v>
      </c>
    </row>
    <row r="11371" spans="1:2" x14ac:dyDescent="0.25">
      <c r="A11371" s="1">
        <v>41828.895138888889</v>
      </c>
      <c r="B11371" s="2">
        <v>1.4247420349687065</v>
      </c>
    </row>
    <row r="11372" spans="1:2" x14ac:dyDescent="0.25">
      <c r="A11372" s="1">
        <v>41828.895833333336</v>
      </c>
      <c r="B11372" s="2">
        <v>11.314156547415527</v>
      </c>
    </row>
    <row r="11373" spans="1:2" x14ac:dyDescent="0.25">
      <c r="A11373" s="1">
        <v>41828.896527777775</v>
      </c>
      <c r="B11373" s="2">
        <v>33.721046520837987</v>
      </c>
    </row>
    <row r="11374" spans="1:2" x14ac:dyDescent="0.25">
      <c r="A11374" s="1">
        <v>41828.897222222222</v>
      </c>
      <c r="B11374" s="2">
        <v>28.462923707757241</v>
      </c>
    </row>
    <row r="11375" spans="1:2" x14ac:dyDescent="0.25">
      <c r="A11375" s="1">
        <v>41828.897916666669</v>
      </c>
      <c r="B11375" s="2">
        <v>69.388146456487206</v>
      </c>
    </row>
    <row r="11376" spans="1:2" x14ac:dyDescent="0.25">
      <c r="A11376" s="1">
        <v>41828.898611111108</v>
      </c>
      <c r="B11376" s="2">
        <v>46.183472513131953</v>
      </c>
    </row>
    <row r="11377" spans="1:2" x14ac:dyDescent="0.25">
      <c r="A11377" s="1">
        <v>41828.899305555555</v>
      </c>
      <c r="B11377" s="2">
        <v>50.08909249973852</v>
      </c>
    </row>
    <row r="11378" spans="1:2" x14ac:dyDescent="0.25">
      <c r="A11378" s="1">
        <v>41828.9</v>
      </c>
      <c r="B11378" s="2">
        <v>43.951608752461226</v>
      </c>
    </row>
    <row r="11379" spans="1:2" x14ac:dyDescent="0.25">
      <c r="A11379" s="1">
        <v>41828.900694444441</v>
      </c>
      <c r="B11379" s="2">
        <v>62.153673701302615</v>
      </c>
    </row>
    <row r="11380" spans="1:2" x14ac:dyDescent="0.25">
      <c r="A11380" s="1">
        <v>41828.901388888888</v>
      </c>
      <c r="B11380" s="2">
        <v>26.081251258227955</v>
      </c>
    </row>
    <row r="11381" spans="1:2" x14ac:dyDescent="0.25">
      <c r="A11381" s="1">
        <v>41828.902083333334</v>
      </c>
      <c r="B11381" s="2">
        <v>40.267622909561034</v>
      </c>
    </row>
    <row r="11382" spans="1:2" x14ac:dyDescent="0.25">
      <c r="A11382" s="1">
        <v>41828.902777777781</v>
      </c>
      <c r="B11382" s="2">
        <v>28.253234790460375</v>
      </c>
    </row>
    <row r="11383" spans="1:2" x14ac:dyDescent="0.25">
      <c r="A11383" s="1">
        <v>41828.90347222222</v>
      </c>
      <c r="B11383" s="2">
        <v>55.737162547115197</v>
      </c>
    </row>
    <row r="11384" spans="1:2" x14ac:dyDescent="0.25">
      <c r="A11384" s="1">
        <v>41828.904166666667</v>
      </c>
      <c r="B11384" s="2">
        <v>34.195808192466693</v>
      </c>
    </row>
    <row r="11385" spans="1:2" x14ac:dyDescent="0.25">
      <c r="A11385" s="1">
        <v>41828.904861111114</v>
      </c>
      <c r="B11385" s="2">
        <v>35.982684144444889</v>
      </c>
    </row>
    <row r="11386" spans="1:2" x14ac:dyDescent="0.25">
      <c r="A11386" s="1">
        <v>41828.905555555553</v>
      </c>
      <c r="B11386" s="2">
        <v>105.06787449260398</v>
      </c>
    </row>
    <row r="11387" spans="1:2" x14ac:dyDescent="0.25">
      <c r="A11387" s="1">
        <v>41828.90625</v>
      </c>
      <c r="B11387" s="2">
        <v>107.06044968866239</v>
      </c>
    </row>
    <row r="11388" spans="1:2" x14ac:dyDescent="0.25">
      <c r="A11388" s="1">
        <v>41828.906944444447</v>
      </c>
      <c r="B11388" s="2">
        <v>47.433047393084173</v>
      </c>
    </row>
    <row r="11389" spans="1:2" x14ac:dyDescent="0.25">
      <c r="A11389" s="1">
        <v>41828.907638888886</v>
      </c>
      <c r="B11389" s="2">
        <v>89.6801193616256</v>
      </c>
    </row>
    <row r="11390" spans="1:2" x14ac:dyDescent="0.25">
      <c r="A11390" s="1">
        <v>41828.908333333333</v>
      </c>
      <c r="B11390" s="2">
        <v>106.86842548017351</v>
      </c>
    </row>
    <row r="11391" spans="1:2" x14ac:dyDescent="0.25">
      <c r="A11391" s="1">
        <v>41828.90902777778</v>
      </c>
      <c r="B11391" s="2">
        <v>111.8949419442215</v>
      </c>
    </row>
    <row r="11392" spans="1:2" x14ac:dyDescent="0.25">
      <c r="A11392" s="1">
        <v>41828.909722222219</v>
      </c>
      <c r="B11392" s="2">
        <v>75.568594897821697</v>
      </c>
    </row>
    <row r="11393" spans="1:2" x14ac:dyDescent="0.25">
      <c r="A11393" s="1">
        <v>41828.910416666666</v>
      </c>
      <c r="B11393" s="2">
        <v>104.09675041795708</v>
      </c>
    </row>
    <row r="11394" spans="1:2" x14ac:dyDescent="0.25">
      <c r="A11394" s="1">
        <v>41828.911111111112</v>
      </c>
      <c r="B11394" s="2">
        <v>82.345500262416323</v>
      </c>
    </row>
    <row r="11395" spans="1:2" x14ac:dyDescent="0.25">
      <c r="A11395" s="1">
        <v>41828.911805555559</v>
      </c>
      <c r="B11395" s="2">
        <v>79.545988730246123</v>
      </c>
    </row>
    <row r="11396" spans="1:2" x14ac:dyDescent="0.25">
      <c r="A11396" s="1">
        <v>41828.912499999999</v>
      </c>
      <c r="B11396" s="2">
        <v>47.180358790573273</v>
      </c>
    </row>
    <row r="11397" spans="1:2" x14ac:dyDescent="0.25">
      <c r="A11397" s="1">
        <v>41828.913194444445</v>
      </c>
      <c r="B11397" s="2">
        <v>45.654540612001441</v>
      </c>
    </row>
    <row r="11398" spans="1:2" x14ac:dyDescent="0.25">
      <c r="A11398" s="1">
        <v>41828.913888888892</v>
      </c>
      <c r="B11398" s="2">
        <v>39.968878530050276</v>
      </c>
    </row>
    <row r="11399" spans="1:2" x14ac:dyDescent="0.25">
      <c r="A11399" s="1">
        <v>41828.914583333331</v>
      </c>
      <c r="B11399" s="2">
        <v>10.008618469353921</v>
      </c>
    </row>
    <row r="11400" spans="1:2" x14ac:dyDescent="0.25">
      <c r="A11400" s="1">
        <v>41828.915277777778</v>
      </c>
      <c r="B11400" s="2">
        <v>15.551258055769722</v>
      </c>
    </row>
    <row r="11401" spans="1:2" x14ac:dyDescent="0.25">
      <c r="A11401" s="1">
        <v>41828.915972222225</v>
      </c>
      <c r="B11401" s="2">
        <v>7.6459703001213102</v>
      </c>
    </row>
    <row r="11402" spans="1:2" x14ac:dyDescent="0.25">
      <c r="A11402" s="1">
        <v>41828.916666666664</v>
      </c>
      <c r="B11402" s="2">
        <v>25.045516890863656</v>
      </c>
    </row>
    <row r="11403" spans="1:2" x14ac:dyDescent="0.25">
      <c r="A11403" s="1">
        <v>41828.917361111111</v>
      </c>
      <c r="B11403" s="2">
        <v>12.269169709873191</v>
      </c>
    </row>
    <row r="11404" spans="1:2" x14ac:dyDescent="0.25">
      <c r="A11404" s="1">
        <v>41828.918055555558</v>
      </c>
      <c r="B11404" s="2">
        <v>32.321469960408287</v>
      </c>
    </row>
    <row r="11405" spans="1:2" x14ac:dyDescent="0.25">
      <c r="A11405" s="1">
        <v>41828.918749999997</v>
      </c>
      <c r="B11405" s="2">
        <v>14.562096505871159</v>
      </c>
    </row>
    <row r="11406" spans="1:2" x14ac:dyDescent="0.25">
      <c r="A11406" s="1">
        <v>41828.919444444444</v>
      </c>
      <c r="B11406" s="2">
        <v>-4.7384724128714879</v>
      </c>
    </row>
    <row r="11407" spans="1:2" x14ac:dyDescent="0.25">
      <c r="A11407" s="1">
        <v>41828.920138888891</v>
      </c>
      <c r="B11407" s="2">
        <v>-16.917508118859647</v>
      </c>
    </row>
    <row r="11408" spans="1:2" x14ac:dyDescent="0.25">
      <c r="A11408" s="1">
        <v>41828.92083333333</v>
      </c>
      <c r="B11408" s="2">
        <v>-4.5755302928822248</v>
      </c>
    </row>
    <row r="11409" spans="1:2" x14ac:dyDescent="0.25">
      <c r="A11409" s="1">
        <v>41828.921527777777</v>
      </c>
      <c r="B11409" s="2">
        <v>-23.799007858730086</v>
      </c>
    </row>
    <row r="11410" spans="1:2" x14ac:dyDescent="0.25">
      <c r="A11410" s="1">
        <v>41828.922222222223</v>
      </c>
      <c r="B11410" s="2">
        <v>-32.337314007338378</v>
      </c>
    </row>
    <row r="11411" spans="1:2" x14ac:dyDescent="0.25">
      <c r="A11411" s="1">
        <v>41828.92291666667</v>
      </c>
      <c r="B11411" s="2">
        <v>-55.630920348557993</v>
      </c>
    </row>
    <row r="11412" spans="1:2" x14ac:dyDescent="0.25">
      <c r="A11412" s="1">
        <v>41828.923611111109</v>
      </c>
      <c r="B11412" s="2">
        <v>-45.512296330160943</v>
      </c>
    </row>
    <row r="11413" spans="1:2" x14ac:dyDescent="0.25">
      <c r="A11413" s="1">
        <v>41828.924305555556</v>
      </c>
      <c r="B11413" s="2">
        <v>-52.377907319250035</v>
      </c>
    </row>
    <row r="11414" spans="1:2" x14ac:dyDescent="0.25">
      <c r="A11414" s="1">
        <v>41828.925000000003</v>
      </c>
      <c r="B11414" s="2">
        <v>7.4500742275470353</v>
      </c>
    </row>
    <row r="11415" spans="1:2" x14ac:dyDescent="0.25">
      <c r="A11415" s="1">
        <v>41828.925694444442</v>
      </c>
      <c r="B11415" s="2">
        <v>-1.3557157677380018</v>
      </c>
    </row>
    <row r="11416" spans="1:2" x14ac:dyDescent="0.25">
      <c r="A11416" s="1">
        <v>41828.926388888889</v>
      </c>
      <c r="B11416" s="2">
        <v>-40.209944199291449</v>
      </c>
    </row>
    <row r="11417" spans="1:2" x14ac:dyDescent="0.25">
      <c r="A11417" s="1">
        <v>41828.927083333336</v>
      </c>
      <c r="B11417" s="2">
        <v>-16.501904482790753</v>
      </c>
    </row>
    <row r="11418" spans="1:2" x14ac:dyDescent="0.25">
      <c r="A11418" s="1">
        <v>41828.927777777775</v>
      </c>
      <c r="B11418" s="2">
        <v>-1.4198946366484355</v>
      </c>
    </row>
    <row r="11419" spans="1:2" x14ac:dyDescent="0.25">
      <c r="A11419" s="1">
        <v>41828.928472222222</v>
      </c>
      <c r="B11419" s="2">
        <v>7.4432619922008598</v>
      </c>
    </row>
    <row r="11420" spans="1:2" x14ac:dyDescent="0.25">
      <c r="A11420" s="1">
        <v>41828.929166666669</v>
      </c>
      <c r="B11420" s="2">
        <v>28.929968556271827</v>
      </c>
    </row>
    <row r="11421" spans="1:2" x14ac:dyDescent="0.25">
      <c r="A11421" s="1">
        <v>41828.929861111108</v>
      </c>
      <c r="B11421" s="2">
        <v>54.73730103546356</v>
      </c>
    </row>
    <row r="11422" spans="1:2" x14ac:dyDescent="0.25">
      <c r="A11422" s="1">
        <v>41828.930555555555</v>
      </c>
      <c r="B11422" s="2">
        <v>35.416840124235996</v>
      </c>
    </row>
    <row r="11423" spans="1:2" x14ac:dyDescent="0.25">
      <c r="A11423" s="1">
        <v>41828.931250000001</v>
      </c>
      <c r="B11423" s="2">
        <v>57.499105475952575</v>
      </c>
    </row>
    <row r="11424" spans="1:2" x14ac:dyDescent="0.25">
      <c r="A11424" s="1">
        <v>41828.931944444441</v>
      </c>
      <c r="B11424" s="2">
        <v>76.739852361823438</v>
      </c>
    </row>
    <row r="11425" spans="1:2" x14ac:dyDescent="0.25">
      <c r="A11425" s="1">
        <v>41828.932638888888</v>
      </c>
      <c r="B11425" s="2">
        <v>120.27928074215694</v>
      </c>
    </row>
    <row r="11426" spans="1:2" x14ac:dyDescent="0.25">
      <c r="A11426" s="1">
        <v>41828.933333333334</v>
      </c>
      <c r="B11426" s="2">
        <v>96.125884584979701</v>
      </c>
    </row>
    <row r="11427" spans="1:2" x14ac:dyDescent="0.25">
      <c r="A11427" s="1">
        <v>41828.934027777781</v>
      </c>
      <c r="B11427" s="2">
        <v>100.45588162233472</v>
      </c>
    </row>
    <row r="11428" spans="1:2" x14ac:dyDescent="0.25">
      <c r="A11428" s="1">
        <v>41828.93472222222</v>
      </c>
      <c r="B11428" s="2">
        <v>109.8120695641924</v>
      </c>
    </row>
    <row r="11429" spans="1:2" x14ac:dyDescent="0.25">
      <c r="A11429" s="1">
        <v>41828.935416666667</v>
      </c>
      <c r="B11429" s="2">
        <v>126.25431131618485</v>
      </c>
    </row>
    <row r="11430" spans="1:2" x14ac:dyDescent="0.25">
      <c r="A11430" s="1">
        <v>41828.936111111114</v>
      </c>
      <c r="B11430" s="2">
        <v>112.96734651364191</v>
      </c>
    </row>
    <row r="11431" spans="1:2" x14ac:dyDescent="0.25">
      <c r="A11431" s="1">
        <v>41828.936805555553</v>
      </c>
      <c r="B11431" s="2">
        <v>104.04982648175792</v>
      </c>
    </row>
    <row r="11432" spans="1:2" x14ac:dyDescent="0.25">
      <c r="A11432" s="1">
        <v>41828.9375</v>
      </c>
      <c r="B11432" s="2">
        <v>71.373098080216252</v>
      </c>
    </row>
    <row r="11433" spans="1:2" x14ac:dyDescent="0.25">
      <c r="A11433" s="1">
        <v>41828.938194444447</v>
      </c>
      <c r="B11433" s="2">
        <v>50.903916380858576</v>
      </c>
    </row>
    <row r="11434" spans="1:2" x14ac:dyDescent="0.25">
      <c r="A11434" s="1">
        <v>41828.938888888886</v>
      </c>
      <c r="B11434" s="2">
        <v>3.1659265907435232</v>
      </c>
    </row>
    <row r="11435" spans="1:2" x14ac:dyDescent="0.25">
      <c r="A11435" s="1">
        <v>41828.939583333333</v>
      </c>
      <c r="B11435" s="2">
        <v>6.2144777742859025</v>
      </c>
    </row>
    <row r="11436" spans="1:2" x14ac:dyDescent="0.25">
      <c r="A11436" s="1">
        <v>41828.94027777778</v>
      </c>
      <c r="B11436" s="2">
        <v>24.069749155196828</v>
      </c>
    </row>
    <row r="11437" spans="1:2" x14ac:dyDescent="0.25">
      <c r="A11437" s="1">
        <v>41828.940972222219</v>
      </c>
      <c r="B11437" s="2">
        <v>64.674556812826395</v>
      </c>
    </row>
    <row r="11438" spans="1:2" x14ac:dyDescent="0.25">
      <c r="A11438" s="1">
        <v>41828.941666666666</v>
      </c>
      <c r="B11438" s="2">
        <v>66.107317797654346</v>
      </c>
    </row>
    <row r="11439" spans="1:2" x14ac:dyDescent="0.25">
      <c r="A11439" s="1">
        <v>41828.942361111112</v>
      </c>
      <c r="B11439" s="2">
        <v>77.933225167705672</v>
      </c>
    </row>
    <row r="11440" spans="1:2" x14ac:dyDescent="0.25">
      <c r="A11440" s="1">
        <v>41828.943055555559</v>
      </c>
      <c r="B11440" s="2">
        <v>63.944760703667995</v>
      </c>
    </row>
    <row r="11441" spans="1:2" x14ac:dyDescent="0.25">
      <c r="A11441" s="1">
        <v>41828.943749999999</v>
      </c>
      <c r="B11441" s="2">
        <v>69.392771983767545</v>
      </c>
    </row>
    <row r="11442" spans="1:2" x14ac:dyDescent="0.25">
      <c r="A11442" s="1">
        <v>41828.944444444445</v>
      </c>
      <c r="B11442" s="2">
        <v>67.455802089866481</v>
      </c>
    </row>
    <row r="11443" spans="1:2" x14ac:dyDescent="0.25">
      <c r="A11443" s="1">
        <v>41828.945138888892</v>
      </c>
      <c r="B11443" s="2">
        <v>102.54213457371613</v>
      </c>
    </row>
    <row r="11444" spans="1:2" x14ac:dyDescent="0.25">
      <c r="A11444" s="1">
        <v>41828.945833333331</v>
      </c>
      <c r="B11444" s="2">
        <v>98.261259146026958</v>
      </c>
    </row>
    <row r="11445" spans="1:2" x14ac:dyDescent="0.25">
      <c r="A11445" s="1">
        <v>41828.946527777778</v>
      </c>
      <c r="B11445" s="2">
        <v>117.29570543423372</v>
      </c>
    </row>
    <row r="11446" spans="1:2" x14ac:dyDescent="0.25">
      <c r="A11446" s="1">
        <v>41828.947222222225</v>
      </c>
      <c r="B11446" s="2">
        <v>114.52105380802726</v>
      </c>
    </row>
    <row r="11447" spans="1:2" x14ac:dyDescent="0.25">
      <c r="A11447" s="1">
        <v>41828.947916666664</v>
      </c>
      <c r="B11447" s="2">
        <v>55.47439027563572</v>
      </c>
    </row>
    <row r="11448" spans="1:2" x14ac:dyDescent="0.25">
      <c r="A11448" s="1">
        <v>41828.948611111111</v>
      </c>
      <c r="B11448" s="2">
        <v>47.969501067762998</v>
      </c>
    </row>
    <row r="11449" spans="1:2" x14ac:dyDescent="0.25">
      <c r="A11449" s="1">
        <v>41828.949305555558</v>
      </c>
      <c r="B11449" s="2">
        <v>58.955097307766358</v>
      </c>
    </row>
    <row r="11450" spans="1:2" x14ac:dyDescent="0.25">
      <c r="A11450" s="1">
        <v>41828.949999999997</v>
      </c>
      <c r="B11450" s="2">
        <v>78.681776186541541</v>
      </c>
    </row>
    <row r="11451" spans="1:2" x14ac:dyDescent="0.25">
      <c r="A11451" s="1">
        <v>41828.950694444444</v>
      </c>
      <c r="B11451" s="2">
        <v>103.28250027908362</v>
      </c>
    </row>
    <row r="11452" spans="1:2" x14ac:dyDescent="0.25">
      <c r="A11452" s="1">
        <v>41828.951388888891</v>
      </c>
      <c r="B11452" s="2">
        <v>108.30003142075341</v>
      </c>
    </row>
    <row r="11453" spans="1:2" x14ac:dyDescent="0.25">
      <c r="A11453" s="1">
        <v>41828.95208333333</v>
      </c>
      <c r="B11453" s="2">
        <v>69.10014147640905</v>
      </c>
    </row>
    <row r="11454" spans="1:2" x14ac:dyDescent="0.25">
      <c r="A11454" s="1">
        <v>41828.952777777777</v>
      </c>
      <c r="B11454" s="2">
        <v>69.726015262193201</v>
      </c>
    </row>
    <row r="11455" spans="1:2" x14ac:dyDescent="0.25">
      <c r="A11455" s="1">
        <v>41828.953472222223</v>
      </c>
      <c r="B11455" s="2">
        <v>53.040757373118929</v>
      </c>
    </row>
    <row r="11456" spans="1:2" x14ac:dyDescent="0.25">
      <c r="A11456" s="1">
        <v>41828.95416666667</v>
      </c>
      <c r="B11456" s="2">
        <v>51.987589317707652</v>
      </c>
    </row>
    <row r="11457" spans="1:2" x14ac:dyDescent="0.25">
      <c r="A11457" s="1">
        <v>41828.954861111109</v>
      </c>
      <c r="B11457" s="2">
        <v>63.654050118583839</v>
      </c>
    </row>
    <row r="11458" spans="1:2" x14ac:dyDescent="0.25">
      <c r="A11458" s="1">
        <v>41828.955555555556</v>
      </c>
      <c r="B11458" s="2">
        <v>67.766555010356385</v>
      </c>
    </row>
    <row r="11459" spans="1:2" x14ac:dyDescent="0.25">
      <c r="A11459" s="1">
        <v>41828.956250000003</v>
      </c>
      <c r="B11459" s="2">
        <v>12.949876307800212</v>
      </c>
    </row>
    <row r="11460" spans="1:2" x14ac:dyDescent="0.25">
      <c r="A11460" s="1">
        <v>41828.956944444442</v>
      </c>
      <c r="B11460" s="2">
        <v>40.653011429590848</v>
      </c>
    </row>
    <row r="11461" spans="1:2" x14ac:dyDescent="0.25">
      <c r="A11461" s="1">
        <v>41828.957638888889</v>
      </c>
      <c r="B11461" s="2">
        <v>51.323702480458692</v>
      </c>
    </row>
    <row r="11462" spans="1:2" x14ac:dyDescent="0.25">
      <c r="A11462" s="1">
        <v>41828.958333333336</v>
      </c>
      <c r="B11462" s="2">
        <v>47.864381738687129</v>
      </c>
    </row>
    <row r="11463" spans="1:2" x14ac:dyDescent="0.25">
      <c r="A11463" s="1">
        <v>41828.959027777775</v>
      </c>
      <c r="B11463" s="2">
        <v>39.687229156494141</v>
      </c>
    </row>
    <row r="11464" spans="1:2" x14ac:dyDescent="0.25">
      <c r="A11464" s="1">
        <v>41828.959722222222</v>
      </c>
      <c r="B11464" s="2">
        <v>26.312268138053696</v>
      </c>
    </row>
    <row r="11465" spans="1:2" x14ac:dyDescent="0.25">
      <c r="A11465" s="1">
        <v>41828.960416666669</v>
      </c>
      <c r="B11465" s="2">
        <v>1.5481102495258408</v>
      </c>
    </row>
    <row r="11466" spans="1:2" x14ac:dyDescent="0.25">
      <c r="A11466" s="1">
        <v>41828.961111111108</v>
      </c>
      <c r="B11466" s="2">
        <v>-1.5385594451799988E-7</v>
      </c>
    </row>
    <row r="11467" spans="1:2" x14ac:dyDescent="0.25">
      <c r="A11467" s="1">
        <v>41828.961805555555</v>
      </c>
      <c r="B11467" s="2">
        <v>3.7055124266771602E-7</v>
      </c>
    </row>
    <row r="11468" spans="1:2" x14ac:dyDescent="0.25">
      <c r="A11468" s="1">
        <v>41828.962500000001</v>
      </c>
      <c r="B11468" s="2">
        <v>5.859657098929377</v>
      </c>
    </row>
    <row r="11469" spans="1:2" x14ac:dyDescent="0.25">
      <c r="A11469" s="1">
        <v>41828.963194444441</v>
      </c>
      <c r="B11469" s="2">
        <v>25.367460312466331</v>
      </c>
    </row>
    <row r="11470" spans="1:2" x14ac:dyDescent="0.25">
      <c r="A11470" s="1">
        <v>41828.963888888888</v>
      </c>
      <c r="B11470" s="2">
        <v>19.559359821908703</v>
      </c>
    </row>
    <row r="11471" spans="1:2" x14ac:dyDescent="0.25">
      <c r="A11471" s="1">
        <v>41828.964583333334</v>
      </c>
      <c r="B11471" s="2">
        <v>22.275525405460453</v>
      </c>
    </row>
    <row r="11472" spans="1:2" x14ac:dyDescent="0.25">
      <c r="A11472" s="1">
        <v>41828.965277777781</v>
      </c>
      <c r="B11472" s="2">
        <v>21.622829770605069</v>
      </c>
    </row>
    <row r="11473" spans="1:2" x14ac:dyDescent="0.25">
      <c r="A11473" s="1">
        <v>41828.96597222222</v>
      </c>
      <c r="B11473" s="2">
        <v>33.508062158037504</v>
      </c>
    </row>
    <row r="11474" spans="1:2" x14ac:dyDescent="0.25">
      <c r="A11474" s="1">
        <v>41828.966666666667</v>
      </c>
      <c r="B11474" s="2">
        <v>22.361556494161597</v>
      </c>
    </row>
    <row r="11475" spans="1:2" x14ac:dyDescent="0.25">
      <c r="A11475" s="1">
        <v>41828.967361111114</v>
      </c>
      <c r="B11475" s="2">
        <v>0.56598853231356161</v>
      </c>
    </row>
    <row r="11476" spans="1:2" x14ac:dyDescent="0.25">
      <c r="A11476" s="1">
        <v>41828.968055555553</v>
      </c>
      <c r="B11476" s="2">
        <v>4.8841844048215233</v>
      </c>
    </row>
    <row r="11477" spans="1:2" x14ac:dyDescent="0.25">
      <c r="A11477" s="1">
        <v>41828.96875</v>
      </c>
      <c r="B11477" s="2">
        <v>4.1914732350309656</v>
      </c>
    </row>
    <row r="11478" spans="1:2" x14ac:dyDescent="0.25">
      <c r="A11478" s="1">
        <v>41828.969444444447</v>
      </c>
      <c r="B11478" s="2">
        <v>5.7446805684419813</v>
      </c>
    </row>
    <row r="11479" spans="1:2" x14ac:dyDescent="0.25">
      <c r="A11479" s="1">
        <v>41828.970138888886</v>
      </c>
      <c r="B11479" s="2">
        <v>10.243900855146057</v>
      </c>
    </row>
    <row r="11480" spans="1:2" x14ac:dyDescent="0.25">
      <c r="A11480" s="1">
        <v>41828.970833333333</v>
      </c>
      <c r="B11480" s="2">
        <v>36.598547317066306</v>
      </c>
    </row>
    <row r="11481" spans="1:2" x14ac:dyDescent="0.25">
      <c r="A11481" s="1">
        <v>41828.97152777778</v>
      </c>
      <c r="B11481" s="2">
        <v>68.077987031765716</v>
      </c>
    </row>
    <row r="11482" spans="1:2" x14ac:dyDescent="0.25">
      <c r="A11482" s="1">
        <v>41828.972222222219</v>
      </c>
      <c r="B11482" s="2">
        <v>56.788091784260665</v>
      </c>
    </row>
    <row r="11483" spans="1:2" x14ac:dyDescent="0.25">
      <c r="A11483" s="1">
        <v>41828.972916666666</v>
      </c>
      <c r="B11483" s="2">
        <v>52.06375319582682</v>
      </c>
    </row>
    <row r="11484" spans="1:2" x14ac:dyDescent="0.25">
      <c r="A11484" s="1">
        <v>41828.973611111112</v>
      </c>
      <c r="B11484" s="2">
        <v>45.342861931137548</v>
      </c>
    </row>
    <row r="11485" spans="1:2" x14ac:dyDescent="0.25">
      <c r="A11485" s="1">
        <v>41828.974305555559</v>
      </c>
      <c r="B11485" s="2">
        <v>85.553597502020423</v>
      </c>
    </row>
    <row r="11486" spans="1:2" x14ac:dyDescent="0.25">
      <c r="A11486" s="1">
        <v>41828.974999999999</v>
      </c>
      <c r="B11486" s="2">
        <v>17.411879252553142</v>
      </c>
    </row>
    <row r="11487" spans="1:2" x14ac:dyDescent="0.25">
      <c r="A11487" s="1">
        <v>41828.975694444445</v>
      </c>
      <c r="B11487" s="2">
        <v>56.835891561322448</v>
      </c>
    </row>
    <row r="11488" spans="1:2" x14ac:dyDescent="0.25">
      <c r="A11488" s="1">
        <v>41828.976388888892</v>
      </c>
      <c r="B11488" s="2">
        <v>195.83016512267835</v>
      </c>
    </row>
    <row r="11489" spans="1:2" x14ac:dyDescent="0.25">
      <c r="A11489" s="1">
        <v>41828.977083333331</v>
      </c>
      <c r="B11489" s="2">
        <v>170.70448314523867</v>
      </c>
    </row>
    <row r="11490" spans="1:2" x14ac:dyDescent="0.25">
      <c r="A11490" s="1">
        <v>41828.977777777778</v>
      </c>
      <c r="B11490" s="2">
        <v>167.69583893782692</v>
      </c>
    </row>
    <row r="11491" spans="1:2" x14ac:dyDescent="0.25">
      <c r="A11491" s="1">
        <v>41828.978472222225</v>
      </c>
      <c r="B11491" s="2">
        <v>153.52341830257791</v>
      </c>
    </row>
    <row r="11492" spans="1:2" x14ac:dyDescent="0.25">
      <c r="A11492" s="1">
        <v>41828.979166666664</v>
      </c>
      <c r="B11492" s="2">
        <v>124.5464885870053</v>
      </c>
    </row>
    <row r="11493" spans="1:2" x14ac:dyDescent="0.25">
      <c r="A11493" s="1">
        <v>41828.979861111111</v>
      </c>
      <c r="B11493" s="2">
        <v>83.081577268306859</v>
      </c>
    </row>
    <row r="11494" spans="1:2" x14ac:dyDescent="0.25">
      <c r="A11494" s="1">
        <v>41828.980555555558</v>
      </c>
      <c r="B11494" s="2">
        <v>93.743909036024704</v>
      </c>
    </row>
    <row r="11495" spans="1:2" x14ac:dyDescent="0.25">
      <c r="A11495" s="1">
        <v>41828.981249999997</v>
      </c>
      <c r="B11495" s="2">
        <v>106.48460989381419</v>
      </c>
    </row>
    <row r="11496" spans="1:2" x14ac:dyDescent="0.25">
      <c r="A11496" s="1">
        <v>41828.981944444444</v>
      </c>
      <c r="B11496" s="2">
        <v>109.01218075916016</v>
      </c>
    </row>
    <row r="11497" spans="1:2" x14ac:dyDescent="0.25">
      <c r="A11497" s="1">
        <v>41828.982638888891</v>
      </c>
      <c r="B11497" s="2">
        <v>102.20626621194339</v>
      </c>
    </row>
    <row r="11498" spans="1:2" x14ac:dyDescent="0.25">
      <c r="A11498" s="1">
        <v>41828.98333333333</v>
      </c>
      <c r="B11498" s="2">
        <v>71.880126707086063</v>
      </c>
    </row>
    <row r="11499" spans="1:2" x14ac:dyDescent="0.25">
      <c r="A11499" s="1">
        <v>41828.984027777777</v>
      </c>
      <c r="B11499" s="2">
        <v>18.538460033375305</v>
      </c>
    </row>
    <row r="11500" spans="1:2" x14ac:dyDescent="0.25">
      <c r="A11500" s="1">
        <v>41828.984722222223</v>
      </c>
      <c r="B11500" s="2">
        <v>-14.49329220503132</v>
      </c>
    </row>
    <row r="11501" spans="1:2" x14ac:dyDescent="0.25">
      <c r="A11501" s="1">
        <v>41828.98541666667</v>
      </c>
      <c r="B11501" s="2">
        <v>-17.794811012709154</v>
      </c>
    </row>
    <row r="11502" spans="1:2" x14ac:dyDescent="0.25">
      <c r="A11502" s="1">
        <v>41828.986111111109</v>
      </c>
      <c r="B11502" s="2">
        <v>-0.26569704594173044</v>
      </c>
    </row>
    <row r="11503" spans="1:2" x14ac:dyDescent="0.25">
      <c r="A11503" s="1">
        <v>41828.986805555556</v>
      </c>
      <c r="B11503" s="2">
        <v>21.166463138424053</v>
      </c>
    </row>
    <row r="11504" spans="1:2" x14ac:dyDescent="0.25">
      <c r="A11504" s="1">
        <v>41828.987500000003</v>
      </c>
      <c r="B11504" s="2">
        <v>22.713709792826073</v>
      </c>
    </row>
    <row r="11505" spans="1:2" x14ac:dyDescent="0.25">
      <c r="A11505" s="1">
        <v>41828.988194444442</v>
      </c>
      <c r="B11505" s="2">
        <v>30.687669481854634</v>
      </c>
    </row>
    <row r="11506" spans="1:2" x14ac:dyDescent="0.25">
      <c r="A11506" s="1">
        <v>41828.988888888889</v>
      </c>
      <c r="B11506" s="2">
        <v>5.1131930105751966</v>
      </c>
    </row>
    <row r="11507" spans="1:2" x14ac:dyDescent="0.25">
      <c r="A11507" s="1">
        <v>41828.989583333336</v>
      </c>
      <c r="B11507" s="2">
        <v>36.424677899967357</v>
      </c>
    </row>
    <row r="11508" spans="1:2" x14ac:dyDescent="0.25">
      <c r="A11508" s="1">
        <v>41828.990277777775</v>
      </c>
      <c r="B11508" s="2">
        <v>44.021796240755066</v>
      </c>
    </row>
    <row r="11509" spans="1:2" x14ac:dyDescent="0.25">
      <c r="A11509" s="1">
        <v>41828.990972222222</v>
      </c>
      <c r="B11509" s="2">
        <v>48.818167005972164</v>
      </c>
    </row>
    <row r="11510" spans="1:2" x14ac:dyDescent="0.25">
      <c r="A11510" s="1">
        <v>41828.991666666669</v>
      </c>
      <c r="B11510" s="2">
        <v>34.321158937688843</v>
      </c>
    </row>
    <row r="11511" spans="1:2" x14ac:dyDescent="0.25">
      <c r="A11511" s="1">
        <v>41828.992361111108</v>
      </c>
      <c r="B11511" s="2">
        <v>78.735447895056367</v>
      </c>
    </row>
    <row r="11512" spans="1:2" x14ac:dyDescent="0.25">
      <c r="A11512" s="1">
        <v>41828.993055555555</v>
      </c>
      <c r="B11512" s="2">
        <v>73.84442669774532</v>
      </c>
    </row>
    <row r="11513" spans="1:2" x14ac:dyDescent="0.25">
      <c r="A11513" s="1">
        <v>41828.993750000001</v>
      </c>
      <c r="B11513" s="2">
        <v>-17.562525719489834</v>
      </c>
    </row>
    <row r="11514" spans="1:2" x14ac:dyDescent="0.25">
      <c r="A11514" s="1">
        <v>41828.994444444441</v>
      </c>
      <c r="B11514" s="2">
        <v>-38.168155903860558</v>
      </c>
    </row>
    <row r="11515" spans="1:2" x14ac:dyDescent="0.25">
      <c r="A11515" s="1">
        <v>41828.995138888888</v>
      </c>
      <c r="B11515" s="2">
        <v>-50.428347090188375</v>
      </c>
    </row>
    <row r="11516" spans="1:2" x14ac:dyDescent="0.25">
      <c r="A11516" s="1">
        <v>41828.995833333334</v>
      </c>
      <c r="B11516" s="2">
        <v>-49.478734272521493</v>
      </c>
    </row>
    <row r="11517" spans="1:2" x14ac:dyDescent="0.25">
      <c r="A11517" s="1">
        <v>41828.996527777781</v>
      </c>
      <c r="B11517" s="2">
        <v>-49.082460333837659</v>
      </c>
    </row>
    <row r="11518" spans="1:2" x14ac:dyDescent="0.25">
      <c r="A11518" s="1">
        <v>41828.99722222222</v>
      </c>
      <c r="B11518" s="2">
        <v>-55.367613062881475</v>
      </c>
    </row>
    <row r="11519" spans="1:2" x14ac:dyDescent="0.25">
      <c r="A11519" s="1">
        <v>41828.997916666667</v>
      </c>
      <c r="B11519" s="2">
        <v>-76.015525519774144</v>
      </c>
    </row>
    <row r="11520" spans="1:2" x14ac:dyDescent="0.25">
      <c r="A11520" s="1">
        <v>41828.998611111114</v>
      </c>
      <c r="B11520" s="2">
        <v>-86.798614132881625</v>
      </c>
    </row>
    <row r="11521" spans="1:2" x14ac:dyDescent="0.25">
      <c r="A11521" s="1">
        <v>41828.999305555553</v>
      </c>
      <c r="B11521" s="2">
        <v>-106.98924135088261</v>
      </c>
    </row>
    <row r="11522" spans="1:2" x14ac:dyDescent="0.25">
      <c r="A11522" s="1">
        <v>41829</v>
      </c>
      <c r="B11522" s="2">
        <v>-92.963900374166158</v>
      </c>
    </row>
    <row r="11523" spans="1:2" x14ac:dyDescent="0.25">
      <c r="A11523" s="1">
        <v>41829.000694444447</v>
      </c>
      <c r="B11523" s="2">
        <v>-84.260361778827303</v>
      </c>
    </row>
    <row r="11524" spans="1:2" x14ac:dyDescent="0.25">
      <c r="A11524" s="1">
        <v>41829.001388888886</v>
      </c>
      <c r="B11524" s="2">
        <v>-113.65754659660936</v>
      </c>
    </row>
    <row r="11525" spans="1:2" x14ac:dyDescent="0.25">
      <c r="A11525" s="1">
        <v>41829.002083333333</v>
      </c>
      <c r="B11525" s="2">
        <v>-115.58670859852573</v>
      </c>
    </row>
    <row r="11526" spans="1:2" x14ac:dyDescent="0.25">
      <c r="A11526" s="1">
        <v>41829.00277777778</v>
      </c>
      <c r="B11526" s="2">
        <v>-97.372991877526516</v>
      </c>
    </row>
    <row r="11527" spans="1:2" x14ac:dyDescent="0.25">
      <c r="A11527" s="1">
        <v>41829.003472222219</v>
      </c>
      <c r="B11527" s="2">
        <v>-98.312707242433675</v>
      </c>
    </row>
    <row r="11528" spans="1:2" x14ac:dyDescent="0.25">
      <c r="A11528" s="1">
        <v>41829.004166666666</v>
      </c>
      <c r="B11528" s="2">
        <v>-54.070800486406853</v>
      </c>
    </row>
    <row r="11529" spans="1:2" x14ac:dyDescent="0.25">
      <c r="A11529" s="1">
        <v>41829.004861111112</v>
      </c>
      <c r="B11529" s="2">
        <v>-15.435659718120162</v>
      </c>
    </row>
    <row r="11530" spans="1:2" x14ac:dyDescent="0.25">
      <c r="A11530" s="1">
        <v>41829.005555555559</v>
      </c>
      <c r="B11530" s="2">
        <v>-52.130264274980682</v>
      </c>
    </row>
    <row r="11531" spans="1:2" x14ac:dyDescent="0.25">
      <c r="A11531" s="1">
        <v>41829.006249999999</v>
      </c>
      <c r="B11531" s="2">
        <v>-46.410736361539357</v>
      </c>
    </row>
    <row r="11532" spans="1:2" x14ac:dyDescent="0.25">
      <c r="A11532" s="1">
        <v>41829.006944444445</v>
      </c>
      <c r="B11532" s="2">
        <v>-62.753958077785015</v>
      </c>
    </row>
    <row r="11533" spans="1:2" x14ac:dyDescent="0.25">
      <c r="A11533" s="1">
        <v>41829.007638888892</v>
      </c>
      <c r="B11533" s="2">
        <v>-64.47401105555376</v>
      </c>
    </row>
    <row r="11534" spans="1:2" x14ac:dyDescent="0.25">
      <c r="A11534" s="1">
        <v>41829.008333333331</v>
      </c>
      <c r="B11534" s="2">
        <v>-62.50486803447032</v>
      </c>
    </row>
    <row r="11535" spans="1:2" x14ac:dyDescent="0.25">
      <c r="A11535" s="1">
        <v>41829.009027777778</v>
      </c>
      <c r="B11535" s="2">
        <v>-70.520898416988587</v>
      </c>
    </row>
    <row r="11536" spans="1:2" x14ac:dyDescent="0.25">
      <c r="A11536" s="1">
        <v>41829.009722222225</v>
      </c>
      <c r="B11536" s="2">
        <v>-62.183878603514557</v>
      </c>
    </row>
    <row r="11537" spans="1:2" x14ac:dyDescent="0.25">
      <c r="A11537" s="1">
        <v>41829.010416666664</v>
      </c>
      <c r="B11537" s="2">
        <v>-91.22672335575723</v>
      </c>
    </row>
    <row r="11538" spans="1:2" x14ac:dyDescent="0.25">
      <c r="A11538" s="1">
        <v>41829.011111111111</v>
      </c>
      <c r="B11538" s="2">
        <v>-100.60724838682994</v>
      </c>
    </row>
    <row r="11539" spans="1:2" x14ac:dyDescent="0.25">
      <c r="A11539" s="1">
        <v>41829.011805555558</v>
      </c>
      <c r="B11539" s="2">
        <v>-77.651501059960964</v>
      </c>
    </row>
    <row r="11540" spans="1:2" x14ac:dyDescent="0.25">
      <c r="A11540" s="1">
        <v>41829.012499999997</v>
      </c>
      <c r="B11540" s="2">
        <v>-88.724119051139368</v>
      </c>
    </row>
    <row r="11541" spans="1:2" x14ac:dyDescent="0.25">
      <c r="A11541" s="1">
        <v>41829.013194444444</v>
      </c>
      <c r="B11541" s="2">
        <v>-38.102233754511204</v>
      </c>
    </row>
    <row r="11542" spans="1:2" x14ac:dyDescent="0.25">
      <c r="A11542" s="1">
        <v>41829.013888888891</v>
      </c>
      <c r="B11542" s="2">
        <v>-9.8148035337828325</v>
      </c>
    </row>
    <row r="11543" spans="1:2" x14ac:dyDescent="0.25">
      <c r="A11543" s="1">
        <v>41829.01458333333</v>
      </c>
      <c r="B11543" s="2">
        <v>-43.977250757152795</v>
      </c>
    </row>
    <row r="11544" spans="1:2" x14ac:dyDescent="0.25">
      <c r="A11544" s="1">
        <v>41829.015277777777</v>
      </c>
      <c r="B11544" s="2">
        <v>-21.68591018240307</v>
      </c>
    </row>
    <row r="11545" spans="1:2" x14ac:dyDescent="0.25">
      <c r="A11545" s="1">
        <v>41829.015972222223</v>
      </c>
      <c r="B11545" s="2">
        <v>-45.999252957174512</v>
      </c>
    </row>
    <row r="11546" spans="1:2" x14ac:dyDescent="0.25">
      <c r="A11546" s="1">
        <v>41829.01666666667</v>
      </c>
      <c r="B11546" s="2">
        <v>-2.9314058179283164</v>
      </c>
    </row>
    <row r="11547" spans="1:2" x14ac:dyDescent="0.25">
      <c r="A11547" s="1">
        <v>41829.017361111109</v>
      </c>
      <c r="B11547" s="2">
        <v>6.4770640233735319</v>
      </c>
    </row>
    <row r="11548" spans="1:2" x14ac:dyDescent="0.25">
      <c r="A11548" s="1">
        <v>41829.018055555556</v>
      </c>
      <c r="B11548" s="2">
        <v>8.6419751854283575</v>
      </c>
    </row>
    <row r="11549" spans="1:2" x14ac:dyDescent="0.25">
      <c r="A11549" s="1">
        <v>41829.018750000003</v>
      </c>
      <c r="B11549" s="2">
        <v>0.48879715652437883</v>
      </c>
    </row>
    <row r="11550" spans="1:2" x14ac:dyDescent="0.25">
      <c r="A11550" s="1">
        <v>41829.019444444442</v>
      </c>
      <c r="B11550" s="2">
        <v>48.126286920534042</v>
      </c>
    </row>
    <row r="11551" spans="1:2" x14ac:dyDescent="0.25">
      <c r="A11551" s="1">
        <v>41829.020138888889</v>
      </c>
      <c r="B11551" s="2">
        <v>23.866875974573002</v>
      </c>
    </row>
    <row r="11552" spans="1:2" x14ac:dyDescent="0.25">
      <c r="A11552" s="1">
        <v>41829.020833333336</v>
      </c>
      <c r="B11552" s="2">
        <v>-3.9219579437075782</v>
      </c>
    </row>
    <row r="11553" spans="1:2" x14ac:dyDescent="0.25">
      <c r="A11553" s="1">
        <v>41829.021527777775</v>
      </c>
      <c r="B11553" s="2">
        <v>29.438312290410977</v>
      </c>
    </row>
    <row r="11554" spans="1:2" x14ac:dyDescent="0.25">
      <c r="A11554" s="1">
        <v>41829.022222222222</v>
      </c>
      <c r="B11554" s="2">
        <v>23.819285863791933</v>
      </c>
    </row>
    <row r="11555" spans="1:2" x14ac:dyDescent="0.25">
      <c r="A11555" s="1">
        <v>41829.022916666669</v>
      </c>
      <c r="B11555" s="2">
        <v>17.7173665313688</v>
      </c>
    </row>
    <row r="11556" spans="1:2" x14ac:dyDescent="0.25">
      <c r="A11556" s="1">
        <v>41829.023611111108</v>
      </c>
      <c r="B11556" s="2">
        <v>20.307857670962161</v>
      </c>
    </row>
    <row r="11557" spans="1:2" x14ac:dyDescent="0.25">
      <c r="A11557" s="1">
        <v>41829.024305555555</v>
      </c>
      <c r="B11557" s="2">
        <v>45.57080482808184</v>
      </c>
    </row>
    <row r="11558" spans="1:2" x14ac:dyDescent="0.25">
      <c r="A11558" s="1">
        <v>41829.025000000001</v>
      </c>
      <c r="B11558" s="2">
        <v>73.481003630885965</v>
      </c>
    </row>
    <row r="11559" spans="1:2" x14ac:dyDescent="0.25">
      <c r="A11559" s="1">
        <v>41829.025694444441</v>
      </c>
      <c r="B11559" s="2">
        <v>78.36506782926736</v>
      </c>
    </row>
    <row r="11560" spans="1:2" x14ac:dyDescent="0.25">
      <c r="A11560" s="1">
        <v>41829.026388888888</v>
      </c>
      <c r="B11560" s="2">
        <v>33.638649339080921</v>
      </c>
    </row>
    <row r="11561" spans="1:2" x14ac:dyDescent="0.25">
      <c r="A11561" s="1">
        <v>41829.027083333334</v>
      </c>
      <c r="B11561" s="2">
        <v>32.219453703874507</v>
      </c>
    </row>
    <row r="11562" spans="1:2" x14ac:dyDescent="0.25">
      <c r="A11562" s="1">
        <v>41829.027777777781</v>
      </c>
      <c r="B11562" s="2">
        <v>28.682062025228756</v>
      </c>
    </row>
    <row r="11563" spans="1:2" x14ac:dyDescent="0.25">
      <c r="A11563" s="1">
        <v>41829.02847222222</v>
      </c>
      <c r="B11563" s="2">
        <v>25.33975375303271</v>
      </c>
    </row>
    <row r="11564" spans="1:2" x14ac:dyDescent="0.25">
      <c r="A11564" s="1">
        <v>41829.029166666667</v>
      </c>
      <c r="B11564" s="2">
        <v>30.52753508254585</v>
      </c>
    </row>
    <row r="11565" spans="1:2" x14ac:dyDescent="0.25">
      <c r="A11565" s="1">
        <v>41829.029861111114</v>
      </c>
      <c r="B11565" s="2">
        <v>36.039479050232814</v>
      </c>
    </row>
    <row r="11566" spans="1:2" x14ac:dyDescent="0.25">
      <c r="A11566" s="1">
        <v>41829.030555555553</v>
      </c>
      <c r="B11566" s="2">
        <v>60.490091640282962</v>
      </c>
    </row>
    <row r="11567" spans="1:2" x14ac:dyDescent="0.25">
      <c r="A11567" s="1">
        <v>41829.03125</v>
      </c>
      <c r="B11567" s="2">
        <v>57.576904040655549</v>
      </c>
    </row>
    <row r="11568" spans="1:2" x14ac:dyDescent="0.25">
      <c r="A11568" s="1">
        <v>41829.031944444447</v>
      </c>
      <c r="B11568" s="2">
        <v>75.747693659429203</v>
      </c>
    </row>
    <row r="11569" spans="1:2" x14ac:dyDescent="0.25">
      <c r="A11569" s="1">
        <v>41829.032638888886</v>
      </c>
      <c r="B11569" s="2">
        <v>62.561482401574416</v>
      </c>
    </row>
    <row r="11570" spans="1:2" x14ac:dyDescent="0.25">
      <c r="A11570" s="1">
        <v>41829.033333333333</v>
      </c>
      <c r="B11570" s="2">
        <v>47.914358998690538</v>
      </c>
    </row>
    <row r="11571" spans="1:2" x14ac:dyDescent="0.25">
      <c r="A11571" s="1">
        <v>41829.03402777778</v>
      </c>
      <c r="B11571" s="2">
        <v>38.036775338783627</v>
      </c>
    </row>
    <row r="11572" spans="1:2" x14ac:dyDescent="0.25">
      <c r="A11572" s="1">
        <v>41829.034722222219</v>
      </c>
      <c r="B11572" s="2">
        <v>30.40963892932923</v>
      </c>
    </row>
    <row r="11573" spans="1:2" x14ac:dyDescent="0.25">
      <c r="A11573" s="1">
        <v>41829.035416666666</v>
      </c>
      <c r="B11573" s="2">
        <v>81.52703482523988</v>
      </c>
    </row>
    <row r="11574" spans="1:2" x14ac:dyDescent="0.25">
      <c r="A11574" s="1">
        <v>41829.036111111112</v>
      </c>
      <c r="B11574" s="2">
        <v>59.070397899916863</v>
      </c>
    </row>
    <row r="11575" spans="1:2" x14ac:dyDescent="0.25">
      <c r="A11575" s="1">
        <v>41829.036805555559</v>
      </c>
      <c r="B11575" s="2">
        <v>63.891807431053408</v>
      </c>
    </row>
    <row r="11576" spans="1:2" x14ac:dyDescent="0.25">
      <c r="A11576" s="1">
        <v>41829.037499999999</v>
      </c>
      <c r="B11576" s="2">
        <v>83.979306462029726</v>
      </c>
    </row>
    <row r="11577" spans="1:2" x14ac:dyDescent="0.25">
      <c r="A11577" s="1">
        <v>41829.038194444445</v>
      </c>
      <c r="B11577" s="2">
        <v>59.022820403020404</v>
      </c>
    </row>
    <row r="11578" spans="1:2" x14ac:dyDescent="0.25">
      <c r="A11578" s="1">
        <v>41829.038888888892</v>
      </c>
      <c r="B11578" s="2">
        <v>49.991820267004854</v>
      </c>
    </row>
    <row r="11579" spans="1:2" x14ac:dyDescent="0.25">
      <c r="A11579" s="1">
        <v>41829.039583333331</v>
      </c>
      <c r="B11579" s="2">
        <v>40.403693743625382</v>
      </c>
    </row>
    <row r="11580" spans="1:2" x14ac:dyDescent="0.25">
      <c r="A11580" s="1">
        <v>41829.040277777778</v>
      </c>
      <c r="B11580" s="2">
        <v>37.822081984710529</v>
      </c>
    </row>
    <row r="11581" spans="1:2" x14ac:dyDescent="0.25">
      <c r="A11581" s="1">
        <v>41829.040972222225</v>
      </c>
      <c r="B11581" s="2">
        <v>40.730061930962258</v>
      </c>
    </row>
    <row r="11582" spans="1:2" x14ac:dyDescent="0.25">
      <c r="A11582" s="1">
        <v>41829.041666666664</v>
      </c>
      <c r="B11582" s="2">
        <v>47.849189115149301</v>
      </c>
    </row>
    <row r="11583" spans="1:2" x14ac:dyDescent="0.25">
      <c r="A11583" s="1">
        <v>41829.042361111111</v>
      </c>
      <c r="B11583" s="2">
        <v>27.679090621881187</v>
      </c>
    </row>
    <row r="11584" spans="1:2" x14ac:dyDescent="0.25">
      <c r="A11584" s="1">
        <v>41829.043055555558</v>
      </c>
      <c r="B11584" s="2">
        <v>26.418623520762292</v>
      </c>
    </row>
    <row r="11585" spans="1:2" x14ac:dyDescent="0.25">
      <c r="A11585" s="1">
        <v>41829.043749999997</v>
      </c>
      <c r="B11585" s="2">
        <v>6.7839540420827689</v>
      </c>
    </row>
    <row r="11586" spans="1:2" x14ac:dyDescent="0.25">
      <c r="A11586" s="1">
        <v>41829.044444444444</v>
      </c>
      <c r="B11586" s="2">
        <v>-9.6525490153270468</v>
      </c>
    </row>
    <row r="11587" spans="1:2" x14ac:dyDescent="0.25">
      <c r="A11587" s="1">
        <v>41829.045138888891</v>
      </c>
      <c r="B11587" s="2">
        <v>-13.268776097537495</v>
      </c>
    </row>
    <row r="11588" spans="1:2" x14ac:dyDescent="0.25">
      <c r="A11588" s="1">
        <v>41829.04583333333</v>
      </c>
      <c r="B11588" s="2">
        <v>-3.6963771598328701</v>
      </c>
    </row>
    <row r="11589" spans="1:2" x14ac:dyDescent="0.25">
      <c r="A11589" s="1">
        <v>41829.046527777777</v>
      </c>
      <c r="B11589" s="2">
        <v>-31.287049971425827</v>
      </c>
    </row>
    <row r="11590" spans="1:2" x14ac:dyDescent="0.25">
      <c r="A11590" s="1">
        <v>41829.047222222223</v>
      </c>
      <c r="B11590" s="2">
        <v>-51.261775853174427</v>
      </c>
    </row>
    <row r="11591" spans="1:2" x14ac:dyDescent="0.25">
      <c r="A11591" s="1">
        <v>41829.04791666667</v>
      </c>
      <c r="B11591" s="2">
        <v>-53.252478598620897</v>
      </c>
    </row>
    <row r="11592" spans="1:2" x14ac:dyDescent="0.25">
      <c r="A11592" s="1">
        <v>41829.048611111109</v>
      </c>
      <c r="B11592" s="2">
        <v>-49.929215379939222</v>
      </c>
    </row>
    <row r="11593" spans="1:2" x14ac:dyDescent="0.25">
      <c r="A11593" s="1">
        <v>41829.049305555556</v>
      </c>
      <c r="B11593" s="2">
        <v>-44.62201820537642</v>
      </c>
    </row>
    <row r="11594" spans="1:2" x14ac:dyDescent="0.25">
      <c r="A11594" s="1">
        <v>41829.050000000003</v>
      </c>
      <c r="B11594" s="2">
        <v>-41.180249933478628</v>
      </c>
    </row>
    <row r="11595" spans="1:2" x14ac:dyDescent="0.25">
      <c r="A11595" s="1">
        <v>41829.050694444442</v>
      </c>
      <c r="B11595" s="2">
        <v>-59.780827646652078</v>
      </c>
    </row>
    <row r="11596" spans="1:2" x14ac:dyDescent="0.25">
      <c r="A11596" s="1">
        <v>41829.051388888889</v>
      </c>
      <c r="B11596" s="2">
        <v>5.3828996443679591</v>
      </c>
    </row>
    <row r="11597" spans="1:2" x14ac:dyDescent="0.25">
      <c r="A11597" s="1">
        <v>41829.052083333336</v>
      </c>
      <c r="B11597" s="2">
        <v>-10.046693041296628</v>
      </c>
    </row>
    <row r="11598" spans="1:2" x14ac:dyDescent="0.25">
      <c r="A11598" s="1">
        <v>41829.052777777775</v>
      </c>
      <c r="B11598" s="2">
        <v>-37.871854751560626</v>
      </c>
    </row>
    <row r="11599" spans="1:2" x14ac:dyDescent="0.25">
      <c r="A11599" s="1">
        <v>41829.053472222222</v>
      </c>
      <c r="B11599" s="2">
        <v>-12.877976304869298</v>
      </c>
    </row>
    <row r="11600" spans="1:2" x14ac:dyDescent="0.25">
      <c r="A11600" s="1">
        <v>41829.054166666669</v>
      </c>
      <c r="B11600" s="2">
        <v>-16.89892268361691</v>
      </c>
    </row>
    <row r="11601" spans="1:2" x14ac:dyDescent="0.25">
      <c r="A11601" s="1">
        <v>41829.054861111108</v>
      </c>
      <c r="B11601" s="2">
        <v>-68.576020248943436</v>
      </c>
    </row>
    <row r="11602" spans="1:2" x14ac:dyDescent="0.25">
      <c r="A11602" s="1">
        <v>41829.055555555555</v>
      </c>
      <c r="B11602" s="2">
        <v>-51.601760861684063</v>
      </c>
    </row>
    <row r="11603" spans="1:2" x14ac:dyDescent="0.25">
      <c r="A11603" s="1">
        <v>41829.056250000001</v>
      </c>
      <c r="B11603" s="2">
        <v>-24.470796876645544</v>
      </c>
    </row>
    <row r="11604" spans="1:2" x14ac:dyDescent="0.25">
      <c r="A11604" s="1">
        <v>41829.056944444441</v>
      </c>
      <c r="B11604" s="2">
        <v>-29.863803629121929</v>
      </c>
    </row>
    <row r="11605" spans="1:2" x14ac:dyDescent="0.25">
      <c r="A11605" s="1">
        <v>41829.057638888888</v>
      </c>
      <c r="B11605" s="2">
        <v>-42.835395688579105</v>
      </c>
    </row>
    <row r="11606" spans="1:2" x14ac:dyDescent="0.25">
      <c r="A11606" s="1">
        <v>41829.058333333334</v>
      </c>
      <c r="B11606" s="2">
        <v>-40.326329423827218</v>
      </c>
    </row>
    <row r="11607" spans="1:2" x14ac:dyDescent="0.25">
      <c r="A11607" s="1">
        <v>41829.059027777781</v>
      </c>
      <c r="B11607" s="2">
        <v>-35.165085374125923</v>
      </c>
    </row>
    <row r="11608" spans="1:2" x14ac:dyDescent="0.25">
      <c r="A11608" s="1">
        <v>41829.05972222222</v>
      </c>
      <c r="B11608" s="2">
        <v>-31.857354546409624</v>
      </c>
    </row>
    <row r="11609" spans="1:2" x14ac:dyDescent="0.25">
      <c r="A11609" s="1">
        <v>41829.060416666667</v>
      </c>
      <c r="B11609" s="2">
        <v>-31.530111856750349</v>
      </c>
    </row>
    <row r="11610" spans="1:2" x14ac:dyDescent="0.25">
      <c r="A11610" s="1">
        <v>41829.061111111114</v>
      </c>
      <c r="B11610" s="2">
        <v>-8.9992641280887256</v>
      </c>
    </row>
    <row r="11611" spans="1:2" x14ac:dyDescent="0.25">
      <c r="A11611" s="1">
        <v>41829.061805555553</v>
      </c>
      <c r="B11611" s="2">
        <v>-16.377280842144199</v>
      </c>
    </row>
    <row r="11612" spans="1:2" x14ac:dyDescent="0.25">
      <c r="A11612" s="1">
        <v>41829.0625</v>
      </c>
      <c r="B11612" s="2">
        <v>7.6571054927216515</v>
      </c>
    </row>
    <row r="11613" spans="1:2" x14ac:dyDescent="0.25">
      <c r="A11613" s="1">
        <v>41829.063194444447</v>
      </c>
      <c r="B11613" s="2">
        <v>-4.9371541905612197</v>
      </c>
    </row>
    <row r="11614" spans="1:2" x14ac:dyDescent="0.25">
      <c r="A11614" s="1">
        <v>41829.063888888886</v>
      </c>
      <c r="B11614" s="2">
        <v>17.869468945307258</v>
      </c>
    </row>
    <row r="11615" spans="1:2" x14ac:dyDescent="0.25">
      <c r="A11615" s="1">
        <v>41829.064583333333</v>
      </c>
      <c r="B11615" s="2">
        <v>8.6417213255141778</v>
      </c>
    </row>
    <row r="11616" spans="1:2" x14ac:dyDescent="0.25">
      <c r="A11616" s="1">
        <v>41829.06527777778</v>
      </c>
      <c r="B11616" s="2">
        <v>-3.0812689057243308</v>
      </c>
    </row>
    <row r="11617" spans="1:2" x14ac:dyDescent="0.25">
      <c r="A11617" s="1">
        <v>41829.065972222219</v>
      </c>
      <c r="B11617" s="2">
        <v>23.517697157194924</v>
      </c>
    </row>
    <row r="11618" spans="1:2" x14ac:dyDescent="0.25">
      <c r="A11618" s="1">
        <v>41829.066666666666</v>
      </c>
      <c r="B11618" s="2">
        <v>16.960949138067129</v>
      </c>
    </row>
    <row r="11619" spans="1:2" x14ac:dyDescent="0.25">
      <c r="A11619" s="1">
        <v>41829.067361111112</v>
      </c>
      <c r="B11619" s="2">
        <v>59.063469059347213</v>
      </c>
    </row>
    <row r="11620" spans="1:2" x14ac:dyDescent="0.25">
      <c r="A11620" s="1">
        <v>41829.068055555559</v>
      </c>
      <c r="B11620" s="2">
        <v>113.33066792839284</v>
      </c>
    </row>
    <row r="11621" spans="1:2" x14ac:dyDescent="0.25">
      <c r="A11621" s="1">
        <v>41829.068749999999</v>
      </c>
      <c r="B11621" s="2">
        <v>81.205246533325408</v>
      </c>
    </row>
    <row r="11622" spans="1:2" x14ac:dyDescent="0.25">
      <c r="A11622" s="1">
        <v>41829.069444444445</v>
      </c>
      <c r="B11622" s="2">
        <v>60.623789455691195</v>
      </c>
    </row>
    <row r="11623" spans="1:2" x14ac:dyDescent="0.25">
      <c r="A11623" s="1">
        <v>41829.070138888892</v>
      </c>
      <c r="B11623" s="2">
        <v>58.710606808942977</v>
      </c>
    </row>
    <row r="11624" spans="1:2" x14ac:dyDescent="0.25">
      <c r="A11624" s="1">
        <v>41829.070833333331</v>
      </c>
      <c r="B11624" s="2">
        <v>31.451902579097563</v>
      </c>
    </row>
    <row r="11625" spans="1:2" x14ac:dyDescent="0.25">
      <c r="A11625" s="1">
        <v>41829.071527777778</v>
      </c>
      <c r="B11625" s="2">
        <v>64.284163551776629</v>
      </c>
    </row>
    <row r="11626" spans="1:2" x14ac:dyDescent="0.25">
      <c r="A11626" s="1">
        <v>41829.072222222225</v>
      </c>
      <c r="B11626" s="2">
        <v>48.169386061787371</v>
      </c>
    </row>
    <row r="11627" spans="1:2" x14ac:dyDescent="0.25">
      <c r="A11627" s="1">
        <v>41829.072916666664</v>
      </c>
      <c r="B11627" s="2">
        <v>52.74476806545281</v>
      </c>
    </row>
    <row r="11628" spans="1:2" x14ac:dyDescent="0.25">
      <c r="A11628" s="1">
        <v>41829.073611111111</v>
      </c>
      <c r="B11628" s="2">
        <v>25.725229684746591</v>
      </c>
    </row>
    <row r="11629" spans="1:2" x14ac:dyDescent="0.25">
      <c r="A11629" s="1">
        <v>41829.074305555558</v>
      </c>
      <c r="B11629" s="2">
        <v>17.067937795289254</v>
      </c>
    </row>
    <row r="11630" spans="1:2" x14ac:dyDescent="0.25">
      <c r="A11630" s="1">
        <v>41829.074999999997</v>
      </c>
      <c r="B11630" s="2">
        <v>28.274564323311399</v>
      </c>
    </row>
    <row r="11631" spans="1:2" x14ac:dyDescent="0.25">
      <c r="A11631" s="1">
        <v>41829.075694444444</v>
      </c>
      <c r="B11631" s="2">
        <v>52.112363635811199</v>
      </c>
    </row>
    <row r="11632" spans="1:2" x14ac:dyDescent="0.25">
      <c r="A11632" s="1">
        <v>41829.076388888891</v>
      </c>
      <c r="B11632" s="2">
        <v>70.225326096612847</v>
      </c>
    </row>
    <row r="11633" spans="1:2" x14ac:dyDescent="0.25">
      <c r="A11633" s="1">
        <v>41829.07708333333</v>
      </c>
      <c r="B11633" s="2">
        <v>66.688521876621721</v>
      </c>
    </row>
    <row r="11634" spans="1:2" x14ac:dyDescent="0.25">
      <c r="A11634" s="1">
        <v>41829.077777777777</v>
      </c>
      <c r="B11634" s="2">
        <v>80.149318641851039</v>
      </c>
    </row>
    <row r="11635" spans="1:2" x14ac:dyDescent="0.25">
      <c r="A11635" s="1">
        <v>41829.078472222223</v>
      </c>
      <c r="B11635" s="2">
        <v>106.17645137543926</v>
      </c>
    </row>
    <row r="11636" spans="1:2" x14ac:dyDescent="0.25">
      <c r="A11636" s="1">
        <v>41829.07916666667</v>
      </c>
      <c r="B11636" s="2">
        <v>46.459511233324882</v>
      </c>
    </row>
    <row r="11637" spans="1:2" x14ac:dyDescent="0.25">
      <c r="A11637" s="1">
        <v>41829.079861111109</v>
      </c>
      <c r="B11637" s="2">
        <v>-4.2715741640614091</v>
      </c>
    </row>
    <row r="11638" spans="1:2" x14ac:dyDescent="0.25">
      <c r="A11638" s="1">
        <v>41829.080555555556</v>
      </c>
      <c r="B11638" s="2">
        <v>-17.232247174923881</v>
      </c>
    </row>
    <row r="11639" spans="1:2" x14ac:dyDescent="0.25">
      <c r="A11639" s="1">
        <v>41829.081250000003</v>
      </c>
      <c r="B11639" s="2">
        <v>10.208138104992395</v>
      </c>
    </row>
    <row r="11640" spans="1:2" x14ac:dyDescent="0.25">
      <c r="A11640" s="1">
        <v>41829.081944444442</v>
      </c>
      <c r="B11640" s="2">
        <v>9.1458855573154629</v>
      </c>
    </row>
    <row r="11641" spans="1:2" x14ac:dyDescent="0.25">
      <c r="A11641" s="1">
        <v>41829.082638888889</v>
      </c>
      <c r="B11641" s="2">
        <v>19.589500909356321</v>
      </c>
    </row>
    <row r="11642" spans="1:2" x14ac:dyDescent="0.25">
      <c r="A11642" s="1">
        <v>41829.083333333336</v>
      </c>
      <c r="B11642" s="2">
        <v>25.126364651409435</v>
      </c>
    </row>
    <row r="11643" spans="1:2" x14ac:dyDescent="0.25">
      <c r="A11643" s="1">
        <v>41829.084027777775</v>
      </c>
      <c r="B11643" s="2">
        <v>24.595459801544106</v>
      </c>
    </row>
    <row r="11644" spans="1:2" x14ac:dyDescent="0.25">
      <c r="A11644" s="1">
        <v>41829.084722222222</v>
      </c>
      <c r="B11644" s="2">
        <v>5.8004454986913823</v>
      </c>
    </row>
    <row r="11645" spans="1:2" x14ac:dyDescent="0.25">
      <c r="A11645" s="1">
        <v>41829.085416666669</v>
      </c>
      <c r="B11645" s="2">
        <v>36.690590218665356</v>
      </c>
    </row>
    <row r="11646" spans="1:2" x14ac:dyDescent="0.25">
      <c r="A11646" s="1">
        <v>41829.086111111108</v>
      </c>
      <c r="B11646" s="2">
        <v>25.684163138609922</v>
      </c>
    </row>
    <row r="11647" spans="1:2" x14ac:dyDescent="0.25">
      <c r="A11647" s="1">
        <v>41829.086805555555</v>
      </c>
      <c r="B11647" s="2">
        <v>13.843141833484697</v>
      </c>
    </row>
    <row r="11648" spans="1:2" x14ac:dyDescent="0.25">
      <c r="A11648" s="1">
        <v>41829.087500000001</v>
      </c>
      <c r="B11648" s="2">
        <v>-0.61939066820074606</v>
      </c>
    </row>
    <row r="11649" spans="1:2" x14ac:dyDescent="0.25">
      <c r="A11649" s="1">
        <v>41829.088194444441</v>
      </c>
      <c r="B11649" s="2">
        <v>-16.213753831220188</v>
      </c>
    </row>
    <row r="11650" spans="1:2" x14ac:dyDescent="0.25">
      <c r="A11650" s="1">
        <v>41829.088888888888</v>
      </c>
      <c r="B11650" s="2">
        <v>-12.487279029066121</v>
      </c>
    </row>
    <row r="11651" spans="1:2" x14ac:dyDescent="0.25">
      <c r="A11651" s="1">
        <v>41829.089583333334</v>
      </c>
      <c r="B11651" s="2">
        <v>-16.940963553904659</v>
      </c>
    </row>
    <row r="11652" spans="1:2" x14ac:dyDescent="0.25">
      <c r="A11652" s="1">
        <v>41829.090277777781</v>
      </c>
      <c r="B11652" s="2">
        <v>-18.234633538248879</v>
      </c>
    </row>
    <row r="11653" spans="1:2" x14ac:dyDescent="0.25">
      <c r="A11653" s="1">
        <v>41829.09097222222</v>
      </c>
      <c r="B11653" s="2">
        <v>-31.599453552158472</v>
      </c>
    </row>
    <row r="11654" spans="1:2" x14ac:dyDescent="0.25">
      <c r="A11654" s="1">
        <v>41829.091666666667</v>
      </c>
      <c r="B11654" s="2">
        <v>-9.7428517179511491</v>
      </c>
    </row>
    <row r="11655" spans="1:2" x14ac:dyDescent="0.25">
      <c r="A11655" s="1">
        <v>41829.092361111114</v>
      </c>
      <c r="B11655" s="2">
        <v>-19.775163453787172</v>
      </c>
    </row>
    <row r="11656" spans="1:2" x14ac:dyDescent="0.25">
      <c r="A11656" s="1">
        <v>41829.093055555553</v>
      </c>
      <c r="B11656" s="2">
        <v>-2.5322751765932479</v>
      </c>
    </row>
    <row r="11657" spans="1:2" x14ac:dyDescent="0.25">
      <c r="A11657" s="1">
        <v>41829.09375</v>
      </c>
      <c r="B11657" s="2">
        <v>25.248086824811374</v>
      </c>
    </row>
    <row r="11658" spans="1:2" x14ac:dyDescent="0.25">
      <c r="A11658" s="1">
        <v>41829.094444444447</v>
      </c>
      <c r="B11658" s="2">
        <v>21.121501274124117</v>
      </c>
    </row>
    <row r="11659" spans="1:2" x14ac:dyDescent="0.25">
      <c r="A11659" s="1">
        <v>41829.095138888886</v>
      </c>
      <c r="B11659" s="2">
        <v>19.894092815296123</v>
      </c>
    </row>
    <row r="11660" spans="1:2" x14ac:dyDescent="0.25">
      <c r="A11660" s="1">
        <v>41829.095833333333</v>
      </c>
      <c r="B11660" s="2">
        <v>20.449064343310116</v>
      </c>
    </row>
    <row r="11661" spans="1:2" x14ac:dyDescent="0.25">
      <c r="A11661" s="1">
        <v>41829.09652777778</v>
      </c>
      <c r="B11661" s="2">
        <v>27.536951700194912</v>
      </c>
    </row>
    <row r="11662" spans="1:2" x14ac:dyDescent="0.25">
      <c r="A11662" s="1">
        <v>41829.097222222219</v>
      </c>
      <c r="B11662" s="2">
        <v>25.91541978486736</v>
      </c>
    </row>
    <row r="11663" spans="1:2" x14ac:dyDescent="0.25">
      <c r="A11663" s="1">
        <v>41829.097916666666</v>
      </c>
      <c r="B11663" s="2">
        <v>20.463706725592299</v>
      </c>
    </row>
    <row r="11664" spans="1:2" x14ac:dyDescent="0.25">
      <c r="A11664" s="1">
        <v>41829.098611111112</v>
      </c>
      <c r="B11664" s="2">
        <v>11.262474677050795</v>
      </c>
    </row>
    <row r="11665" spans="1:2" x14ac:dyDescent="0.25">
      <c r="A11665" s="1">
        <v>41829.099305555559</v>
      </c>
      <c r="B11665" s="2">
        <v>0.36025797244656133</v>
      </c>
    </row>
    <row r="11666" spans="1:2" x14ac:dyDescent="0.25">
      <c r="A11666" s="1">
        <v>41829.1</v>
      </c>
      <c r="B11666" s="2">
        <v>7.6002242477523394</v>
      </c>
    </row>
    <row r="11667" spans="1:2" x14ac:dyDescent="0.25">
      <c r="A11667" s="1">
        <v>41829.100694444445</v>
      </c>
      <c r="B11667" s="2">
        <v>47.401153684325983</v>
      </c>
    </row>
    <row r="11668" spans="1:2" x14ac:dyDescent="0.25">
      <c r="A11668" s="1">
        <v>41829.101388888892</v>
      </c>
      <c r="B11668" s="2">
        <v>67.204058643878668</v>
      </c>
    </row>
    <row r="11669" spans="1:2" x14ac:dyDescent="0.25">
      <c r="A11669" s="1">
        <v>41829.102083333331</v>
      </c>
      <c r="B11669" s="2">
        <v>55.711665270457161</v>
      </c>
    </row>
    <row r="11670" spans="1:2" x14ac:dyDescent="0.25">
      <c r="A11670" s="1">
        <v>41829.102777777778</v>
      </c>
      <c r="B11670" s="2">
        <v>81.767824643393396</v>
      </c>
    </row>
    <row r="11671" spans="1:2" x14ac:dyDescent="0.25">
      <c r="A11671" s="1">
        <v>41829.103472222225</v>
      </c>
      <c r="B11671" s="2">
        <v>55.925956647994461</v>
      </c>
    </row>
    <row r="11672" spans="1:2" x14ac:dyDescent="0.25">
      <c r="A11672" s="1">
        <v>41829.104166666664</v>
      </c>
      <c r="B11672" s="2">
        <v>69.023972858658325</v>
      </c>
    </row>
    <row r="11673" spans="1:2" x14ac:dyDescent="0.25">
      <c r="A11673" s="1">
        <v>41829.104861111111</v>
      </c>
      <c r="B11673" s="2">
        <v>98.974936762345408</v>
      </c>
    </row>
    <row r="11674" spans="1:2" x14ac:dyDescent="0.25">
      <c r="A11674" s="1">
        <v>41829.105555555558</v>
      </c>
      <c r="B11674" s="2">
        <v>28.520292717728445</v>
      </c>
    </row>
    <row r="11675" spans="1:2" x14ac:dyDescent="0.25">
      <c r="A11675" s="1">
        <v>41829.106249999997</v>
      </c>
      <c r="B11675" s="2">
        <v>23.662108187639145</v>
      </c>
    </row>
    <row r="11676" spans="1:2" x14ac:dyDescent="0.25">
      <c r="A11676" s="1">
        <v>41829.106944444444</v>
      </c>
      <c r="B11676" s="2">
        <v>21.68384577384689</v>
      </c>
    </row>
    <row r="11677" spans="1:2" x14ac:dyDescent="0.25">
      <c r="A11677" s="1">
        <v>41829.107638888891</v>
      </c>
      <c r="B11677" s="2">
        <v>14.33200257858504</v>
      </c>
    </row>
    <row r="11678" spans="1:2" x14ac:dyDescent="0.25">
      <c r="A11678" s="1">
        <v>41829.10833333333</v>
      </c>
      <c r="B11678" s="2">
        <v>15.002673390302274</v>
      </c>
    </row>
    <row r="11679" spans="1:2" x14ac:dyDescent="0.25">
      <c r="A11679" s="1">
        <v>41829.109027777777</v>
      </c>
      <c r="B11679" s="2">
        <v>9.3615487365951893</v>
      </c>
    </row>
    <row r="11680" spans="1:2" x14ac:dyDescent="0.25">
      <c r="A11680" s="1">
        <v>41829.109722222223</v>
      </c>
      <c r="B11680" s="2">
        <v>10.622214445448238</v>
      </c>
    </row>
    <row r="11681" spans="1:2" x14ac:dyDescent="0.25">
      <c r="A11681" s="1">
        <v>41829.11041666667</v>
      </c>
      <c r="B11681" s="2">
        <v>20.907771068942868</v>
      </c>
    </row>
    <row r="11682" spans="1:2" x14ac:dyDescent="0.25">
      <c r="A11682" s="1">
        <v>41829.111111111109</v>
      </c>
      <c r="B11682" s="2">
        <v>34.521169660864686</v>
      </c>
    </row>
    <row r="11683" spans="1:2" x14ac:dyDescent="0.25">
      <c r="A11683" s="1">
        <v>41829.111805555556</v>
      </c>
      <c r="B11683" s="2">
        <v>63.089022465428087</v>
      </c>
    </row>
    <row r="11684" spans="1:2" x14ac:dyDescent="0.25">
      <c r="A11684" s="1">
        <v>41829.112500000003</v>
      </c>
      <c r="B11684" s="2">
        <v>13.475661437033704</v>
      </c>
    </row>
    <row r="11685" spans="1:2" x14ac:dyDescent="0.25">
      <c r="A11685" s="1">
        <v>41829.113194444442</v>
      </c>
      <c r="B11685" s="2">
        <v>19.935967067643166</v>
      </c>
    </row>
    <row r="11686" spans="1:2" x14ac:dyDescent="0.25">
      <c r="A11686" s="1">
        <v>41829.113888888889</v>
      </c>
      <c r="B11686" s="2">
        <v>49.064024839546136</v>
      </c>
    </row>
    <row r="11687" spans="1:2" x14ac:dyDescent="0.25">
      <c r="A11687" s="1">
        <v>41829.114583333336</v>
      </c>
      <c r="B11687" s="2">
        <v>40.241215930274485</v>
      </c>
    </row>
    <row r="11688" spans="1:2" x14ac:dyDescent="0.25">
      <c r="A11688" s="1">
        <v>41829.115277777775</v>
      </c>
      <c r="B11688" s="2">
        <v>7.6222847265720093</v>
      </c>
    </row>
    <row r="11689" spans="1:2" x14ac:dyDescent="0.25">
      <c r="A11689" s="1">
        <v>41829.115972222222</v>
      </c>
      <c r="B11689" s="2">
        <v>-41.577463665754479</v>
      </c>
    </row>
    <row r="11690" spans="1:2" x14ac:dyDescent="0.25">
      <c r="A11690" s="1">
        <v>41829.116666666669</v>
      </c>
      <c r="B11690" s="2">
        <v>-24.717432285931377</v>
      </c>
    </row>
    <row r="11691" spans="1:2" x14ac:dyDescent="0.25">
      <c r="A11691" s="1">
        <v>41829.117361111108</v>
      </c>
      <c r="B11691" s="2">
        <v>-17.6234108747718</v>
      </c>
    </row>
    <row r="11692" spans="1:2" x14ac:dyDescent="0.25">
      <c r="A11692" s="1">
        <v>41829.118055555555</v>
      </c>
      <c r="B11692" s="2">
        <v>-20.821809674853284</v>
      </c>
    </row>
    <row r="11693" spans="1:2" x14ac:dyDescent="0.25">
      <c r="A11693" s="1">
        <v>41829.118750000001</v>
      </c>
      <c r="B11693" s="2">
        <v>-24.318693973451445</v>
      </c>
    </row>
    <row r="11694" spans="1:2" x14ac:dyDescent="0.25">
      <c r="A11694" s="1">
        <v>41829.119444444441</v>
      </c>
      <c r="B11694" s="2">
        <v>-30.150380401610164</v>
      </c>
    </row>
    <row r="11695" spans="1:2" x14ac:dyDescent="0.25">
      <c r="A11695" s="1">
        <v>41829.120138888888</v>
      </c>
      <c r="B11695" s="2">
        <v>2.2604951255787453</v>
      </c>
    </row>
    <row r="11696" spans="1:2" x14ac:dyDescent="0.25">
      <c r="A11696" s="1">
        <v>41829.120833333334</v>
      </c>
      <c r="B11696" s="2">
        <v>32.639265496986624</v>
      </c>
    </row>
    <row r="11697" spans="1:2" x14ac:dyDescent="0.25">
      <c r="A11697" s="1">
        <v>41829.121527777781</v>
      </c>
      <c r="B11697" s="2">
        <v>49.648918338488635</v>
      </c>
    </row>
    <row r="11698" spans="1:2" x14ac:dyDescent="0.25">
      <c r="A11698" s="1">
        <v>41829.12222222222</v>
      </c>
      <c r="B11698" s="2">
        <v>59.188907150469213</v>
      </c>
    </row>
    <row r="11699" spans="1:2" x14ac:dyDescent="0.25">
      <c r="A11699" s="1">
        <v>41829.122916666667</v>
      </c>
      <c r="B11699" s="2">
        <v>70.540545811407114</v>
      </c>
    </row>
    <row r="11700" spans="1:2" x14ac:dyDescent="0.25">
      <c r="A11700" s="1">
        <v>41829.123611111114</v>
      </c>
      <c r="B11700" s="2">
        <v>54.462716042231961</v>
      </c>
    </row>
    <row r="11701" spans="1:2" x14ac:dyDescent="0.25">
      <c r="A11701" s="1">
        <v>41829.124305555553</v>
      </c>
      <c r="B11701" s="2">
        <v>63.308743852071345</v>
      </c>
    </row>
    <row r="11702" spans="1:2" x14ac:dyDescent="0.25">
      <c r="A11702" s="1">
        <v>41829.125</v>
      </c>
      <c r="B11702" s="2">
        <v>75.959706918751664</v>
      </c>
    </row>
    <row r="11703" spans="1:2" x14ac:dyDescent="0.25">
      <c r="A11703" s="1">
        <v>41829.125694444447</v>
      </c>
      <c r="B11703" s="2">
        <v>86.918016184575393</v>
      </c>
    </row>
    <row r="11704" spans="1:2" x14ac:dyDescent="0.25">
      <c r="A11704" s="1">
        <v>41829.126388888886</v>
      </c>
      <c r="B11704" s="2">
        <v>54.807434359963132</v>
      </c>
    </row>
    <row r="11705" spans="1:2" x14ac:dyDescent="0.25">
      <c r="A11705" s="1">
        <v>41829.127083333333</v>
      </c>
      <c r="B11705" s="2">
        <v>22.34337083655943</v>
      </c>
    </row>
    <row r="11706" spans="1:2" x14ac:dyDescent="0.25">
      <c r="A11706" s="1">
        <v>41829.12777777778</v>
      </c>
      <c r="B11706" s="2">
        <v>-25.262150352544509</v>
      </c>
    </row>
    <row r="11707" spans="1:2" x14ac:dyDescent="0.25">
      <c r="A11707" s="1">
        <v>41829.128472222219</v>
      </c>
      <c r="B11707" s="2">
        <v>-3.4373185066489289</v>
      </c>
    </row>
    <row r="11708" spans="1:2" x14ac:dyDescent="0.25">
      <c r="A11708" s="1">
        <v>41829.129166666666</v>
      </c>
      <c r="B11708" s="2">
        <v>-23.687320963255235</v>
      </c>
    </row>
    <row r="11709" spans="1:2" x14ac:dyDescent="0.25">
      <c r="A11709" s="1">
        <v>41829.129861111112</v>
      </c>
      <c r="B11709" s="2">
        <v>-13.162646356467546</v>
      </c>
    </row>
    <row r="11710" spans="1:2" x14ac:dyDescent="0.25">
      <c r="A11710" s="1">
        <v>41829.130555555559</v>
      </c>
      <c r="B11710" s="2">
        <v>-17.011217561028026</v>
      </c>
    </row>
    <row r="11711" spans="1:2" x14ac:dyDescent="0.25">
      <c r="A11711" s="1">
        <v>41829.131249999999</v>
      </c>
      <c r="B11711" s="2">
        <v>-24.408912229643708</v>
      </c>
    </row>
    <row r="11712" spans="1:2" x14ac:dyDescent="0.25">
      <c r="A11712" s="1">
        <v>41829.131944444445</v>
      </c>
      <c r="B11712" s="2">
        <v>-26.03668724524444</v>
      </c>
    </row>
    <row r="11713" spans="1:2" x14ac:dyDescent="0.25">
      <c r="A11713" s="1">
        <v>41829.132638888892</v>
      </c>
      <c r="B11713" s="2">
        <v>3.7309636675607178</v>
      </c>
    </row>
    <row r="11714" spans="1:2" x14ac:dyDescent="0.25">
      <c r="A11714" s="1">
        <v>41829.133333333331</v>
      </c>
      <c r="B11714" s="2">
        <v>14.892277826479889</v>
      </c>
    </row>
    <row r="11715" spans="1:2" x14ac:dyDescent="0.25">
      <c r="A11715" s="1">
        <v>41829.134027777778</v>
      </c>
      <c r="B11715" s="2">
        <v>6.6323809555246651</v>
      </c>
    </row>
    <row r="11716" spans="1:2" x14ac:dyDescent="0.25">
      <c r="A11716" s="1">
        <v>41829.134722222225</v>
      </c>
      <c r="B11716" s="2">
        <v>-2.7193470286290298</v>
      </c>
    </row>
    <row r="11717" spans="1:2" x14ac:dyDescent="0.25">
      <c r="A11717" s="1">
        <v>41829.135416666664</v>
      </c>
      <c r="B11717" s="2">
        <v>-0.74641086460178485</v>
      </c>
    </row>
    <row r="11718" spans="1:2" x14ac:dyDescent="0.25">
      <c r="A11718" s="1">
        <v>41829.136111111111</v>
      </c>
      <c r="B11718" s="2">
        <v>-21.03341261214106</v>
      </c>
    </row>
    <row r="11719" spans="1:2" x14ac:dyDescent="0.25">
      <c r="A11719" s="1">
        <v>41829.136805555558</v>
      </c>
      <c r="B11719" s="2">
        <v>-30.819580381801643</v>
      </c>
    </row>
    <row r="11720" spans="1:2" x14ac:dyDescent="0.25">
      <c r="A11720" s="1">
        <v>41829.137499999997</v>
      </c>
      <c r="B11720" s="2">
        <v>-20.482612814090679</v>
      </c>
    </row>
    <row r="11721" spans="1:2" x14ac:dyDescent="0.25">
      <c r="A11721" s="1">
        <v>41829.138194444444</v>
      </c>
      <c r="B11721" s="2">
        <v>-35.67689270280146</v>
      </c>
    </row>
    <row r="11722" spans="1:2" x14ac:dyDescent="0.25">
      <c r="A11722" s="1">
        <v>41829.138888888891</v>
      </c>
      <c r="B11722" s="2">
        <v>-34.837479510583698</v>
      </c>
    </row>
    <row r="11723" spans="1:2" x14ac:dyDescent="0.25">
      <c r="A11723" s="1">
        <v>41829.13958333333</v>
      </c>
      <c r="B11723" s="2">
        <v>-24.437286369673771</v>
      </c>
    </row>
    <row r="11724" spans="1:2" x14ac:dyDescent="0.25">
      <c r="A11724" s="1">
        <v>41829.140277777777</v>
      </c>
      <c r="B11724" s="2">
        <v>-13.17585073694257</v>
      </c>
    </row>
    <row r="11725" spans="1:2" x14ac:dyDescent="0.25">
      <c r="A11725" s="1">
        <v>41829.140972222223</v>
      </c>
      <c r="B11725" s="2">
        <v>-9.9821115251957959</v>
      </c>
    </row>
    <row r="11726" spans="1:2" x14ac:dyDescent="0.25">
      <c r="A11726" s="1">
        <v>41829.14166666667</v>
      </c>
      <c r="B11726" s="2">
        <v>-5.4139625056971754</v>
      </c>
    </row>
    <row r="11727" spans="1:2" x14ac:dyDescent="0.25">
      <c r="A11727" s="1">
        <v>41829.142361111109</v>
      </c>
      <c r="B11727" s="2">
        <v>-9.3709604833056801</v>
      </c>
    </row>
    <row r="11728" spans="1:2" x14ac:dyDescent="0.25">
      <c r="A11728" s="1">
        <v>41829.143055555556</v>
      </c>
      <c r="B11728" s="2">
        <v>-14.237106842514125</v>
      </c>
    </row>
    <row r="11729" spans="1:2" x14ac:dyDescent="0.25">
      <c r="A11729" s="1">
        <v>41829.143750000003</v>
      </c>
      <c r="B11729" s="2">
        <v>-5.174133987133124</v>
      </c>
    </row>
    <row r="11730" spans="1:2" x14ac:dyDescent="0.25">
      <c r="A11730" s="1">
        <v>41829.144444444442</v>
      </c>
      <c r="B11730" s="2">
        <v>7.97377119817902</v>
      </c>
    </row>
    <row r="11731" spans="1:2" x14ac:dyDescent="0.25">
      <c r="A11731" s="1">
        <v>41829.145138888889</v>
      </c>
      <c r="B11731" s="2">
        <v>0.96879700908281541</v>
      </c>
    </row>
    <row r="11732" spans="1:2" x14ac:dyDescent="0.25">
      <c r="A11732" s="1">
        <v>41829.145833333336</v>
      </c>
      <c r="B11732" s="2">
        <v>-19.129517832768155</v>
      </c>
    </row>
    <row r="11733" spans="1:2" x14ac:dyDescent="0.25">
      <c r="A11733" s="1">
        <v>41829.146527777775</v>
      </c>
      <c r="B11733" s="2">
        <v>-16.411460524056324</v>
      </c>
    </row>
    <row r="11734" spans="1:2" x14ac:dyDescent="0.25">
      <c r="A11734" s="1">
        <v>41829.147222222222</v>
      </c>
      <c r="B11734" s="2">
        <v>-18.806406333608418</v>
      </c>
    </row>
    <row r="11735" spans="1:2" x14ac:dyDescent="0.25">
      <c r="A11735" s="1">
        <v>41829.147916666669</v>
      </c>
      <c r="B11735" s="2">
        <v>-36.881163055054884</v>
      </c>
    </row>
    <row r="11736" spans="1:2" x14ac:dyDescent="0.25">
      <c r="A11736" s="1">
        <v>41829.148611111108</v>
      </c>
      <c r="B11736" s="2">
        <v>-25.399035146093958</v>
      </c>
    </row>
    <row r="11737" spans="1:2" x14ac:dyDescent="0.25">
      <c r="A11737" s="1">
        <v>41829.149305555555</v>
      </c>
      <c r="B11737" s="2">
        <v>-4.2259188340193452</v>
      </c>
    </row>
    <row r="11738" spans="1:2" x14ac:dyDescent="0.25">
      <c r="A11738" s="1">
        <v>41829.15</v>
      </c>
      <c r="B11738" s="2">
        <v>0.59192787921735246</v>
      </c>
    </row>
    <row r="11739" spans="1:2" x14ac:dyDescent="0.25">
      <c r="A11739" s="1">
        <v>41829.150694444441</v>
      </c>
      <c r="B11739" s="2">
        <v>-1.1415339219044351</v>
      </c>
    </row>
    <row r="11740" spans="1:2" x14ac:dyDescent="0.25">
      <c r="A11740" s="1">
        <v>41829.151388888888</v>
      </c>
      <c r="B11740" s="2">
        <v>-0.34934904840853659</v>
      </c>
    </row>
    <row r="11741" spans="1:2" x14ac:dyDescent="0.25">
      <c r="A11741" s="1">
        <v>41829.152083333334</v>
      </c>
      <c r="B11741" s="2">
        <v>3.8605554395314052</v>
      </c>
    </row>
    <row r="11742" spans="1:2" x14ac:dyDescent="0.25">
      <c r="A11742" s="1">
        <v>41829.152777777781</v>
      </c>
      <c r="B11742" s="2">
        <v>8.3519905326193111</v>
      </c>
    </row>
    <row r="11743" spans="1:2" x14ac:dyDescent="0.25">
      <c r="A11743" s="1">
        <v>41829.15347222222</v>
      </c>
      <c r="B11743" s="2">
        <v>4.3345213573515746</v>
      </c>
    </row>
    <row r="11744" spans="1:2" x14ac:dyDescent="0.25">
      <c r="A11744" s="1">
        <v>41829.154166666667</v>
      </c>
      <c r="B11744" s="2">
        <v>-1.8480648039988106</v>
      </c>
    </row>
    <row r="11745" spans="1:2" x14ac:dyDescent="0.25">
      <c r="A11745" s="1">
        <v>41829.154861111114</v>
      </c>
      <c r="B11745" s="2">
        <v>-34.797170324834347</v>
      </c>
    </row>
    <row r="11746" spans="1:2" x14ac:dyDescent="0.25">
      <c r="A11746" s="1">
        <v>41829.155555555553</v>
      </c>
      <c r="B11746" s="2">
        <v>-32.910039049707606</v>
      </c>
    </row>
    <row r="11747" spans="1:2" x14ac:dyDescent="0.25">
      <c r="A11747" s="1">
        <v>41829.15625</v>
      </c>
      <c r="B11747" s="2">
        <v>-10.998337891923196</v>
      </c>
    </row>
    <row r="11748" spans="1:2" x14ac:dyDescent="0.25">
      <c r="A11748" s="1">
        <v>41829.156944444447</v>
      </c>
      <c r="B11748" s="2">
        <v>-33.256061805094454</v>
      </c>
    </row>
    <row r="11749" spans="1:2" x14ac:dyDescent="0.25">
      <c r="A11749" s="1">
        <v>41829.157638888886</v>
      </c>
      <c r="B11749" s="2">
        <v>-32.969899522128983</v>
      </c>
    </row>
    <row r="11750" spans="1:2" x14ac:dyDescent="0.25">
      <c r="A11750" s="1">
        <v>41829.158333333333</v>
      </c>
      <c r="B11750" s="2">
        <v>-22.371537441108618</v>
      </c>
    </row>
    <row r="11751" spans="1:2" x14ac:dyDescent="0.25">
      <c r="A11751" s="1">
        <v>41829.15902777778</v>
      </c>
      <c r="B11751" s="2">
        <v>-33.168303834231729</v>
      </c>
    </row>
    <row r="11752" spans="1:2" x14ac:dyDescent="0.25">
      <c r="A11752" s="1">
        <v>41829.159722222219</v>
      </c>
      <c r="B11752" s="2">
        <v>-35.661048293843727</v>
      </c>
    </row>
    <row r="11753" spans="1:2" x14ac:dyDescent="0.25">
      <c r="A11753" s="1">
        <v>41829.160416666666</v>
      </c>
      <c r="B11753" s="2">
        <v>61.794103843596289</v>
      </c>
    </row>
    <row r="11754" spans="1:2" x14ac:dyDescent="0.25">
      <c r="A11754" s="1">
        <v>41829.161111111112</v>
      </c>
      <c r="B11754" s="2">
        <v>56.000013463195621</v>
      </c>
    </row>
    <row r="11755" spans="1:2" x14ac:dyDescent="0.25">
      <c r="A11755" s="1">
        <v>41829.161805555559</v>
      </c>
      <c r="B11755" s="2">
        <v>16.784933456500585</v>
      </c>
    </row>
    <row r="11756" spans="1:2" x14ac:dyDescent="0.25">
      <c r="A11756" s="1">
        <v>41829.162499999999</v>
      </c>
      <c r="B11756" s="2">
        <v>19.132003932614559</v>
      </c>
    </row>
    <row r="11757" spans="1:2" x14ac:dyDescent="0.25">
      <c r="A11757" s="1">
        <v>41829.163194444445</v>
      </c>
      <c r="B11757" s="2">
        <v>12.638252326383371</v>
      </c>
    </row>
    <row r="11758" spans="1:2" x14ac:dyDescent="0.25">
      <c r="A11758" s="1">
        <v>41829.163888888892</v>
      </c>
      <c r="B11758" s="2">
        <v>-6.2060359223443813</v>
      </c>
    </row>
    <row r="11759" spans="1:2" x14ac:dyDescent="0.25">
      <c r="A11759" s="1">
        <v>41829.164583333331</v>
      </c>
      <c r="B11759" s="2">
        <v>-6.8897761277463969</v>
      </c>
    </row>
    <row r="11760" spans="1:2" x14ac:dyDescent="0.25">
      <c r="A11760" s="1">
        <v>41829.165277777778</v>
      </c>
      <c r="B11760" s="2">
        <v>4.8035914733531175</v>
      </c>
    </row>
    <row r="11761" spans="1:2" x14ac:dyDescent="0.25">
      <c r="A11761" s="1">
        <v>41829.165972222225</v>
      </c>
      <c r="B11761" s="2">
        <v>21.946139174787824</v>
      </c>
    </row>
    <row r="11762" spans="1:2" x14ac:dyDescent="0.25">
      <c r="A11762" s="1">
        <v>41829.166666666664</v>
      </c>
      <c r="B11762" s="2">
        <v>13.457341380991723</v>
      </c>
    </row>
    <row r="11763" spans="1:2" x14ac:dyDescent="0.25">
      <c r="A11763" s="1">
        <v>41829.167361111111</v>
      </c>
      <c r="B11763" s="2">
        <v>25.186027526855469</v>
      </c>
    </row>
    <row r="11764" spans="1:2" x14ac:dyDescent="0.25">
      <c r="A11764" s="1">
        <v>41829.168055555558</v>
      </c>
      <c r="B11764" s="2">
        <v>23.727825470618942</v>
      </c>
    </row>
    <row r="11765" spans="1:2" x14ac:dyDescent="0.25">
      <c r="A11765" s="1">
        <v>41829.168749999997</v>
      </c>
      <c r="B11765" s="2">
        <v>8.1704592199960953</v>
      </c>
    </row>
    <row r="11766" spans="1:2" x14ac:dyDescent="0.25">
      <c r="A11766" s="1">
        <v>41829.169444444444</v>
      </c>
      <c r="B11766" s="2">
        <v>10.656539978306439</v>
      </c>
    </row>
    <row r="11767" spans="1:2" x14ac:dyDescent="0.25">
      <c r="A11767" s="1">
        <v>41829.170138888891</v>
      </c>
      <c r="B11767" s="2">
        <v>-1.1817482579186618</v>
      </c>
    </row>
    <row r="11768" spans="1:2" x14ac:dyDescent="0.25">
      <c r="A11768" s="1">
        <v>41829.17083333333</v>
      </c>
      <c r="B11768" s="2">
        <v>-12.967509932674632</v>
      </c>
    </row>
    <row r="11769" spans="1:2" x14ac:dyDescent="0.25">
      <c r="A11769" s="1">
        <v>41829.171527777777</v>
      </c>
      <c r="B11769" s="2">
        <v>-14.972143645712155</v>
      </c>
    </row>
    <row r="11770" spans="1:2" x14ac:dyDescent="0.25">
      <c r="A11770" s="1">
        <v>41829.172222222223</v>
      </c>
      <c r="B11770" s="2">
        <v>-8.4932241009582263</v>
      </c>
    </row>
    <row r="11771" spans="1:2" x14ac:dyDescent="0.25">
      <c r="A11771" s="1">
        <v>41829.17291666667</v>
      </c>
      <c r="B11771" s="2">
        <v>-5.8868221352803323</v>
      </c>
    </row>
    <row r="11772" spans="1:2" x14ac:dyDescent="0.25">
      <c r="A11772" s="1">
        <v>41829.173611111109</v>
      </c>
      <c r="B11772" s="2">
        <v>-20.154612242314762</v>
      </c>
    </row>
    <row r="11773" spans="1:2" x14ac:dyDescent="0.25">
      <c r="A11773" s="1">
        <v>41829.174305555556</v>
      </c>
      <c r="B11773" s="2">
        <v>-16.482188989734521</v>
      </c>
    </row>
    <row r="11774" spans="1:2" x14ac:dyDescent="0.25">
      <c r="A11774" s="1">
        <v>41829.175000000003</v>
      </c>
      <c r="B11774" s="2">
        <v>-18.850762774828642</v>
      </c>
    </row>
    <row r="11775" spans="1:2" x14ac:dyDescent="0.25">
      <c r="A11775" s="1">
        <v>41829.175694444442</v>
      </c>
      <c r="B11775" s="2">
        <v>-27.391914571710124</v>
      </c>
    </row>
    <row r="11776" spans="1:2" x14ac:dyDescent="0.25">
      <c r="A11776" s="1">
        <v>41829.176388888889</v>
      </c>
      <c r="B11776" s="2">
        <v>4.0163098064794518</v>
      </c>
    </row>
    <row r="11777" spans="1:2" x14ac:dyDescent="0.25">
      <c r="A11777" s="1">
        <v>41829.177083333336</v>
      </c>
      <c r="B11777" s="2">
        <v>31.361643715857401</v>
      </c>
    </row>
    <row r="11778" spans="1:2" x14ac:dyDescent="0.25">
      <c r="A11778" s="1">
        <v>41829.177777777775</v>
      </c>
      <c r="B11778" s="2">
        <v>33.221465262623433</v>
      </c>
    </row>
    <row r="11779" spans="1:2" x14ac:dyDescent="0.25">
      <c r="A11779" s="1">
        <v>41829.178472222222</v>
      </c>
      <c r="B11779" s="2">
        <v>29.45839428918601</v>
      </c>
    </row>
    <row r="11780" spans="1:2" x14ac:dyDescent="0.25">
      <c r="A11780" s="1">
        <v>41829.179166666669</v>
      </c>
      <c r="B11780" s="2">
        <v>71.680627248172343</v>
      </c>
    </row>
    <row r="11781" spans="1:2" x14ac:dyDescent="0.25">
      <c r="A11781" s="1">
        <v>41829.179861111108</v>
      </c>
      <c r="B11781" s="2">
        <v>29.627555898085152</v>
      </c>
    </row>
    <row r="11782" spans="1:2" x14ac:dyDescent="0.25">
      <c r="A11782" s="1">
        <v>41829.180555555555</v>
      </c>
      <c r="B11782" s="2">
        <v>15.187728628839734</v>
      </c>
    </row>
    <row r="11783" spans="1:2" x14ac:dyDescent="0.25">
      <c r="A11783" s="1">
        <v>41829.181250000001</v>
      </c>
      <c r="B11783" s="2">
        <v>-27.113763950032201</v>
      </c>
    </row>
    <row r="11784" spans="1:2" x14ac:dyDescent="0.25">
      <c r="A11784" s="1">
        <v>41829.181944444441</v>
      </c>
      <c r="B11784" s="2">
        <v>-54.731336485787565</v>
      </c>
    </row>
    <row r="11785" spans="1:2" x14ac:dyDescent="0.25">
      <c r="A11785" s="1">
        <v>41829.182638888888</v>
      </c>
      <c r="B11785" s="2">
        <v>-60.934600376338736</v>
      </c>
    </row>
    <row r="11786" spans="1:2" x14ac:dyDescent="0.25">
      <c r="A11786" s="1">
        <v>41829.183333333334</v>
      </c>
      <c r="B11786" s="2">
        <v>-34.43076699921221</v>
      </c>
    </row>
    <row r="11787" spans="1:2" x14ac:dyDescent="0.25">
      <c r="A11787" s="1">
        <v>41829.184027777781</v>
      </c>
      <c r="B11787" s="2">
        <v>-54.520003717030825</v>
      </c>
    </row>
    <row r="11788" spans="1:2" x14ac:dyDescent="0.25">
      <c r="A11788" s="1">
        <v>41829.18472222222</v>
      </c>
      <c r="B11788" s="2">
        <v>-42.539210745050028</v>
      </c>
    </row>
    <row r="11789" spans="1:2" x14ac:dyDescent="0.25">
      <c r="A11789" s="1">
        <v>41829.185416666667</v>
      </c>
      <c r="B11789" s="2">
        <v>-55.59568734575781</v>
      </c>
    </row>
    <row r="11790" spans="1:2" x14ac:dyDescent="0.25">
      <c r="A11790" s="1">
        <v>41829.186111111114</v>
      </c>
      <c r="B11790" s="2">
        <v>-90.405218164653832</v>
      </c>
    </row>
    <row r="11791" spans="1:2" x14ac:dyDescent="0.25">
      <c r="A11791" s="1">
        <v>41829.186805555553</v>
      </c>
      <c r="B11791" s="2">
        <v>-88.229043695012422</v>
      </c>
    </row>
    <row r="11792" spans="1:2" x14ac:dyDescent="0.25">
      <c r="A11792" s="1">
        <v>41829.1875</v>
      </c>
      <c r="B11792" s="2">
        <v>-85.220407557875532</v>
      </c>
    </row>
    <row r="11793" spans="1:2" x14ac:dyDescent="0.25">
      <c r="A11793" s="1">
        <v>41829.188194444447</v>
      </c>
      <c r="B11793" s="2">
        <v>-80.728736998515288</v>
      </c>
    </row>
    <row r="11794" spans="1:2" x14ac:dyDescent="0.25">
      <c r="A11794" s="1">
        <v>41829.188888888886</v>
      </c>
      <c r="B11794" s="2">
        <v>-57.709611787515072</v>
      </c>
    </row>
    <row r="11795" spans="1:2" x14ac:dyDescent="0.25">
      <c r="A11795" s="1">
        <v>41829.189583333333</v>
      </c>
      <c r="B11795" s="2">
        <v>-65.15873310500271</v>
      </c>
    </row>
    <row r="11796" spans="1:2" x14ac:dyDescent="0.25">
      <c r="A11796" s="1">
        <v>41829.19027777778</v>
      </c>
      <c r="B11796" s="2">
        <v>-67.399143167822814</v>
      </c>
    </row>
    <row r="11797" spans="1:2" x14ac:dyDescent="0.25">
      <c r="A11797" s="1">
        <v>41829.190972222219</v>
      </c>
      <c r="B11797" s="2">
        <v>-66.054663368859721</v>
      </c>
    </row>
    <row r="11798" spans="1:2" x14ac:dyDescent="0.25">
      <c r="A11798" s="1">
        <v>41829.191666666666</v>
      </c>
      <c r="B11798" s="2">
        <v>-8.141210064767316</v>
      </c>
    </row>
    <row r="11799" spans="1:2" x14ac:dyDescent="0.25">
      <c r="A11799" s="1">
        <v>41829.192361111112</v>
      </c>
      <c r="B11799" s="2">
        <v>-21.079420222512272</v>
      </c>
    </row>
    <row r="11800" spans="1:2" x14ac:dyDescent="0.25">
      <c r="A11800" s="1">
        <v>41829.193055555559</v>
      </c>
      <c r="B11800" s="2">
        <v>-43.381785063568778</v>
      </c>
    </row>
    <row r="11801" spans="1:2" x14ac:dyDescent="0.25">
      <c r="A11801" s="1">
        <v>41829.193749999999</v>
      </c>
      <c r="B11801" s="2">
        <v>-45.669245046474195</v>
      </c>
    </row>
    <row r="11802" spans="1:2" x14ac:dyDescent="0.25">
      <c r="A11802" s="1">
        <v>41829.194444444445</v>
      </c>
      <c r="B11802" s="2">
        <v>-49.811699332250768</v>
      </c>
    </row>
    <row r="11803" spans="1:2" x14ac:dyDescent="0.25">
      <c r="A11803" s="1">
        <v>41829.195138888892</v>
      </c>
      <c r="B11803" s="2">
        <v>-56.925647177662661</v>
      </c>
    </row>
    <row r="11804" spans="1:2" x14ac:dyDescent="0.25">
      <c r="A11804" s="1">
        <v>41829.195833333331</v>
      </c>
      <c r="B11804" s="2">
        <v>-71.677386456169188</v>
      </c>
    </row>
    <row r="11805" spans="1:2" x14ac:dyDescent="0.25">
      <c r="A11805" s="1">
        <v>41829.196527777778</v>
      </c>
      <c r="B11805" s="2">
        <v>-74.467320665717125</v>
      </c>
    </row>
    <row r="11806" spans="1:2" x14ac:dyDescent="0.25">
      <c r="A11806" s="1">
        <v>41829.197222222225</v>
      </c>
      <c r="B11806" s="2">
        <v>-69.090631269150379</v>
      </c>
    </row>
    <row r="11807" spans="1:2" x14ac:dyDescent="0.25">
      <c r="A11807" s="1">
        <v>41829.197916666664</v>
      </c>
      <c r="B11807" s="2">
        <v>-30.32038705026789</v>
      </c>
    </row>
    <row r="11808" spans="1:2" x14ac:dyDescent="0.25">
      <c r="A11808" s="1">
        <v>41829.198611111111</v>
      </c>
      <c r="B11808" s="2">
        <v>-85.010414803231839</v>
      </c>
    </row>
    <row r="11809" spans="1:2" x14ac:dyDescent="0.25">
      <c r="A11809" s="1">
        <v>41829.199305555558</v>
      </c>
      <c r="B11809" s="2">
        <v>-71.214146716217513</v>
      </c>
    </row>
    <row r="11810" spans="1:2" x14ac:dyDescent="0.25">
      <c r="A11810" s="1">
        <v>41829.199999999997</v>
      </c>
      <c r="B11810" s="2">
        <v>-63.19419781792967</v>
      </c>
    </row>
    <row r="11811" spans="1:2" x14ac:dyDescent="0.25">
      <c r="A11811" s="1">
        <v>41829.200694444444</v>
      </c>
      <c r="B11811" s="2">
        <v>-44.030775352274944</v>
      </c>
    </row>
    <row r="11812" spans="1:2" x14ac:dyDescent="0.25">
      <c r="A11812" s="1">
        <v>41829.201388888891</v>
      </c>
      <c r="B11812" s="2">
        <v>-34.598312227004982</v>
      </c>
    </row>
    <row r="11813" spans="1:2" x14ac:dyDescent="0.25">
      <c r="A11813" s="1">
        <v>41829.20208333333</v>
      </c>
      <c r="B11813" s="2">
        <v>-63.163941419443773</v>
      </c>
    </row>
    <row r="11814" spans="1:2" x14ac:dyDescent="0.25">
      <c r="A11814" s="1">
        <v>41829.202777777777</v>
      </c>
      <c r="B11814" s="2">
        <v>-27.884638779826734</v>
      </c>
    </row>
    <row r="11815" spans="1:2" x14ac:dyDescent="0.25">
      <c r="A11815" s="1">
        <v>41829.203472222223</v>
      </c>
      <c r="B11815" s="2">
        <v>-35.045630046586062</v>
      </c>
    </row>
    <row r="11816" spans="1:2" x14ac:dyDescent="0.25">
      <c r="A11816" s="1">
        <v>41829.20416666667</v>
      </c>
      <c r="B11816" s="2">
        <v>-32.312534419344836</v>
      </c>
    </row>
    <row r="11817" spans="1:2" x14ac:dyDescent="0.25">
      <c r="A11817" s="1">
        <v>41829.204861111109</v>
      </c>
      <c r="B11817" s="2">
        <v>-32.255033637981491</v>
      </c>
    </row>
    <row r="11818" spans="1:2" x14ac:dyDescent="0.25">
      <c r="A11818" s="1">
        <v>41829.205555555556</v>
      </c>
      <c r="B11818" s="2">
        <v>-16.339460908234468</v>
      </c>
    </row>
    <row r="11819" spans="1:2" x14ac:dyDescent="0.25">
      <c r="A11819" s="1">
        <v>41829.206250000003</v>
      </c>
      <c r="B11819" s="2">
        <v>-10.841839290017379</v>
      </c>
    </row>
    <row r="11820" spans="1:2" x14ac:dyDescent="0.25">
      <c r="A11820" s="1">
        <v>41829.206944444442</v>
      </c>
      <c r="B11820" s="2">
        <v>-17.335328236554535</v>
      </c>
    </row>
    <row r="11821" spans="1:2" x14ac:dyDescent="0.25">
      <c r="A11821" s="1">
        <v>41829.207638888889</v>
      </c>
      <c r="B11821" s="2">
        <v>-17.766474376044545</v>
      </c>
    </row>
    <row r="11822" spans="1:2" x14ac:dyDescent="0.25">
      <c r="A11822" s="1">
        <v>41829.208333333336</v>
      </c>
      <c r="B11822" s="2">
        <v>-35.077965937749347</v>
      </c>
    </row>
    <row r="11823" spans="1:2" x14ac:dyDescent="0.25">
      <c r="A11823" s="1">
        <v>41829.209027777775</v>
      </c>
      <c r="B11823" s="2">
        <v>-35.086099639826962</v>
      </c>
    </row>
    <row r="11824" spans="1:2" x14ac:dyDescent="0.25">
      <c r="A11824" s="1">
        <v>41829.209722222222</v>
      </c>
      <c r="B11824" s="2">
        <v>-40.615401907064367</v>
      </c>
    </row>
    <row r="11825" spans="1:2" x14ac:dyDescent="0.25">
      <c r="A11825" s="1">
        <v>41829.210416666669</v>
      </c>
      <c r="B11825" s="2">
        <v>-57.374050523566744</v>
      </c>
    </row>
    <row r="11826" spans="1:2" x14ac:dyDescent="0.25">
      <c r="A11826" s="1">
        <v>41829.211111111108</v>
      </c>
      <c r="B11826" s="2">
        <v>-62.793787423629936</v>
      </c>
    </row>
    <row r="11827" spans="1:2" x14ac:dyDescent="0.25">
      <c r="A11827" s="1">
        <v>41829.211805555555</v>
      </c>
      <c r="B11827" s="2">
        <v>-83.107616477730332</v>
      </c>
    </row>
    <row r="11828" spans="1:2" x14ac:dyDescent="0.25">
      <c r="A11828" s="1">
        <v>41829.212500000001</v>
      </c>
      <c r="B11828" s="2">
        <v>-61.218144586579484</v>
      </c>
    </row>
    <row r="11829" spans="1:2" x14ac:dyDescent="0.25">
      <c r="A11829" s="1">
        <v>41829.213194444441</v>
      </c>
      <c r="B11829" s="2">
        <v>-38.432612158263993</v>
      </c>
    </row>
    <row r="11830" spans="1:2" x14ac:dyDescent="0.25">
      <c r="A11830" s="1">
        <v>41829.213888888888</v>
      </c>
      <c r="B11830" s="2">
        <v>10.58808399308109</v>
      </c>
    </row>
    <row r="11831" spans="1:2" x14ac:dyDescent="0.25">
      <c r="A11831" s="1">
        <v>41829.214583333334</v>
      </c>
      <c r="B11831" s="2">
        <v>10.545909157507049</v>
      </c>
    </row>
    <row r="11832" spans="1:2" x14ac:dyDescent="0.25">
      <c r="A11832" s="1">
        <v>41829.215277777781</v>
      </c>
      <c r="B11832" s="2">
        <v>6.8180548837355071</v>
      </c>
    </row>
    <row r="11833" spans="1:2" x14ac:dyDescent="0.25">
      <c r="A11833" s="1">
        <v>41829.21597222222</v>
      </c>
      <c r="B11833" s="2">
        <v>-30.71859598854838</v>
      </c>
    </row>
    <row r="11834" spans="1:2" x14ac:dyDescent="0.25">
      <c r="A11834" s="1">
        <v>41829.216666666667</v>
      </c>
      <c r="B11834" s="2">
        <v>-29.173115685945959</v>
      </c>
    </row>
    <row r="11835" spans="1:2" x14ac:dyDescent="0.25">
      <c r="A11835" s="1">
        <v>41829.217361111114</v>
      </c>
      <c r="B11835" s="2">
        <v>10.277961042398722</v>
      </c>
    </row>
    <row r="11836" spans="1:2" x14ac:dyDescent="0.25">
      <c r="A11836" s="1">
        <v>41829.218055555553</v>
      </c>
      <c r="B11836" s="2">
        <v>12.649147511779544</v>
      </c>
    </row>
    <row r="11837" spans="1:2" x14ac:dyDescent="0.25">
      <c r="A11837" s="1">
        <v>41829.21875</v>
      </c>
      <c r="B11837" s="2">
        <v>-0.88684329783694316</v>
      </c>
    </row>
    <row r="11838" spans="1:2" x14ac:dyDescent="0.25">
      <c r="A11838" s="1">
        <v>41829.219444444447</v>
      </c>
      <c r="B11838" s="2">
        <v>-3.6900825798298076</v>
      </c>
    </row>
    <row r="11839" spans="1:2" x14ac:dyDescent="0.25">
      <c r="A11839" s="1">
        <v>41829.220138888886</v>
      </c>
      <c r="B11839" s="2">
        <v>3.1020342356736363</v>
      </c>
    </row>
    <row r="11840" spans="1:2" x14ac:dyDescent="0.25">
      <c r="A11840" s="1">
        <v>41829.220833333333</v>
      </c>
      <c r="B11840" s="2">
        <v>4.9659637008250384</v>
      </c>
    </row>
    <row r="11841" spans="1:2" x14ac:dyDescent="0.25">
      <c r="A11841" s="1">
        <v>41829.22152777778</v>
      </c>
      <c r="B11841" s="2">
        <v>12.595949380790747</v>
      </c>
    </row>
    <row r="11842" spans="1:2" x14ac:dyDescent="0.25">
      <c r="A11842" s="1">
        <v>41829.222222222219</v>
      </c>
      <c r="B11842" s="2">
        <v>-10.552997086450583</v>
      </c>
    </row>
    <row r="11843" spans="1:2" x14ac:dyDescent="0.25">
      <c r="A11843" s="1">
        <v>41829.222916666666</v>
      </c>
      <c r="B11843" s="2">
        <v>-34.162632109054542</v>
      </c>
    </row>
    <row r="11844" spans="1:2" x14ac:dyDescent="0.25">
      <c r="A11844" s="1">
        <v>41829.223611111112</v>
      </c>
      <c r="B11844" s="2">
        <v>-30.416580151866945</v>
      </c>
    </row>
    <row r="11845" spans="1:2" x14ac:dyDescent="0.25">
      <c r="A11845" s="1">
        <v>41829.224305555559</v>
      </c>
      <c r="B11845" s="2">
        <v>-20.101424488740061</v>
      </c>
    </row>
    <row r="11846" spans="1:2" x14ac:dyDescent="0.25">
      <c r="A11846" s="1">
        <v>41829.224999999999</v>
      </c>
      <c r="B11846" s="2">
        <v>73.075577556806579</v>
      </c>
    </row>
    <row r="11847" spans="1:2" x14ac:dyDescent="0.25">
      <c r="A11847" s="1">
        <v>41829.225694444445</v>
      </c>
      <c r="B11847" s="2">
        <v>23.563683386171761</v>
      </c>
    </row>
    <row r="11848" spans="1:2" x14ac:dyDescent="0.25">
      <c r="A11848" s="1">
        <v>41829.226388888892</v>
      </c>
      <c r="B11848" s="2">
        <v>11.770754811412068</v>
      </c>
    </row>
    <row r="11849" spans="1:2" x14ac:dyDescent="0.25">
      <c r="A11849" s="1">
        <v>41829.227083333331</v>
      </c>
      <c r="B11849" s="2">
        <v>21.379238075334435</v>
      </c>
    </row>
    <row r="11850" spans="1:2" x14ac:dyDescent="0.25">
      <c r="A11850" s="1">
        <v>41829.227777777778</v>
      </c>
      <c r="B11850" s="2">
        <v>15.073049254870421</v>
      </c>
    </row>
    <row r="11851" spans="1:2" x14ac:dyDescent="0.25">
      <c r="A11851" s="1">
        <v>41829.228472222225</v>
      </c>
      <c r="B11851" s="2">
        <v>12.380326649301788</v>
      </c>
    </row>
    <row r="11852" spans="1:2" x14ac:dyDescent="0.25">
      <c r="A11852" s="1">
        <v>41829.229166666664</v>
      </c>
      <c r="B11852" s="2">
        <v>10.576658307785692</v>
      </c>
    </row>
    <row r="11853" spans="1:2" x14ac:dyDescent="0.25">
      <c r="A11853" s="1">
        <v>41829.229861111111</v>
      </c>
      <c r="B11853" s="2">
        <v>25.839561120886355</v>
      </c>
    </row>
    <row r="11854" spans="1:2" x14ac:dyDescent="0.25">
      <c r="A11854" s="1">
        <v>41829.230555555558</v>
      </c>
      <c r="B11854" s="2">
        <v>41.347606605311256</v>
      </c>
    </row>
    <row r="11855" spans="1:2" x14ac:dyDescent="0.25">
      <c r="A11855" s="1">
        <v>41829.231249999997</v>
      </c>
      <c r="B11855" s="2">
        <v>2.1233000914990652</v>
      </c>
    </row>
    <row r="11856" spans="1:2" x14ac:dyDescent="0.25">
      <c r="A11856" s="1">
        <v>41829.231944444444</v>
      </c>
      <c r="B11856" s="2">
        <v>-16.564901063453242</v>
      </c>
    </row>
    <row r="11857" spans="1:2" x14ac:dyDescent="0.25">
      <c r="A11857" s="1">
        <v>41829.232638888891</v>
      </c>
      <c r="B11857" s="2">
        <v>-30.308196827867746</v>
      </c>
    </row>
    <row r="11858" spans="1:2" x14ac:dyDescent="0.25">
      <c r="A11858" s="1">
        <v>41829.23333333333</v>
      </c>
      <c r="B11858" s="2">
        <v>-38.41733810669102</v>
      </c>
    </row>
    <row r="11859" spans="1:2" x14ac:dyDescent="0.25">
      <c r="A11859" s="1">
        <v>41829.234027777777</v>
      </c>
      <c r="B11859" s="2">
        <v>-12.856716015156659</v>
      </c>
    </row>
    <row r="11860" spans="1:2" x14ac:dyDescent="0.25">
      <c r="A11860" s="1">
        <v>41829.234722222223</v>
      </c>
      <c r="B11860" s="2">
        <v>-10.294205399738955</v>
      </c>
    </row>
    <row r="11861" spans="1:2" x14ac:dyDescent="0.25">
      <c r="A11861" s="1">
        <v>41829.23541666667</v>
      </c>
      <c r="B11861" s="2">
        <v>-1.6036070929602526</v>
      </c>
    </row>
    <row r="11862" spans="1:2" x14ac:dyDescent="0.25">
      <c r="A11862" s="1">
        <v>41829.236111111109</v>
      </c>
      <c r="B11862" s="2">
        <v>-34.94524778837949</v>
      </c>
    </row>
    <row r="11863" spans="1:2" x14ac:dyDescent="0.25">
      <c r="A11863" s="1">
        <v>41829.236805555556</v>
      </c>
      <c r="B11863" s="2">
        <v>-31.209519117162806</v>
      </c>
    </row>
    <row r="11864" spans="1:2" x14ac:dyDescent="0.25">
      <c r="A11864" s="1">
        <v>41829.237500000003</v>
      </c>
      <c r="B11864" s="2">
        <v>-14.147822945810427</v>
      </c>
    </row>
    <row r="11865" spans="1:2" x14ac:dyDescent="0.25">
      <c r="A11865" s="1">
        <v>41829.238194444442</v>
      </c>
      <c r="B11865" s="2">
        <v>-60.140409122746014</v>
      </c>
    </row>
    <row r="11866" spans="1:2" x14ac:dyDescent="0.25">
      <c r="A11866" s="1">
        <v>41829.238888888889</v>
      </c>
      <c r="B11866" s="2">
        <v>-56.505186311110933</v>
      </c>
    </row>
    <row r="11867" spans="1:2" x14ac:dyDescent="0.25">
      <c r="A11867" s="1">
        <v>41829.239583333336</v>
      </c>
      <c r="B11867" s="2">
        <v>-65.692917223443516</v>
      </c>
    </row>
    <row r="11868" spans="1:2" x14ac:dyDescent="0.25">
      <c r="A11868" s="1">
        <v>41829.240277777775</v>
      </c>
      <c r="B11868" s="2">
        <v>-69.553656707961153</v>
      </c>
    </row>
    <row r="11869" spans="1:2" x14ac:dyDescent="0.25">
      <c r="A11869" s="1">
        <v>41829.240972222222</v>
      </c>
      <c r="B11869" s="2">
        <v>-41.400534581693741</v>
      </c>
    </row>
    <row r="11870" spans="1:2" x14ac:dyDescent="0.25">
      <c r="A11870" s="1">
        <v>41829.241666666669</v>
      </c>
      <c r="B11870" s="2">
        <v>-82.785631602736728</v>
      </c>
    </row>
    <row r="11871" spans="1:2" x14ac:dyDescent="0.25">
      <c r="A11871" s="1">
        <v>41829.242361111108</v>
      </c>
      <c r="B11871" s="2">
        <v>-84.29868041155278</v>
      </c>
    </row>
    <row r="11872" spans="1:2" x14ac:dyDescent="0.25">
      <c r="A11872" s="1">
        <v>41829.243055555555</v>
      </c>
      <c r="B11872" s="2">
        <v>-109.74349089282526</v>
      </c>
    </row>
    <row r="11873" spans="1:2" x14ac:dyDescent="0.25">
      <c r="A11873" s="1">
        <v>41829.243750000001</v>
      </c>
      <c r="B11873" s="2">
        <v>-74.892651882926785</v>
      </c>
    </row>
    <row r="11874" spans="1:2" x14ac:dyDescent="0.25">
      <c r="A11874" s="1">
        <v>41829.244444444441</v>
      </c>
      <c r="B11874" s="2">
        <v>-49.976816801368841</v>
      </c>
    </row>
    <row r="11875" spans="1:2" x14ac:dyDescent="0.25">
      <c r="A11875" s="1">
        <v>41829.245138888888</v>
      </c>
      <c r="B11875" s="2">
        <v>-7.2002558501119589</v>
      </c>
    </row>
    <row r="11876" spans="1:2" x14ac:dyDescent="0.25">
      <c r="A11876" s="1">
        <v>41829.245833333334</v>
      </c>
      <c r="B11876" s="2">
        <v>5.3108667651068879</v>
      </c>
    </row>
    <row r="11877" spans="1:2" x14ac:dyDescent="0.25">
      <c r="A11877" s="1">
        <v>41829.246527777781</v>
      </c>
      <c r="B11877" s="2">
        <v>23.995476243938903</v>
      </c>
    </row>
    <row r="11878" spans="1:2" x14ac:dyDescent="0.25">
      <c r="A11878" s="1">
        <v>41829.24722222222</v>
      </c>
      <c r="B11878" s="2">
        <v>33.084876844355314</v>
      </c>
    </row>
    <row r="11879" spans="1:2" x14ac:dyDescent="0.25">
      <c r="A11879" s="1">
        <v>41829.247916666667</v>
      </c>
      <c r="B11879" s="2">
        <v>51.71923184590802</v>
      </c>
    </row>
    <row r="11880" spans="1:2" x14ac:dyDescent="0.25">
      <c r="A11880" s="1">
        <v>41829.248611111114</v>
      </c>
      <c r="B11880" s="2">
        <v>31.88742127062093</v>
      </c>
    </row>
    <row r="11881" spans="1:2" x14ac:dyDescent="0.25">
      <c r="A11881" s="1">
        <v>41829.249305555553</v>
      </c>
      <c r="B11881" s="2">
        <v>53.766819523274897</v>
      </c>
    </row>
    <row r="11882" spans="1:2" x14ac:dyDescent="0.25">
      <c r="A11882" s="1">
        <v>41829.25</v>
      </c>
      <c r="B11882" s="2">
        <v>46.405404834275636</v>
      </c>
    </row>
    <row r="11883" spans="1:2" x14ac:dyDescent="0.25">
      <c r="A11883" s="1">
        <v>41829.250694444447</v>
      </c>
      <c r="B11883" s="2">
        <v>53.932839007922063</v>
      </c>
    </row>
    <row r="11884" spans="1:2" x14ac:dyDescent="0.25">
      <c r="A11884" s="1">
        <v>41829.251388888886</v>
      </c>
      <c r="B11884" s="2">
        <v>92.721099503860259</v>
      </c>
    </row>
    <row r="11885" spans="1:2" x14ac:dyDescent="0.25">
      <c r="A11885" s="1">
        <v>41829.252083333333</v>
      </c>
      <c r="B11885" s="2">
        <v>121.8921560241084</v>
      </c>
    </row>
    <row r="11886" spans="1:2" x14ac:dyDescent="0.25">
      <c r="A11886" s="1">
        <v>41829.25277777778</v>
      </c>
      <c r="B11886" s="2">
        <v>134.29727448115398</v>
      </c>
    </row>
    <row r="11887" spans="1:2" x14ac:dyDescent="0.25">
      <c r="A11887" s="1">
        <v>41829.253472222219</v>
      </c>
      <c r="B11887" s="2">
        <v>207.12138091380862</v>
      </c>
    </row>
    <row r="11888" spans="1:2" x14ac:dyDescent="0.25">
      <c r="A11888" s="1">
        <v>41829.254166666666</v>
      </c>
      <c r="B11888" s="2">
        <v>200.56292114950483</v>
      </c>
    </row>
    <row r="11889" spans="1:2" x14ac:dyDescent="0.25">
      <c r="A11889" s="1">
        <v>41829.254861111112</v>
      </c>
      <c r="B11889" s="2">
        <v>194.84191501120029</v>
      </c>
    </row>
    <row r="11890" spans="1:2" x14ac:dyDescent="0.25">
      <c r="A11890" s="1">
        <v>41829.255555555559</v>
      </c>
      <c r="B11890" s="2">
        <v>175.11134670793933</v>
      </c>
    </row>
    <row r="11891" spans="1:2" x14ac:dyDescent="0.25">
      <c r="A11891" s="1">
        <v>41829.256249999999</v>
      </c>
      <c r="B11891" s="2">
        <v>176.99166092563732</v>
      </c>
    </row>
    <row r="11892" spans="1:2" x14ac:dyDescent="0.25">
      <c r="A11892" s="1">
        <v>41829.256944444445</v>
      </c>
      <c r="B11892" s="2">
        <v>157.32504514382649</v>
      </c>
    </row>
    <row r="11893" spans="1:2" x14ac:dyDescent="0.25">
      <c r="A11893" s="1">
        <v>41829.257638888892</v>
      </c>
      <c r="B11893" s="2">
        <v>121.04771147810582</v>
      </c>
    </row>
    <row r="11894" spans="1:2" x14ac:dyDescent="0.25">
      <c r="A11894" s="1">
        <v>41829.258333333331</v>
      </c>
      <c r="B11894" s="2">
        <v>104.10920459425931</v>
      </c>
    </row>
    <row r="11895" spans="1:2" x14ac:dyDescent="0.25">
      <c r="A11895" s="1">
        <v>41829.259027777778</v>
      </c>
      <c r="B11895" s="2">
        <v>89.587680084489207</v>
      </c>
    </row>
    <row r="11896" spans="1:2" x14ac:dyDescent="0.25">
      <c r="A11896" s="1">
        <v>41829.259722222225</v>
      </c>
      <c r="B11896" s="2">
        <v>88.482106934885579</v>
      </c>
    </row>
    <row r="11897" spans="1:2" x14ac:dyDescent="0.25">
      <c r="A11897" s="1">
        <v>41829.260416666664</v>
      </c>
      <c r="B11897" s="2">
        <v>76.22105612084269</v>
      </c>
    </row>
    <row r="11898" spans="1:2" x14ac:dyDescent="0.25">
      <c r="A11898" s="1">
        <v>41829.261111111111</v>
      </c>
      <c r="B11898" s="2">
        <v>49.204178633861979</v>
      </c>
    </row>
    <row r="11899" spans="1:2" x14ac:dyDescent="0.25">
      <c r="A11899" s="1">
        <v>41829.261805555558</v>
      </c>
      <c r="B11899" s="2">
        <v>48.209791332560904</v>
      </c>
    </row>
    <row r="11900" spans="1:2" x14ac:dyDescent="0.25">
      <c r="A11900" s="1">
        <v>41829.262499999997</v>
      </c>
      <c r="B11900" s="2">
        <v>39.105787410635095</v>
      </c>
    </row>
    <row r="11901" spans="1:2" x14ac:dyDescent="0.25">
      <c r="A11901" s="1">
        <v>41829.263194444444</v>
      </c>
      <c r="B11901" s="2">
        <v>47.433094208996046</v>
      </c>
    </row>
    <row r="11902" spans="1:2" x14ac:dyDescent="0.25">
      <c r="A11902" s="1">
        <v>41829.263888888891</v>
      </c>
      <c r="B11902" s="2">
        <v>63.210422574817976</v>
      </c>
    </row>
    <row r="11903" spans="1:2" x14ac:dyDescent="0.25">
      <c r="A11903" s="1">
        <v>41829.26458333333</v>
      </c>
      <c r="B11903" s="2">
        <v>53.333310328550091</v>
      </c>
    </row>
    <row r="11904" spans="1:2" x14ac:dyDescent="0.25">
      <c r="A11904" s="1">
        <v>41829.265277777777</v>
      </c>
      <c r="B11904" s="2">
        <v>22.499450736285265</v>
      </c>
    </row>
    <row r="11905" spans="1:2" x14ac:dyDescent="0.25">
      <c r="A11905" s="1">
        <v>41829.265972222223</v>
      </c>
      <c r="B11905" s="2">
        <v>14.719340260576185</v>
      </c>
    </row>
    <row r="11906" spans="1:2" x14ac:dyDescent="0.25">
      <c r="A11906" s="1">
        <v>41829.26666666667</v>
      </c>
      <c r="B11906" s="2">
        <v>30.265960155776579</v>
      </c>
    </row>
    <row r="11907" spans="1:2" x14ac:dyDescent="0.25">
      <c r="A11907" s="1">
        <v>41829.267361111109</v>
      </c>
      <c r="B11907" s="2">
        <v>21.805198685023424</v>
      </c>
    </row>
    <row r="11908" spans="1:2" x14ac:dyDescent="0.25">
      <c r="A11908" s="1">
        <v>41829.268055555556</v>
      </c>
      <c r="B11908" s="2">
        <v>1.823403692133555</v>
      </c>
    </row>
    <row r="11909" spans="1:2" x14ac:dyDescent="0.25">
      <c r="A11909" s="1">
        <v>41829.268750000003</v>
      </c>
      <c r="B11909" s="2">
        <v>-3.6750970443166202</v>
      </c>
    </row>
    <row r="11910" spans="1:2" x14ac:dyDescent="0.25">
      <c r="A11910" s="1">
        <v>41829.269444444442</v>
      </c>
      <c r="B11910" s="2">
        <v>-17.060211323020244</v>
      </c>
    </row>
    <row r="11911" spans="1:2" x14ac:dyDescent="0.25">
      <c r="A11911" s="1">
        <v>41829.270138888889</v>
      </c>
      <c r="B11911" s="2">
        <v>4.4876081954054827</v>
      </c>
    </row>
    <row r="11912" spans="1:2" x14ac:dyDescent="0.25">
      <c r="A11912" s="1">
        <v>41829.270833333336</v>
      </c>
      <c r="B11912" s="2">
        <v>12.58108190415563</v>
      </c>
    </row>
    <row r="11913" spans="1:2" x14ac:dyDescent="0.25">
      <c r="A11913" s="1">
        <v>41829.271527777775</v>
      </c>
      <c r="B11913" s="2">
        <v>14.273431989317761</v>
      </c>
    </row>
    <row r="11914" spans="1:2" x14ac:dyDescent="0.25">
      <c r="A11914" s="1">
        <v>41829.272222222222</v>
      </c>
      <c r="B11914" s="2">
        <v>20.937255239793256</v>
      </c>
    </row>
    <row r="11915" spans="1:2" x14ac:dyDescent="0.25">
      <c r="A11915" s="1">
        <v>41829.272916666669</v>
      </c>
      <c r="B11915" s="2">
        <v>1.3589667930917737</v>
      </c>
    </row>
    <row r="11916" spans="1:2" x14ac:dyDescent="0.25">
      <c r="A11916" s="1">
        <v>41829.273611111108</v>
      </c>
      <c r="B11916" s="2">
        <v>-5.4727529191877693</v>
      </c>
    </row>
    <row r="11917" spans="1:2" x14ac:dyDescent="0.25">
      <c r="A11917" s="1">
        <v>41829.274305555555</v>
      </c>
      <c r="B11917" s="2">
        <v>-27.603506003934793</v>
      </c>
    </row>
    <row r="11918" spans="1:2" x14ac:dyDescent="0.25">
      <c r="A11918" s="1">
        <v>41829.275000000001</v>
      </c>
      <c r="B11918" s="2">
        <v>-68.66060870372263</v>
      </c>
    </row>
    <row r="11919" spans="1:2" x14ac:dyDescent="0.25">
      <c r="A11919" s="1">
        <v>41829.275694444441</v>
      </c>
      <c r="B11919" s="2">
        <v>-63.88020883373683</v>
      </c>
    </row>
    <row r="11920" spans="1:2" x14ac:dyDescent="0.25">
      <c r="A11920" s="1">
        <v>41829.276388888888</v>
      </c>
      <c r="B11920" s="2">
        <v>-76.737476930070741</v>
      </c>
    </row>
    <row r="11921" spans="1:2" x14ac:dyDescent="0.25">
      <c r="A11921" s="1">
        <v>41829.277083333334</v>
      </c>
      <c r="B11921" s="2">
        <v>-51.313681927240879</v>
      </c>
    </row>
    <row r="11922" spans="1:2" x14ac:dyDescent="0.25">
      <c r="A11922" s="1">
        <v>41829.277777777781</v>
      </c>
      <c r="B11922" s="2">
        <v>-81.29080093821976</v>
      </c>
    </row>
    <row r="11923" spans="1:2" x14ac:dyDescent="0.25">
      <c r="A11923" s="1">
        <v>41829.27847222222</v>
      </c>
      <c r="B11923" s="2">
        <v>-78.946176421312458</v>
      </c>
    </row>
    <row r="11924" spans="1:2" x14ac:dyDescent="0.25">
      <c r="A11924" s="1">
        <v>41829.279166666667</v>
      </c>
      <c r="B11924" s="2">
        <v>-102.89566649510331</v>
      </c>
    </row>
    <row r="11925" spans="1:2" x14ac:dyDescent="0.25">
      <c r="A11925" s="1">
        <v>41829.279861111114</v>
      </c>
      <c r="B11925" s="2">
        <v>-96.165524156469232</v>
      </c>
    </row>
    <row r="11926" spans="1:2" x14ac:dyDescent="0.25">
      <c r="A11926" s="1">
        <v>41829.280555555553</v>
      </c>
      <c r="B11926" s="2">
        <v>-71.517086927464703</v>
      </c>
    </row>
    <row r="11927" spans="1:2" x14ac:dyDescent="0.25">
      <c r="A11927" s="1">
        <v>41829.28125</v>
      </c>
      <c r="B11927" s="2">
        <v>-55.077400329087205</v>
      </c>
    </row>
    <row r="11928" spans="1:2" x14ac:dyDescent="0.25">
      <c r="A11928" s="1">
        <v>41829.281944444447</v>
      </c>
      <c r="B11928" s="2">
        <v>-60.825744693965923</v>
      </c>
    </row>
    <row r="11929" spans="1:2" x14ac:dyDescent="0.25">
      <c r="A11929" s="1">
        <v>41829.282638888886</v>
      </c>
      <c r="B11929" s="2">
        <v>-56.685012555939224</v>
      </c>
    </row>
    <row r="11930" spans="1:2" x14ac:dyDescent="0.25">
      <c r="A11930" s="1">
        <v>41829.283333333333</v>
      </c>
      <c r="B11930" s="2">
        <v>-72.36628273976288</v>
      </c>
    </row>
    <row r="11931" spans="1:2" x14ac:dyDescent="0.25">
      <c r="A11931" s="1">
        <v>41829.28402777778</v>
      </c>
      <c r="B11931" s="2">
        <v>-118.80619038725078</v>
      </c>
    </row>
    <row r="11932" spans="1:2" x14ac:dyDescent="0.25">
      <c r="A11932" s="1">
        <v>41829.284722222219</v>
      </c>
      <c r="B11932" s="2">
        <v>-146.56789227558767</v>
      </c>
    </row>
    <row r="11933" spans="1:2" x14ac:dyDescent="0.25">
      <c r="A11933" s="1">
        <v>41829.285416666666</v>
      </c>
      <c r="B11933" s="2">
        <v>-137.87034394310322</v>
      </c>
    </row>
    <row r="11934" spans="1:2" x14ac:dyDescent="0.25">
      <c r="A11934" s="1">
        <v>41829.286111111112</v>
      </c>
      <c r="B11934" s="2">
        <v>-113.32618089656074</v>
      </c>
    </row>
    <row r="11935" spans="1:2" x14ac:dyDescent="0.25">
      <c r="A11935" s="1">
        <v>41829.286805555559</v>
      </c>
      <c r="B11935" s="2">
        <v>-92.261899190396065</v>
      </c>
    </row>
    <row r="11936" spans="1:2" x14ac:dyDescent="0.25">
      <c r="A11936" s="1">
        <v>41829.287499999999</v>
      </c>
      <c r="B11936" s="2">
        <v>-75.428252875416845</v>
      </c>
    </row>
    <row r="11937" spans="1:2" x14ac:dyDescent="0.25">
      <c r="A11937" s="1">
        <v>41829.288194444445</v>
      </c>
      <c r="B11937" s="2">
        <v>-58.567025826555131</v>
      </c>
    </row>
    <row r="11938" spans="1:2" x14ac:dyDescent="0.25">
      <c r="A11938" s="1">
        <v>41829.288888888892</v>
      </c>
      <c r="B11938" s="2">
        <v>-39.444171381494741</v>
      </c>
    </row>
    <row r="11939" spans="1:2" x14ac:dyDescent="0.25">
      <c r="A11939" s="1">
        <v>41829.289583333331</v>
      </c>
      <c r="B11939" s="2">
        <v>-33.926327372013475</v>
      </c>
    </row>
    <row r="11940" spans="1:2" x14ac:dyDescent="0.25">
      <c r="A11940" s="1">
        <v>41829.290277777778</v>
      </c>
      <c r="B11940" s="2">
        <v>-41.30870134807337</v>
      </c>
    </row>
    <row r="11941" spans="1:2" x14ac:dyDescent="0.25">
      <c r="A11941" s="1">
        <v>41829.290972222225</v>
      </c>
      <c r="B11941" s="2">
        <v>-17.766862784426241</v>
      </c>
    </row>
    <row r="11942" spans="1:2" x14ac:dyDescent="0.25">
      <c r="A11942" s="1">
        <v>41829.291666666664</v>
      </c>
      <c r="B11942" s="2">
        <v>-58.672136711768687</v>
      </c>
    </row>
    <row r="11943" spans="1:2" x14ac:dyDescent="0.25">
      <c r="A11943" s="1">
        <v>41829.292361111111</v>
      </c>
      <c r="B11943" s="2">
        <v>-42.476481742618489</v>
      </c>
    </row>
    <row r="11944" spans="1:2" x14ac:dyDescent="0.25">
      <c r="A11944" s="1">
        <v>41829.293055555558</v>
      </c>
      <c r="B11944" s="2">
        <v>-58.770558691138284</v>
      </c>
    </row>
    <row r="11945" spans="1:2" x14ac:dyDescent="0.25">
      <c r="A11945" s="1">
        <v>41829.293749999997</v>
      </c>
      <c r="B11945" s="2">
        <v>-52.439668309405292</v>
      </c>
    </row>
    <row r="11946" spans="1:2" x14ac:dyDescent="0.25">
      <c r="A11946" s="1">
        <v>41829.294444444444</v>
      </c>
      <c r="B11946" s="2">
        <v>-79.995738636954528</v>
      </c>
    </row>
    <row r="11947" spans="1:2" x14ac:dyDescent="0.25">
      <c r="A11947" s="1">
        <v>41829.295138888891</v>
      </c>
      <c r="B11947" s="2">
        <v>-71.777801432295618</v>
      </c>
    </row>
    <row r="11948" spans="1:2" x14ac:dyDescent="0.25">
      <c r="A11948" s="1">
        <v>41829.29583333333</v>
      </c>
      <c r="B11948" s="2">
        <v>-40.813018507438635</v>
      </c>
    </row>
    <row r="11949" spans="1:2" x14ac:dyDescent="0.25">
      <c r="A11949" s="1">
        <v>41829.296527777777</v>
      </c>
      <c r="B11949" s="2">
        <v>-1.9492073291839915</v>
      </c>
    </row>
    <row r="11950" spans="1:2" x14ac:dyDescent="0.25">
      <c r="A11950" s="1">
        <v>41829.297222222223</v>
      </c>
      <c r="B11950" s="2">
        <v>15.992718838387615</v>
      </c>
    </row>
    <row r="11951" spans="1:2" x14ac:dyDescent="0.25">
      <c r="A11951" s="1">
        <v>41829.29791666667</v>
      </c>
      <c r="B11951" s="2">
        <v>23.063908220065546</v>
      </c>
    </row>
    <row r="11952" spans="1:2" x14ac:dyDescent="0.25">
      <c r="A11952" s="1">
        <v>41829.298611111109</v>
      </c>
      <c r="B11952" s="2">
        <v>23.452022086848835</v>
      </c>
    </row>
    <row r="11953" spans="1:2" x14ac:dyDescent="0.25">
      <c r="A11953" s="1">
        <v>41829.299305555556</v>
      </c>
      <c r="B11953" s="2">
        <v>18.138124477469926</v>
      </c>
    </row>
    <row r="11954" spans="1:2" x14ac:dyDescent="0.25">
      <c r="A11954" s="1">
        <v>41829.300000000003</v>
      </c>
      <c r="B11954" s="2">
        <v>-15.812822021974231</v>
      </c>
    </row>
    <row r="11955" spans="1:2" x14ac:dyDescent="0.25">
      <c r="A11955" s="1">
        <v>41829.300694444442</v>
      </c>
      <c r="B11955" s="2">
        <v>35.267858523992864</v>
      </c>
    </row>
    <row r="11956" spans="1:2" x14ac:dyDescent="0.25">
      <c r="A11956" s="1">
        <v>41829.301388888889</v>
      </c>
      <c r="B11956" s="2">
        <v>65.829877415006919</v>
      </c>
    </row>
    <row r="11957" spans="1:2" x14ac:dyDescent="0.25">
      <c r="A11957" s="1">
        <v>41829.302083333336</v>
      </c>
      <c r="B11957" s="2">
        <v>-12.7551770869691</v>
      </c>
    </row>
    <row r="11958" spans="1:2" x14ac:dyDescent="0.25">
      <c r="A11958" s="1">
        <v>41829.302777777775</v>
      </c>
      <c r="B11958" s="2">
        <v>-21.812756501416878</v>
      </c>
    </row>
    <row r="11959" spans="1:2" x14ac:dyDescent="0.25">
      <c r="A11959" s="1">
        <v>41829.303472222222</v>
      </c>
      <c r="B11959" s="2">
        <v>-13.298767110610909</v>
      </c>
    </row>
    <row r="11960" spans="1:2" x14ac:dyDescent="0.25">
      <c r="A11960" s="1">
        <v>41829.304166666669</v>
      </c>
      <c r="B11960" s="2">
        <v>-20.909471806071572</v>
      </c>
    </row>
    <row r="11961" spans="1:2" x14ac:dyDescent="0.25">
      <c r="A11961" s="1">
        <v>41829.304861111108</v>
      </c>
      <c r="B11961" s="2">
        <v>-35.147236903767045</v>
      </c>
    </row>
    <row r="11962" spans="1:2" x14ac:dyDescent="0.25">
      <c r="A11962" s="1">
        <v>41829.305555555555</v>
      </c>
      <c r="B11962" s="2">
        <v>-77.105856953041311</v>
      </c>
    </row>
    <row r="11963" spans="1:2" x14ac:dyDescent="0.25">
      <c r="A11963" s="1">
        <v>41829.306250000001</v>
      </c>
      <c r="B11963" s="2">
        <v>-56.878034481833126</v>
      </c>
    </row>
    <row r="11964" spans="1:2" x14ac:dyDescent="0.25">
      <c r="A11964" s="1">
        <v>41829.306944444441</v>
      </c>
      <c r="B11964" s="2">
        <v>-62.166829791807686</v>
      </c>
    </row>
    <row r="11965" spans="1:2" x14ac:dyDescent="0.25">
      <c r="A11965" s="1">
        <v>41829.307638888888</v>
      </c>
      <c r="B11965" s="2">
        <v>-85.092493368885087</v>
      </c>
    </row>
    <row r="11966" spans="1:2" x14ac:dyDescent="0.25">
      <c r="A11966" s="1">
        <v>41829.308333333334</v>
      </c>
      <c r="B11966" s="2">
        <v>-63.825217863485641</v>
      </c>
    </row>
    <row r="11967" spans="1:2" x14ac:dyDescent="0.25">
      <c r="A11967" s="1">
        <v>41829.309027777781</v>
      </c>
      <c r="B11967" s="2">
        <v>-49.173744217463053</v>
      </c>
    </row>
    <row r="11968" spans="1:2" x14ac:dyDescent="0.25">
      <c r="A11968" s="1">
        <v>41829.30972222222</v>
      </c>
      <c r="B11968" s="2">
        <v>-62.02525944721468</v>
      </c>
    </row>
    <row r="11969" spans="1:2" x14ac:dyDescent="0.25">
      <c r="A11969" s="1">
        <v>41829.310416666667</v>
      </c>
      <c r="B11969" s="2">
        <v>-63.776349431806011</v>
      </c>
    </row>
    <row r="11970" spans="1:2" x14ac:dyDescent="0.25">
      <c r="A11970" s="1">
        <v>41829.311111111114</v>
      </c>
      <c r="B11970" s="2">
        <v>-78.458536952668027</v>
      </c>
    </row>
    <row r="11971" spans="1:2" x14ac:dyDescent="0.25">
      <c r="A11971" s="1">
        <v>41829.311805555553</v>
      </c>
      <c r="B11971" s="2">
        <v>-97.126373407194237</v>
      </c>
    </row>
    <row r="11972" spans="1:2" x14ac:dyDescent="0.25">
      <c r="A11972" s="1">
        <v>41829.3125</v>
      </c>
      <c r="B11972" s="2">
        <v>-96.966586360391616</v>
      </c>
    </row>
    <row r="11973" spans="1:2" x14ac:dyDescent="0.25">
      <c r="A11973" s="1">
        <v>41829.313194444447</v>
      </c>
      <c r="B11973" s="2">
        <v>-99.393719880166458</v>
      </c>
    </row>
    <row r="11974" spans="1:2" x14ac:dyDescent="0.25">
      <c r="A11974" s="1">
        <v>41829.313888888886</v>
      </c>
      <c r="B11974" s="2">
        <v>-62.544347777853062</v>
      </c>
    </row>
    <row r="11975" spans="1:2" x14ac:dyDescent="0.25">
      <c r="A11975" s="1">
        <v>41829.314583333333</v>
      </c>
      <c r="B11975" s="2">
        <v>-98.874873816573142</v>
      </c>
    </row>
    <row r="11976" spans="1:2" x14ac:dyDescent="0.25">
      <c r="A11976" s="1">
        <v>41829.31527777778</v>
      </c>
      <c r="B11976" s="2">
        <v>-76.379259762878064</v>
      </c>
    </row>
    <row r="11977" spans="1:2" x14ac:dyDescent="0.25">
      <c r="A11977" s="1">
        <v>41829.315972222219</v>
      </c>
      <c r="B11977" s="2">
        <v>-88.960424437595066</v>
      </c>
    </row>
    <row r="11978" spans="1:2" x14ac:dyDescent="0.25">
      <c r="A11978" s="1">
        <v>41829.316666666666</v>
      </c>
      <c r="B11978" s="2">
        <v>-85.297291170241081</v>
      </c>
    </row>
    <row r="11979" spans="1:2" x14ac:dyDescent="0.25">
      <c r="A11979" s="1">
        <v>41829.317361111112</v>
      </c>
      <c r="B11979" s="2">
        <v>-80.684182223437048</v>
      </c>
    </row>
    <row r="11980" spans="1:2" x14ac:dyDescent="0.25">
      <c r="A11980" s="1">
        <v>41829.318055555559</v>
      </c>
      <c r="B11980" s="2">
        <v>-92.40769036689889</v>
      </c>
    </row>
    <row r="11981" spans="1:2" x14ac:dyDescent="0.25">
      <c r="A11981" s="1">
        <v>41829.318749999999</v>
      </c>
      <c r="B11981" s="2">
        <v>-84.414545069852224</v>
      </c>
    </row>
    <row r="11982" spans="1:2" x14ac:dyDescent="0.25">
      <c r="A11982" s="1">
        <v>41829.319444444445</v>
      </c>
      <c r="B11982" s="2">
        <v>-84.653679591760735</v>
      </c>
    </row>
    <row r="11983" spans="1:2" x14ac:dyDescent="0.25">
      <c r="A11983" s="1">
        <v>41829.320138888892</v>
      </c>
      <c r="B11983" s="2">
        <v>-91.10992230888418</v>
      </c>
    </row>
    <row r="11984" spans="1:2" x14ac:dyDescent="0.25">
      <c r="A11984" s="1">
        <v>41829.320833333331</v>
      </c>
      <c r="B11984" s="2">
        <v>-111.68164775969635</v>
      </c>
    </row>
    <row r="11985" spans="1:2" x14ac:dyDescent="0.25">
      <c r="A11985" s="1">
        <v>41829.321527777778</v>
      </c>
      <c r="B11985" s="2">
        <v>-135.60732041767332</v>
      </c>
    </row>
    <row r="11986" spans="1:2" x14ac:dyDescent="0.25">
      <c r="A11986" s="1">
        <v>41829.322222222225</v>
      </c>
      <c r="B11986" s="2">
        <v>-89.59302601712406</v>
      </c>
    </row>
    <row r="11987" spans="1:2" x14ac:dyDescent="0.25">
      <c r="A11987" s="1">
        <v>41829.322916666664</v>
      </c>
      <c r="B11987" s="2">
        <v>-131.9306514102403</v>
      </c>
    </row>
    <row r="11988" spans="1:2" x14ac:dyDescent="0.25">
      <c r="A11988" s="1">
        <v>41829.323611111111</v>
      </c>
      <c r="B11988" s="2">
        <v>-171.41576293156248</v>
      </c>
    </row>
    <row r="11989" spans="1:2" x14ac:dyDescent="0.25">
      <c r="A11989" s="1">
        <v>41829.324305555558</v>
      </c>
      <c r="B11989" s="2">
        <v>-158.25533313555255</v>
      </c>
    </row>
    <row r="11990" spans="1:2" x14ac:dyDescent="0.25">
      <c r="A11990" s="1">
        <v>41829.324999999997</v>
      </c>
      <c r="B11990" s="2">
        <v>-144.05672715847032</v>
      </c>
    </row>
    <row r="11991" spans="1:2" x14ac:dyDescent="0.25">
      <c r="A11991" s="1">
        <v>41829.325694444444</v>
      </c>
      <c r="B11991" s="2">
        <v>-123.77797722958881</v>
      </c>
    </row>
    <row r="11992" spans="1:2" x14ac:dyDescent="0.25">
      <c r="A11992" s="1">
        <v>41829.326388888891</v>
      </c>
      <c r="B11992" s="2">
        <v>-143.80885408904481</v>
      </c>
    </row>
    <row r="11993" spans="1:2" x14ac:dyDescent="0.25">
      <c r="A11993" s="1">
        <v>41829.32708333333</v>
      </c>
      <c r="B11993" s="2">
        <v>-122.24720293522114</v>
      </c>
    </row>
    <row r="11994" spans="1:2" x14ac:dyDescent="0.25">
      <c r="A11994" s="1">
        <v>41829.327777777777</v>
      </c>
      <c r="B11994" s="2">
        <v>-33.528700650704074</v>
      </c>
    </row>
    <row r="11995" spans="1:2" x14ac:dyDescent="0.25">
      <c r="A11995" s="1">
        <v>41829.328472222223</v>
      </c>
      <c r="B11995" s="2">
        <v>-47.808883432566894</v>
      </c>
    </row>
    <row r="11996" spans="1:2" x14ac:dyDescent="0.25">
      <c r="A11996" s="1">
        <v>41829.32916666667</v>
      </c>
      <c r="B11996" s="2">
        <v>-64.843641108607216</v>
      </c>
    </row>
    <row r="11997" spans="1:2" x14ac:dyDescent="0.25">
      <c r="A11997" s="1">
        <v>41829.329861111109</v>
      </c>
      <c r="B11997" s="2">
        <v>-69.148377021498163</v>
      </c>
    </row>
    <row r="11998" spans="1:2" x14ac:dyDescent="0.25">
      <c r="A11998" s="1">
        <v>41829.330555555556</v>
      </c>
      <c r="B11998" s="2">
        <v>-79.787657996777369</v>
      </c>
    </row>
    <row r="11999" spans="1:2" x14ac:dyDescent="0.25">
      <c r="A11999" s="1">
        <v>41829.331250000003</v>
      </c>
      <c r="B11999" s="2">
        <v>-78.586573006946125</v>
      </c>
    </row>
    <row r="12000" spans="1:2" x14ac:dyDescent="0.25">
      <c r="A12000" s="1">
        <v>41829.331944444442</v>
      </c>
      <c r="B12000" s="2">
        <v>-55.284979246119228</v>
      </c>
    </row>
    <row r="12001" spans="1:2" x14ac:dyDescent="0.25">
      <c r="A12001" s="1">
        <v>41829.332638888889</v>
      </c>
      <c r="B12001" s="2">
        <v>-53.553503015651948</v>
      </c>
    </row>
    <row r="12002" spans="1:2" x14ac:dyDescent="0.25">
      <c r="A12002" s="1">
        <v>41829.333333333336</v>
      </c>
      <c r="B12002" s="2">
        <v>-34.238946897590843</v>
      </c>
    </row>
    <row r="12003" spans="1:2" x14ac:dyDescent="0.25">
      <c r="A12003" s="1">
        <v>41829.334027777775</v>
      </c>
      <c r="B12003" s="2">
        <v>-85.244789083925809</v>
      </c>
    </row>
    <row r="12004" spans="1:2" x14ac:dyDescent="0.25">
      <c r="A12004" s="1">
        <v>41829.334722222222</v>
      </c>
      <c r="B12004" s="2">
        <v>-111.89083524857803</v>
      </c>
    </row>
    <row r="12005" spans="1:2" x14ac:dyDescent="0.25">
      <c r="A12005" s="1">
        <v>41829.335416666669</v>
      </c>
      <c r="B12005" s="2">
        <v>-100.09325564112321</v>
      </c>
    </row>
    <row r="12006" spans="1:2" x14ac:dyDescent="0.25">
      <c r="A12006" s="1">
        <v>41829.336111111108</v>
      </c>
      <c r="B12006" s="2">
        <v>-84.05140527935194</v>
      </c>
    </row>
    <row r="12007" spans="1:2" x14ac:dyDescent="0.25">
      <c r="A12007" s="1">
        <v>41829.336805555555</v>
      </c>
      <c r="B12007" s="2">
        <v>-87.710930373081155</v>
      </c>
    </row>
    <row r="12008" spans="1:2" x14ac:dyDescent="0.25">
      <c r="A12008" s="1">
        <v>41829.337500000001</v>
      </c>
      <c r="B12008" s="2">
        <v>-95.367742899679186</v>
      </c>
    </row>
    <row r="12009" spans="1:2" x14ac:dyDescent="0.25">
      <c r="A12009" s="1">
        <v>41829.338194444441</v>
      </c>
      <c r="B12009" s="2">
        <v>-105.92581285933072</v>
      </c>
    </row>
    <row r="12010" spans="1:2" x14ac:dyDescent="0.25">
      <c r="A12010" s="1">
        <v>41829.338888888888</v>
      </c>
      <c r="B12010" s="2">
        <v>-76.178823035308355</v>
      </c>
    </row>
    <row r="12011" spans="1:2" x14ac:dyDescent="0.25">
      <c r="A12011" s="1">
        <v>41829.339583333334</v>
      </c>
      <c r="B12011" s="2">
        <v>-81.689185217007378</v>
      </c>
    </row>
    <row r="12012" spans="1:2" x14ac:dyDescent="0.25">
      <c r="A12012" s="1">
        <v>41829.340277777781</v>
      </c>
      <c r="B12012" s="2">
        <v>-80.047479036184569</v>
      </c>
    </row>
    <row r="12013" spans="1:2" x14ac:dyDescent="0.25">
      <c r="A12013" s="1">
        <v>41829.34097222222</v>
      </c>
      <c r="B12013" s="2">
        <v>-75.799238297168628</v>
      </c>
    </row>
    <row r="12014" spans="1:2" x14ac:dyDescent="0.25">
      <c r="A12014" s="1">
        <v>41829.341666666667</v>
      </c>
      <c r="B12014" s="2">
        <v>-86.509589113351339</v>
      </c>
    </row>
    <row r="12015" spans="1:2" x14ac:dyDescent="0.25">
      <c r="A12015" s="1">
        <v>41829.342361111114</v>
      </c>
      <c r="B12015" s="2">
        <v>-92.117058467358589</v>
      </c>
    </row>
    <row r="12016" spans="1:2" x14ac:dyDescent="0.25">
      <c r="A12016" s="1">
        <v>41829.343055555553</v>
      </c>
      <c r="B12016" s="2">
        <v>-96.201666301094036</v>
      </c>
    </row>
    <row r="12017" spans="1:2" x14ac:dyDescent="0.25">
      <c r="A12017" s="1">
        <v>41829.34375</v>
      </c>
      <c r="B12017" s="2">
        <v>-77.401950167888813</v>
      </c>
    </row>
    <row r="12018" spans="1:2" x14ac:dyDescent="0.25">
      <c r="A12018" s="1">
        <v>41829.344444444447</v>
      </c>
      <c r="B12018" s="2">
        <v>-85.084002824507962</v>
      </c>
    </row>
    <row r="12019" spans="1:2" x14ac:dyDescent="0.25">
      <c r="A12019" s="1">
        <v>41829.345138888886</v>
      </c>
      <c r="B12019" s="2">
        <v>-102.88444699243604</v>
      </c>
    </row>
    <row r="12020" spans="1:2" x14ac:dyDescent="0.25">
      <c r="A12020" s="1">
        <v>41829.345833333333</v>
      </c>
      <c r="B12020" s="2">
        <v>-123.58285398682929</v>
      </c>
    </row>
    <row r="12021" spans="1:2" x14ac:dyDescent="0.25">
      <c r="A12021" s="1">
        <v>41829.34652777778</v>
      </c>
      <c r="B12021" s="2">
        <v>-83.847016994335959</v>
      </c>
    </row>
    <row r="12022" spans="1:2" x14ac:dyDescent="0.25">
      <c r="A12022" s="1">
        <v>41829.347222222219</v>
      </c>
      <c r="B12022" s="2">
        <v>-48.831701028271347</v>
      </c>
    </row>
    <row r="12023" spans="1:2" x14ac:dyDescent="0.25">
      <c r="A12023" s="1">
        <v>41829.347916666666</v>
      </c>
      <c r="B12023" s="2">
        <v>-39.507367335800758</v>
      </c>
    </row>
    <row r="12024" spans="1:2" x14ac:dyDescent="0.25">
      <c r="A12024" s="1">
        <v>41829.348611111112</v>
      </c>
      <c r="B12024" s="2">
        <v>-26.211045851725792</v>
      </c>
    </row>
    <row r="12025" spans="1:2" x14ac:dyDescent="0.25">
      <c r="A12025" s="1">
        <v>41829.349305555559</v>
      </c>
      <c r="B12025" s="2">
        <v>-59.229768667261425</v>
      </c>
    </row>
    <row r="12026" spans="1:2" x14ac:dyDescent="0.25">
      <c r="A12026" s="1">
        <v>41829.35</v>
      </c>
      <c r="B12026" s="2">
        <v>-62.110659094277068</v>
      </c>
    </row>
    <row r="12027" spans="1:2" x14ac:dyDescent="0.25">
      <c r="A12027" s="1">
        <v>41829.350694444445</v>
      </c>
      <c r="B12027" s="2">
        <v>-64.327053777046004</v>
      </c>
    </row>
    <row r="12028" spans="1:2" x14ac:dyDescent="0.25">
      <c r="A12028" s="1">
        <v>41829.351388888892</v>
      </c>
      <c r="B12028" s="2">
        <v>-10.396069704025043</v>
      </c>
    </row>
    <row r="12029" spans="1:2" x14ac:dyDescent="0.25">
      <c r="A12029" s="1">
        <v>41829.352083333331</v>
      </c>
      <c r="B12029" s="2">
        <v>-84.118531282098658</v>
      </c>
    </row>
    <row r="12030" spans="1:2" x14ac:dyDescent="0.25">
      <c r="A12030" s="1">
        <v>41829.352777777778</v>
      </c>
      <c r="B12030" s="2">
        <v>-87.969690970100544</v>
      </c>
    </row>
    <row r="12031" spans="1:2" x14ac:dyDescent="0.25">
      <c r="A12031" s="1">
        <v>41829.353472222225</v>
      </c>
      <c r="B12031" s="2">
        <v>-82.451822821353559</v>
      </c>
    </row>
    <row r="12032" spans="1:2" x14ac:dyDescent="0.25">
      <c r="A12032" s="1">
        <v>41829.354166666664</v>
      </c>
      <c r="B12032" s="2">
        <v>-67.246792025652638</v>
      </c>
    </row>
    <row r="12033" spans="1:2" x14ac:dyDescent="0.25">
      <c r="A12033" s="1">
        <v>41829.354861111111</v>
      </c>
      <c r="B12033" s="2">
        <v>-66.803933209683365</v>
      </c>
    </row>
    <row r="12034" spans="1:2" x14ac:dyDescent="0.25">
      <c r="A12034" s="1">
        <v>41829.355555555558</v>
      </c>
      <c r="B12034" s="2">
        <v>-52.576872402996138</v>
      </c>
    </row>
    <row r="12035" spans="1:2" x14ac:dyDescent="0.25">
      <c r="A12035" s="1">
        <v>41829.356249999997</v>
      </c>
      <c r="B12035" s="2">
        <v>-57.508805241411515</v>
      </c>
    </row>
    <row r="12036" spans="1:2" x14ac:dyDescent="0.25">
      <c r="A12036" s="1">
        <v>41829.356944444444</v>
      </c>
      <c r="B12036" s="2">
        <v>-78.792233079681566</v>
      </c>
    </row>
    <row r="12037" spans="1:2" x14ac:dyDescent="0.25">
      <c r="A12037" s="1">
        <v>41829.357638888891</v>
      </c>
      <c r="B12037" s="2">
        <v>-96.876305989146928</v>
      </c>
    </row>
    <row r="12038" spans="1:2" x14ac:dyDescent="0.25">
      <c r="A12038" s="1">
        <v>41829.35833333333</v>
      </c>
      <c r="B12038" s="2">
        <v>-65.369439807638997</v>
      </c>
    </row>
    <row r="12039" spans="1:2" x14ac:dyDescent="0.25">
      <c r="A12039" s="1">
        <v>41829.359027777777</v>
      </c>
      <c r="B12039" s="2">
        <v>-99.310943125646247</v>
      </c>
    </row>
    <row r="12040" spans="1:2" x14ac:dyDescent="0.25">
      <c r="A12040" s="1">
        <v>41829.359722222223</v>
      </c>
      <c r="B12040" s="2">
        <v>-87.709460164843279</v>
      </c>
    </row>
    <row r="12041" spans="1:2" x14ac:dyDescent="0.25">
      <c r="A12041" s="1">
        <v>41829.36041666667</v>
      </c>
      <c r="B12041" s="2">
        <v>-67.95742575150507</v>
      </c>
    </row>
    <row r="12042" spans="1:2" x14ac:dyDescent="0.25">
      <c r="A12042" s="1">
        <v>41829.361111111109</v>
      </c>
      <c r="B12042" s="2">
        <v>-70.909982194257708</v>
      </c>
    </row>
    <row r="12043" spans="1:2" x14ac:dyDescent="0.25">
      <c r="A12043" s="1">
        <v>41829.361805555556</v>
      </c>
      <c r="B12043" s="2">
        <v>-105.82493616154339</v>
      </c>
    </row>
    <row r="12044" spans="1:2" x14ac:dyDescent="0.25">
      <c r="A12044" s="1">
        <v>41829.362500000003</v>
      </c>
      <c r="B12044" s="2">
        <v>-88.444868757888131</v>
      </c>
    </row>
    <row r="12045" spans="1:2" x14ac:dyDescent="0.25">
      <c r="A12045" s="1">
        <v>41829.363194444442</v>
      </c>
      <c r="B12045" s="2">
        <v>-84.748242635264376</v>
      </c>
    </row>
    <row r="12046" spans="1:2" x14ac:dyDescent="0.25">
      <c r="A12046" s="1">
        <v>41829.363888888889</v>
      </c>
      <c r="B12046" s="2">
        <v>-105.94582196916066</v>
      </c>
    </row>
    <row r="12047" spans="1:2" x14ac:dyDescent="0.25">
      <c r="A12047" s="1">
        <v>41829.364583333336</v>
      </c>
      <c r="B12047" s="2">
        <v>-112.53466360237992</v>
      </c>
    </row>
    <row r="12048" spans="1:2" x14ac:dyDescent="0.25">
      <c r="A12048" s="1">
        <v>41829.365277777775</v>
      </c>
      <c r="B12048" s="2">
        <v>-120.1387268089146</v>
      </c>
    </row>
    <row r="12049" spans="1:2" x14ac:dyDescent="0.25">
      <c r="A12049" s="1">
        <v>41829.365972222222</v>
      </c>
      <c r="B12049" s="2">
        <v>-123.99051042897626</v>
      </c>
    </row>
    <row r="12050" spans="1:2" x14ac:dyDescent="0.25">
      <c r="A12050" s="1">
        <v>41829.366666666669</v>
      </c>
      <c r="B12050" s="2">
        <v>-136.02788024867769</v>
      </c>
    </row>
    <row r="12051" spans="1:2" x14ac:dyDescent="0.25">
      <c r="A12051" s="1">
        <v>41829.367361111108</v>
      </c>
      <c r="B12051" s="2">
        <v>-167.33397616390138</v>
      </c>
    </row>
    <row r="12052" spans="1:2" x14ac:dyDescent="0.25">
      <c r="A12052" s="1">
        <v>41829.368055555555</v>
      </c>
      <c r="B12052" s="2">
        <v>-139.26016348504538</v>
      </c>
    </row>
    <row r="12053" spans="1:2" x14ac:dyDescent="0.25">
      <c r="A12053" s="1">
        <v>41829.368750000001</v>
      </c>
      <c r="B12053" s="2">
        <v>-135.59399730643295</v>
      </c>
    </row>
    <row r="12054" spans="1:2" x14ac:dyDescent="0.25">
      <c r="A12054" s="1">
        <v>41829.369444444441</v>
      </c>
      <c r="B12054" s="2">
        <v>-190.6548526405648</v>
      </c>
    </row>
    <row r="12055" spans="1:2" x14ac:dyDescent="0.25">
      <c r="A12055" s="1">
        <v>41829.370138888888</v>
      </c>
      <c r="B12055" s="2">
        <v>-199.29522383945294</v>
      </c>
    </row>
    <row r="12056" spans="1:2" x14ac:dyDescent="0.25">
      <c r="A12056" s="1">
        <v>41829.370833333334</v>
      </c>
      <c r="B12056" s="2">
        <v>-174.25192148317194</v>
      </c>
    </row>
    <row r="12057" spans="1:2" x14ac:dyDescent="0.25">
      <c r="A12057" s="1">
        <v>41829.371527777781</v>
      </c>
      <c r="B12057" s="2">
        <v>-166.23802840713566</v>
      </c>
    </row>
    <row r="12058" spans="1:2" x14ac:dyDescent="0.25">
      <c r="A12058" s="1">
        <v>41829.37222222222</v>
      </c>
      <c r="B12058" s="2">
        <v>-139.87375092651345</v>
      </c>
    </row>
    <row r="12059" spans="1:2" x14ac:dyDescent="0.25">
      <c r="A12059" s="1">
        <v>41829.372916666667</v>
      </c>
      <c r="B12059" s="2">
        <v>-111.86936778553839</v>
      </c>
    </row>
    <row r="12060" spans="1:2" x14ac:dyDescent="0.25">
      <c r="A12060" s="1">
        <v>41829.373611111114</v>
      </c>
      <c r="B12060" s="2">
        <v>-79.081872357388292</v>
      </c>
    </row>
    <row r="12061" spans="1:2" x14ac:dyDescent="0.25">
      <c r="A12061" s="1">
        <v>41829.374305555553</v>
      </c>
      <c r="B12061" s="2">
        <v>-72.931829650137416</v>
      </c>
    </row>
    <row r="12062" spans="1:2" x14ac:dyDescent="0.25">
      <c r="A12062" s="1">
        <v>41829.375</v>
      </c>
      <c r="B12062" s="2">
        <v>-2.5110874273096369</v>
      </c>
    </row>
    <row r="12063" spans="1:2" x14ac:dyDescent="0.25">
      <c r="A12063" s="1">
        <v>41829.375694444447</v>
      </c>
      <c r="B12063" s="2">
        <v>-16.486169251745743</v>
      </c>
    </row>
    <row r="12064" spans="1:2" x14ac:dyDescent="0.25">
      <c r="A12064" s="1">
        <v>41829.376388888886</v>
      </c>
      <c r="B12064" s="2">
        <v>-34.89274745547106</v>
      </c>
    </row>
    <row r="12065" spans="1:2" x14ac:dyDescent="0.25">
      <c r="A12065" s="1">
        <v>41829.377083333333</v>
      </c>
      <c r="B12065" s="2">
        <v>-42.425677490940629</v>
      </c>
    </row>
    <row r="12066" spans="1:2" x14ac:dyDescent="0.25">
      <c r="A12066" s="1">
        <v>41829.37777777778</v>
      </c>
      <c r="B12066" s="2">
        <v>5.7160155536295258</v>
      </c>
    </row>
    <row r="12067" spans="1:2" x14ac:dyDescent="0.25">
      <c r="A12067" s="1">
        <v>41829.378472222219</v>
      </c>
      <c r="B12067" s="2">
        <v>-21.447193015184713</v>
      </c>
    </row>
    <row r="12068" spans="1:2" x14ac:dyDescent="0.25">
      <c r="A12068" s="1">
        <v>41829.379166666666</v>
      </c>
      <c r="B12068" s="2">
        <v>-3.3396928207000505</v>
      </c>
    </row>
    <row r="12069" spans="1:2" x14ac:dyDescent="0.25">
      <c r="A12069" s="1">
        <v>41829.379861111112</v>
      </c>
      <c r="B12069" s="2">
        <v>4.5960383956855368</v>
      </c>
    </row>
    <row r="12070" spans="1:2" x14ac:dyDescent="0.25">
      <c r="A12070" s="1">
        <v>41829.380555555559</v>
      </c>
      <c r="B12070" s="2">
        <v>-33.640643736484584</v>
      </c>
    </row>
    <row r="12071" spans="1:2" x14ac:dyDescent="0.25">
      <c r="A12071" s="1">
        <v>41829.381249999999</v>
      </c>
      <c r="B12071" s="2">
        <v>-37.175481766912462</v>
      </c>
    </row>
    <row r="12072" spans="1:2" x14ac:dyDescent="0.25">
      <c r="A12072" s="1">
        <v>41829.381944444445</v>
      </c>
      <c r="B12072" s="2">
        <v>-28.616412382637403</v>
      </c>
    </row>
    <row r="12073" spans="1:2" x14ac:dyDescent="0.25">
      <c r="A12073" s="1">
        <v>41829.382638888892</v>
      </c>
      <c r="B12073" s="2">
        <v>-32.869235877357035</v>
      </c>
    </row>
    <row r="12074" spans="1:2" x14ac:dyDescent="0.25">
      <c r="A12074" s="1">
        <v>41829.383333333331</v>
      </c>
      <c r="B12074" s="2">
        <v>-22.09437610132445</v>
      </c>
    </row>
    <row r="12075" spans="1:2" x14ac:dyDescent="0.25">
      <c r="A12075" s="1">
        <v>41829.384027777778</v>
      </c>
      <c r="B12075" s="2">
        <v>-22.277756951858951</v>
      </c>
    </row>
    <row r="12076" spans="1:2" x14ac:dyDescent="0.25">
      <c r="A12076" s="1">
        <v>41829.384722222225</v>
      </c>
      <c r="B12076" s="2">
        <v>-33.630977356928149</v>
      </c>
    </row>
    <row r="12077" spans="1:2" x14ac:dyDescent="0.25">
      <c r="A12077" s="1">
        <v>41829.385416666664</v>
      </c>
      <c r="B12077" s="2">
        <v>-56.571861197775192</v>
      </c>
    </row>
    <row r="12078" spans="1:2" x14ac:dyDescent="0.25">
      <c r="A12078" s="1">
        <v>41829.386111111111</v>
      </c>
      <c r="B12078" s="2">
        <v>-54.210673333222317</v>
      </c>
    </row>
    <row r="12079" spans="1:2" x14ac:dyDescent="0.25">
      <c r="A12079" s="1">
        <v>41829.386805555558</v>
      </c>
      <c r="B12079" s="2">
        <v>-26.861271437127893</v>
      </c>
    </row>
    <row r="12080" spans="1:2" x14ac:dyDescent="0.25">
      <c r="A12080" s="1">
        <v>41829.387499999997</v>
      </c>
      <c r="B12080" s="2">
        <v>-4.4069577175832819E-2</v>
      </c>
    </row>
    <row r="12081" spans="1:2" x14ac:dyDescent="0.25">
      <c r="A12081" s="1">
        <v>41829.388194444444</v>
      </c>
      <c r="B12081" s="2">
        <v>-15.366171095728593</v>
      </c>
    </row>
    <row r="12082" spans="1:2" x14ac:dyDescent="0.25">
      <c r="A12082" s="1">
        <v>41829.388888888891</v>
      </c>
      <c r="B12082" s="2">
        <v>-39.825381190107144</v>
      </c>
    </row>
    <row r="12083" spans="1:2" x14ac:dyDescent="0.25">
      <c r="A12083" s="1">
        <v>41829.38958333333</v>
      </c>
      <c r="B12083" s="2">
        <v>7.3187538973235258</v>
      </c>
    </row>
    <row r="12084" spans="1:2" x14ac:dyDescent="0.25">
      <c r="A12084" s="1">
        <v>41829.390277777777</v>
      </c>
      <c r="B12084" s="2">
        <v>53.658570020632276</v>
      </c>
    </row>
    <row r="12085" spans="1:2" x14ac:dyDescent="0.25">
      <c r="A12085" s="1">
        <v>41829.390972222223</v>
      </c>
      <c r="B12085" s="2">
        <v>64.680951364785628</v>
      </c>
    </row>
    <row r="12086" spans="1:2" x14ac:dyDescent="0.25">
      <c r="A12086" s="1">
        <v>41829.39166666667</v>
      </c>
      <c r="B12086" s="2">
        <v>46.309505958276958</v>
      </c>
    </row>
    <row r="12087" spans="1:2" x14ac:dyDescent="0.25">
      <c r="A12087" s="1">
        <v>41829.392361111109</v>
      </c>
      <c r="B12087" s="2">
        <v>60.971952426185211</v>
      </c>
    </row>
    <row r="12088" spans="1:2" x14ac:dyDescent="0.25">
      <c r="A12088" s="1">
        <v>41829.393055555556</v>
      </c>
      <c r="B12088" s="2">
        <v>71.851044740894579</v>
      </c>
    </row>
    <row r="12089" spans="1:2" x14ac:dyDescent="0.25">
      <c r="A12089" s="1">
        <v>41829.393750000003</v>
      </c>
      <c r="B12089" s="2">
        <v>73.743805142954812</v>
      </c>
    </row>
    <row r="12090" spans="1:2" x14ac:dyDescent="0.25">
      <c r="A12090" s="1">
        <v>41829.394444444442</v>
      </c>
      <c r="B12090" s="2">
        <v>153.87286925037625</v>
      </c>
    </row>
    <row r="12091" spans="1:2" x14ac:dyDescent="0.25">
      <c r="A12091" s="1">
        <v>41829.395138888889</v>
      </c>
      <c r="B12091" s="2">
        <v>137.15365859240993</v>
      </c>
    </row>
    <row r="12092" spans="1:2" x14ac:dyDescent="0.25">
      <c r="A12092" s="1">
        <v>41829.395833333336</v>
      </c>
      <c r="B12092" s="2">
        <v>126.44388038445419</v>
      </c>
    </row>
    <row r="12093" spans="1:2" x14ac:dyDescent="0.25">
      <c r="A12093" s="1">
        <v>41829.396527777775</v>
      </c>
      <c r="B12093" s="2">
        <v>121.14258788398001</v>
      </c>
    </row>
    <row r="12094" spans="1:2" x14ac:dyDescent="0.25">
      <c r="A12094" s="1">
        <v>41829.397222222222</v>
      </c>
      <c r="B12094" s="2">
        <v>61.423418241136339</v>
      </c>
    </row>
    <row r="12095" spans="1:2" x14ac:dyDescent="0.25">
      <c r="A12095" s="1">
        <v>41829.397916666669</v>
      </c>
      <c r="B12095" s="2">
        <v>29.011426876531914</v>
      </c>
    </row>
    <row r="12096" spans="1:2" x14ac:dyDescent="0.25">
      <c r="A12096" s="1">
        <v>41829.398611111108</v>
      </c>
      <c r="B12096" s="2">
        <v>24.250150938174194</v>
      </c>
    </row>
    <row r="12097" spans="1:2" x14ac:dyDescent="0.25">
      <c r="A12097" s="1">
        <v>41829.399305555555</v>
      </c>
      <c r="B12097" s="2">
        <v>-11.644750321805866</v>
      </c>
    </row>
    <row r="12098" spans="1:2" x14ac:dyDescent="0.25">
      <c r="A12098" s="1">
        <v>41829.4</v>
      </c>
      <c r="B12098" s="2">
        <v>-27.71067323423534</v>
      </c>
    </row>
    <row r="12099" spans="1:2" x14ac:dyDescent="0.25">
      <c r="A12099" s="1">
        <v>41829.400694444441</v>
      </c>
      <c r="B12099" s="2">
        <v>-11.321388277265457</v>
      </c>
    </row>
    <row r="12100" spans="1:2" x14ac:dyDescent="0.25">
      <c r="A12100" s="1">
        <v>41829.401388888888</v>
      </c>
      <c r="B12100" s="2">
        <v>-43.139282978637979</v>
      </c>
    </row>
    <row r="12101" spans="1:2" x14ac:dyDescent="0.25">
      <c r="A12101" s="1">
        <v>41829.402083333334</v>
      </c>
      <c r="B12101" s="2">
        <v>-55.799937128731592</v>
      </c>
    </row>
    <row r="12102" spans="1:2" x14ac:dyDescent="0.25">
      <c r="A12102" s="1">
        <v>41829.402777777781</v>
      </c>
      <c r="B12102" s="2">
        <v>-82.024191477050778</v>
      </c>
    </row>
    <row r="12103" spans="1:2" x14ac:dyDescent="0.25">
      <c r="A12103" s="1">
        <v>41829.40347222222</v>
      </c>
      <c r="B12103" s="2">
        <v>-89.482450751096863</v>
      </c>
    </row>
    <row r="12104" spans="1:2" x14ac:dyDescent="0.25">
      <c r="A12104" s="1">
        <v>41829.404166666667</v>
      </c>
      <c r="B12104" s="2">
        <v>-93.405119364925966</v>
      </c>
    </row>
    <row r="12105" spans="1:2" x14ac:dyDescent="0.25">
      <c r="A12105" s="1">
        <v>41829.404861111114</v>
      </c>
      <c r="B12105" s="2">
        <v>-49.632670756002575</v>
      </c>
    </row>
    <row r="12106" spans="1:2" x14ac:dyDescent="0.25">
      <c r="A12106" s="1">
        <v>41829.405555555553</v>
      </c>
      <c r="B12106" s="2">
        <v>-3.1336277661425509</v>
      </c>
    </row>
    <row r="12107" spans="1:2" x14ac:dyDescent="0.25">
      <c r="A12107" s="1">
        <v>41829.40625</v>
      </c>
      <c r="B12107" s="2">
        <v>-0.25765323864883005</v>
      </c>
    </row>
    <row r="12108" spans="1:2" x14ac:dyDescent="0.25">
      <c r="A12108" s="1">
        <v>41829.406944444447</v>
      </c>
      <c r="B12108" s="2">
        <v>-29.573381071529852</v>
      </c>
    </row>
    <row r="12109" spans="1:2" x14ac:dyDescent="0.25">
      <c r="A12109" s="1">
        <v>41829.407638888886</v>
      </c>
      <c r="B12109" s="2">
        <v>-62.35426131790252</v>
      </c>
    </row>
    <row r="12110" spans="1:2" x14ac:dyDescent="0.25">
      <c r="A12110" s="1">
        <v>41829.408333333333</v>
      </c>
      <c r="B12110" s="2">
        <v>-68.104701071715681</v>
      </c>
    </row>
    <row r="12111" spans="1:2" x14ac:dyDescent="0.25">
      <c r="A12111" s="1">
        <v>41829.40902777778</v>
      </c>
      <c r="B12111" s="2">
        <v>-67.673958719168638</v>
      </c>
    </row>
    <row r="12112" spans="1:2" x14ac:dyDescent="0.25">
      <c r="A12112" s="1">
        <v>41829.409722222219</v>
      </c>
      <c r="B12112" s="2">
        <v>-35.691903661821563</v>
      </c>
    </row>
    <row r="12113" spans="1:2" x14ac:dyDescent="0.25">
      <c r="A12113" s="1">
        <v>41829.410416666666</v>
      </c>
      <c r="B12113" s="2">
        <v>-38.880704283731269</v>
      </c>
    </row>
    <row r="12114" spans="1:2" x14ac:dyDescent="0.25">
      <c r="A12114" s="1">
        <v>41829.411111111112</v>
      </c>
      <c r="B12114" s="2">
        <v>-63.745976627474498</v>
      </c>
    </row>
    <row r="12115" spans="1:2" x14ac:dyDescent="0.25">
      <c r="A12115" s="1">
        <v>41829.411805555559</v>
      </c>
      <c r="B12115" s="2">
        <v>-36.119101249462496</v>
      </c>
    </row>
    <row r="12116" spans="1:2" x14ac:dyDescent="0.25">
      <c r="A12116" s="1">
        <v>41829.412499999999</v>
      </c>
      <c r="B12116" s="2">
        <v>-8.5250261860963903</v>
      </c>
    </row>
    <row r="12117" spans="1:2" x14ac:dyDescent="0.25">
      <c r="A12117" s="1">
        <v>41829.413194444445</v>
      </c>
      <c r="B12117" s="2">
        <v>35.947432468029241</v>
      </c>
    </row>
    <row r="12118" spans="1:2" x14ac:dyDescent="0.25">
      <c r="A12118" s="1">
        <v>41829.413888888892</v>
      </c>
      <c r="B12118" s="2">
        <v>13.905112356774529</v>
      </c>
    </row>
    <row r="12119" spans="1:2" x14ac:dyDescent="0.25">
      <c r="A12119" s="1">
        <v>41829.414583333331</v>
      </c>
      <c r="B12119" s="2">
        <v>-21.464919025659221</v>
      </c>
    </row>
    <row r="12120" spans="1:2" x14ac:dyDescent="0.25">
      <c r="A12120" s="1">
        <v>41829.415277777778</v>
      </c>
      <c r="B12120" s="2">
        <v>-16.930299088705457</v>
      </c>
    </row>
    <row r="12121" spans="1:2" x14ac:dyDescent="0.25">
      <c r="A12121" s="1">
        <v>41829.415972222225</v>
      </c>
      <c r="B12121" s="2">
        <v>-49.263495666133046</v>
      </c>
    </row>
    <row r="12122" spans="1:2" x14ac:dyDescent="0.25">
      <c r="A12122" s="1">
        <v>41829.416666666664</v>
      </c>
      <c r="B12122" s="2">
        <v>-55.331093407274842</v>
      </c>
    </row>
    <row r="12123" spans="1:2" x14ac:dyDescent="0.25">
      <c r="A12123" s="1">
        <v>41829.417361111111</v>
      </c>
      <c r="B12123" s="2">
        <v>-44.908106861237322</v>
      </c>
    </row>
    <row r="12124" spans="1:2" x14ac:dyDescent="0.25">
      <c r="A12124" s="1">
        <v>41829.418055555558</v>
      </c>
      <c r="B12124" s="2">
        <v>-39.691131089300811</v>
      </c>
    </row>
    <row r="12125" spans="1:2" x14ac:dyDescent="0.25">
      <c r="A12125" s="1">
        <v>41829.418749999997</v>
      </c>
      <c r="B12125" s="2">
        <v>-49.874479246128857</v>
      </c>
    </row>
    <row r="12126" spans="1:2" x14ac:dyDescent="0.25">
      <c r="A12126" s="1">
        <v>41829.419444444444</v>
      </c>
      <c r="B12126" s="2">
        <v>-14.934784121118961</v>
      </c>
    </row>
    <row r="12127" spans="1:2" x14ac:dyDescent="0.25">
      <c r="A12127" s="1">
        <v>41829.420138888891</v>
      </c>
      <c r="B12127" s="2">
        <v>22.577215288088336</v>
      </c>
    </row>
    <row r="12128" spans="1:2" x14ac:dyDescent="0.25">
      <c r="A12128" s="1">
        <v>41829.42083333333</v>
      </c>
      <c r="B12128" s="2">
        <v>15.235957643676496</v>
      </c>
    </row>
    <row r="12129" spans="1:2" x14ac:dyDescent="0.25">
      <c r="A12129" s="1">
        <v>41829.421527777777</v>
      </c>
      <c r="B12129" s="2">
        <v>20.279976081916537</v>
      </c>
    </row>
    <row r="12130" spans="1:2" x14ac:dyDescent="0.25">
      <c r="A12130" s="1">
        <v>41829.422222222223</v>
      </c>
      <c r="B12130" s="2">
        <v>30.930117668579381</v>
      </c>
    </row>
    <row r="12131" spans="1:2" x14ac:dyDescent="0.25">
      <c r="A12131" s="1">
        <v>41829.42291666667</v>
      </c>
      <c r="B12131" s="2">
        <v>31.619658237074326</v>
      </c>
    </row>
    <row r="12132" spans="1:2" x14ac:dyDescent="0.25">
      <c r="A12132" s="1">
        <v>41829.423611111109</v>
      </c>
      <c r="B12132" s="2">
        <v>41.436649071625531</v>
      </c>
    </row>
    <row r="12133" spans="1:2" x14ac:dyDescent="0.25">
      <c r="A12133" s="1">
        <v>41829.424305555556</v>
      </c>
      <c r="B12133" s="2">
        <v>61.027464339531917</v>
      </c>
    </row>
    <row r="12134" spans="1:2" x14ac:dyDescent="0.25">
      <c r="A12134" s="1">
        <v>41829.425000000003</v>
      </c>
      <c r="B12134" s="2">
        <v>62.683632568145789</v>
      </c>
    </row>
    <row r="12135" spans="1:2" x14ac:dyDescent="0.25">
      <c r="A12135" s="1">
        <v>41829.425694444442</v>
      </c>
      <c r="B12135" s="2">
        <v>44.093254304168902</v>
      </c>
    </row>
    <row r="12136" spans="1:2" x14ac:dyDescent="0.25">
      <c r="A12136" s="1">
        <v>41829.426388888889</v>
      </c>
      <c r="B12136" s="2">
        <v>71.608058994641766</v>
      </c>
    </row>
    <row r="12137" spans="1:2" x14ac:dyDescent="0.25">
      <c r="A12137" s="1">
        <v>41829.427083333336</v>
      </c>
      <c r="B12137" s="2">
        <v>49.006641175243807</v>
      </c>
    </row>
    <row r="12138" spans="1:2" x14ac:dyDescent="0.25">
      <c r="A12138" s="1">
        <v>41829.427777777775</v>
      </c>
      <c r="B12138" s="2">
        <v>19.169503118130766</v>
      </c>
    </row>
    <row r="12139" spans="1:2" x14ac:dyDescent="0.25">
      <c r="A12139" s="1">
        <v>41829.428472222222</v>
      </c>
      <c r="B12139" s="2">
        <v>-19.021404551494562</v>
      </c>
    </row>
    <row r="12140" spans="1:2" x14ac:dyDescent="0.25">
      <c r="A12140" s="1">
        <v>41829.429166666669</v>
      </c>
      <c r="B12140" s="2">
        <v>-18.229681851899993</v>
      </c>
    </row>
    <row r="12141" spans="1:2" x14ac:dyDescent="0.25">
      <c r="A12141" s="1">
        <v>41829.429861111108</v>
      </c>
      <c r="B12141" s="2">
        <v>-13.649303935765541</v>
      </c>
    </row>
    <row r="12142" spans="1:2" x14ac:dyDescent="0.25">
      <c r="A12142" s="1">
        <v>41829.430555555555</v>
      </c>
      <c r="B12142" s="2">
        <v>-41.630345910410689</v>
      </c>
    </row>
    <row r="12143" spans="1:2" x14ac:dyDescent="0.25">
      <c r="A12143" s="1">
        <v>41829.431250000001</v>
      </c>
      <c r="B12143" s="2">
        <v>-17.410235464900811</v>
      </c>
    </row>
    <row r="12144" spans="1:2" x14ac:dyDescent="0.25">
      <c r="A12144" s="1">
        <v>41829.431944444441</v>
      </c>
      <c r="B12144" s="2">
        <v>1.5360168078511682</v>
      </c>
    </row>
    <row r="12145" spans="1:2" x14ac:dyDescent="0.25">
      <c r="A12145" s="1">
        <v>41829.432638888888</v>
      </c>
      <c r="B12145" s="2">
        <v>37.184644592630988</v>
      </c>
    </row>
    <row r="12146" spans="1:2" x14ac:dyDescent="0.25">
      <c r="A12146" s="1">
        <v>41829.433333333334</v>
      </c>
      <c r="B12146" s="2">
        <v>41.716663783657715</v>
      </c>
    </row>
    <row r="12147" spans="1:2" x14ac:dyDescent="0.25">
      <c r="A12147" s="1">
        <v>41829.434027777781</v>
      </c>
      <c r="B12147" s="2">
        <v>35.449422370427058</v>
      </c>
    </row>
    <row r="12148" spans="1:2" x14ac:dyDescent="0.25">
      <c r="A12148" s="1">
        <v>41829.43472222222</v>
      </c>
      <c r="B12148" s="2">
        <v>7.9134369248138681</v>
      </c>
    </row>
    <row r="12149" spans="1:2" x14ac:dyDescent="0.25">
      <c r="A12149" s="1">
        <v>41829.435416666667</v>
      </c>
      <c r="B12149" s="2">
        <v>17.24503596688907</v>
      </c>
    </row>
    <row r="12150" spans="1:2" x14ac:dyDescent="0.25">
      <c r="A12150" s="1">
        <v>41829.436111111114</v>
      </c>
      <c r="B12150" s="2">
        <v>32.351480368461004</v>
      </c>
    </row>
    <row r="12151" spans="1:2" x14ac:dyDescent="0.25">
      <c r="A12151" s="1">
        <v>41829.436805555553</v>
      </c>
      <c r="B12151" s="2">
        <v>76.185208071368592</v>
      </c>
    </row>
    <row r="12152" spans="1:2" x14ac:dyDescent="0.25">
      <c r="A12152" s="1">
        <v>41829.4375</v>
      </c>
      <c r="B12152" s="2">
        <v>63.624092229048259</v>
      </c>
    </row>
    <row r="12153" spans="1:2" x14ac:dyDescent="0.25">
      <c r="A12153" s="1">
        <v>41829.438194444447</v>
      </c>
      <c r="B12153" s="2">
        <v>53.68115115550075</v>
      </c>
    </row>
    <row r="12154" spans="1:2" x14ac:dyDescent="0.25">
      <c r="A12154" s="1">
        <v>41829.438888888886</v>
      </c>
      <c r="B12154" s="2">
        <v>54.867721557617188</v>
      </c>
    </row>
    <row r="12155" spans="1:2" x14ac:dyDescent="0.25">
      <c r="A12155" s="1">
        <v>41829.439583333333</v>
      </c>
      <c r="B12155" s="2">
        <v>194.18068724640665</v>
      </c>
    </row>
    <row r="12156" spans="1:2" x14ac:dyDescent="0.25">
      <c r="A12156" s="1">
        <v>41829.44027777778</v>
      </c>
      <c r="B12156" s="2">
        <v>42.260421997507606</v>
      </c>
    </row>
    <row r="12157" spans="1:2" x14ac:dyDescent="0.25">
      <c r="A12157" s="1">
        <v>41829.440972222219</v>
      </c>
      <c r="B12157" s="2">
        <v>26.601951887734685</v>
      </c>
    </row>
    <row r="12158" spans="1:2" x14ac:dyDescent="0.25">
      <c r="A12158" s="1">
        <v>41829.441666666666</v>
      </c>
      <c r="B12158" s="2">
        <v>71.906767748537817</v>
      </c>
    </row>
    <row r="12159" spans="1:2" x14ac:dyDescent="0.25">
      <c r="A12159" s="1">
        <v>41829.442361111112</v>
      </c>
      <c r="B12159" s="2">
        <v>87.798455689655384</v>
      </c>
    </row>
    <row r="12160" spans="1:2" x14ac:dyDescent="0.25">
      <c r="A12160" s="1">
        <v>41829.443055555559</v>
      </c>
      <c r="B12160" s="2">
        <v>72.32707254376534</v>
      </c>
    </row>
    <row r="12161" spans="1:2" x14ac:dyDescent="0.25">
      <c r="A12161" s="1">
        <v>41829.443749999999</v>
      </c>
      <c r="B12161" s="2">
        <v>58.678811185035741</v>
      </c>
    </row>
    <row r="12162" spans="1:2" x14ac:dyDescent="0.25">
      <c r="A12162" s="1">
        <v>41829.444444444445</v>
      </c>
      <c r="B12162" s="2">
        <v>36.872031244994041</v>
      </c>
    </row>
    <row r="12163" spans="1:2" x14ac:dyDescent="0.25">
      <c r="A12163" s="1">
        <v>41829.445138888892</v>
      </c>
      <c r="B12163" s="2">
        <v>97.50182161066526</v>
      </c>
    </row>
    <row r="12164" spans="1:2" x14ac:dyDescent="0.25">
      <c r="A12164" s="1">
        <v>41829.445833333331</v>
      </c>
      <c r="B12164" s="2">
        <v>74.488802318946298</v>
      </c>
    </row>
    <row r="12165" spans="1:2" x14ac:dyDescent="0.25">
      <c r="A12165" s="1">
        <v>41829.446527777778</v>
      </c>
      <c r="B12165" s="2">
        <v>101.26219959861483</v>
      </c>
    </row>
    <row r="12166" spans="1:2" x14ac:dyDescent="0.25">
      <c r="A12166" s="1">
        <v>41829.447222222225</v>
      </c>
      <c r="B12166" s="2">
        <v>99.149577722490847</v>
      </c>
    </row>
    <row r="12167" spans="1:2" x14ac:dyDescent="0.25">
      <c r="A12167" s="1">
        <v>41829.447916666664</v>
      </c>
      <c r="B12167" s="2">
        <v>117.83842566334836</v>
      </c>
    </row>
    <row r="12168" spans="1:2" x14ac:dyDescent="0.25">
      <c r="A12168" s="1">
        <v>41829.448611111111</v>
      </c>
      <c r="B12168" s="2">
        <v>106.92753436018053</v>
      </c>
    </row>
    <row r="12169" spans="1:2" x14ac:dyDescent="0.25">
      <c r="A12169" s="1">
        <v>41829.449305555558</v>
      </c>
      <c r="B12169" s="2">
        <v>14.352751724216553</v>
      </c>
    </row>
    <row r="12170" spans="1:2" x14ac:dyDescent="0.25">
      <c r="A12170" s="1">
        <v>41829.449999999997</v>
      </c>
      <c r="B12170" s="2">
        <v>-1.4948912697339741E-5</v>
      </c>
    </row>
    <row r="12171" spans="1:2" x14ac:dyDescent="0.25">
      <c r="A12171" s="1">
        <v>41829.450694444444</v>
      </c>
      <c r="B12171" s="2">
        <v>-2.2721961795468814E-5</v>
      </c>
    </row>
    <row r="12172" spans="1:2" x14ac:dyDescent="0.25">
      <c r="A12172" s="1">
        <v>41829.451388888891</v>
      </c>
      <c r="B12172" s="2">
        <v>-4.754590766727536E-6</v>
      </c>
    </row>
    <row r="12173" spans="1:2" x14ac:dyDescent="0.25">
      <c r="A12173" s="1">
        <v>41829.45208333333</v>
      </c>
      <c r="B12173" s="2">
        <v>-1.1739556794054806E-5</v>
      </c>
    </row>
    <row r="12174" spans="1:2" x14ac:dyDescent="0.25">
      <c r="A12174" s="1">
        <v>41829.452777777777</v>
      </c>
      <c r="B12174" s="2">
        <v>5.296671345907574E-6</v>
      </c>
    </row>
    <row r="12175" spans="1:2" x14ac:dyDescent="0.25">
      <c r="A12175" s="1">
        <v>41829.453472222223</v>
      </c>
      <c r="B12175" s="2">
        <v>2.3695231605258109</v>
      </c>
    </row>
    <row r="12176" spans="1:2" x14ac:dyDescent="0.25">
      <c r="A12176" s="1">
        <v>41829.45416666667</v>
      </c>
      <c r="B12176" s="2">
        <v>19.658987478768662</v>
      </c>
    </row>
    <row r="12177" spans="1:2" x14ac:dyDescent="0.25">
      <c r="A12177" s="1">
        <v>41829.454861111109</v>
      </c>
      <c r="B12177" s="2">
        <v>23.6098826840452</v>
      </c>
    </row>
    <row r="12178" spans="1:2" x14ac:dyDescent="0.25">
      <c r="A12178" s="1">
        <v>41829.455555555556</v>
      </c>
      <c r="B12178" s="2">
        <v>19.738179080028203</v>
      </c>
    </row>
    <row r="12179" spans="1:2" x14ac:dyDescent="0.25">
      <c r="A12179" s="1">
        <v>41829.456250000003</v>
      </c>
      <c r="B12179" s="2">
        <v>6.9202985559893326</v>
      </c>
    </row>
    <row r="12180" spans="1:2" x14ac:dyDescent="0.25">
      <c r="A12180" s="1">
        <v>41829.456944444442</v>
      </c>
      <c r="B12180" s="2">
        <v>9.1154583530105207</v>
      </c>
    </row>
    <row r="12181" spans="1:2" x14ac:dyDescent="0.25">
      <c r="A12181" s="1">
        <v>41829.457638888889</v>
      </c>
      <c r="B12181" s="2">
        <v>37.41403865363197</v>
      </c>
    </row>
    <row r="12182" spans="1:2" x14ac:dyDescent="0.25">
      <c r="A12182" s="1">
        <v>41829.458333333336</v>
      </c>
      <c r="B12182" s="2">
        <v>27.480227969356445</v>
      </c>
    </row>
    <row r="12183" spans="1:2" x14ac:dyDescent="0.25">
      <c r="A12183" s="1">
        <v>41829.459027777775</v>
      </c>
      <c r="B12183" s="2">
        <v>56.028658531971935</v>
      </c>
    </row>
    <row r="12184" spans="1:2" x14ac:dyDescent="0.25">
      <c r="A12184" s="1">
        <v>41829.459722222222</v>
      </c>
      <c r="B12184" s="2">
        <v>45.311637253201724</v>
      </c>
    </row>
    <row r="12185" spans="1:2" x14ac:dyDescent="0.25">
      <c r="A12185" s="1">
        <v>41829.460416666669</v>
      </c>
      <c r="B12185" s="2">
        <v>43.425158608301714</v>
      </c>
    </row>
    <row r="12186" spans="1:2" x14ac:dyDescent="0.25">
      <c r="A12186" s="1">
        <v>41829.461111111108</v>
      </c>
      <c r="B12186" s="2">
        <v>70.076510269747814</v>
      </c>
    </row>
    <row r="12187" spans="1:2" x14ac:dyDescent="0.25">
      <c r="A12187" s="1">
        <v>41829.461805555555</v>
      </c>
      <c r="B12187" s="2">
        <v>55.399421829690496</v>
      </c>
    </row>
    <row r="12188" spans="1:2" x14ac:dyDescent="0.25">
      <c r="A12188" s="1">
        <v>41829.462500000001</v>
      </c>
      <c r="B12188" s="2">
        <v>25.029770886831589</v>
      </c>
    </row>
    <row r="12189" spans="1:2" x14ac:dyDescent="0.25">
      <c r="A12189" s="1">
        <v>41829.463194444441</v>
      </c>
      <c r="B12189" s="2">
        <v>30.252435205405831</v>
      </c>
    </row>
    <row r="12190" spans="1:2" x14ac:dyDescent="0.25">
      <c r="A12190" s="1">
        <v>41829.463888888888</v>
      </c>
      <c r="B12190" s="2">
        <v>26.290360469815401</v>
      </c>
    </row>
    <row r="12191" spans="1:2" x14ac:dyDescent="0.25">
      <c r="A12191" s="1">
        <v>41829.464583333334</v>
      </c>
      <c r="B12191" s="2">
        <v>25.989710535942624</v>
      </c>
    </row>
    <row r="12192" spans="1:2" x14ac:dyDescent="0.25">
      <c r="A12192" s="1">
        <v>41829.465277777781</v>
      </c>
      <c r="B12192" s="2">
        <v>24.553480343083841</v>
      </c>
    </row>
    <row r="12193" spans="1:2" x14ac:dyDescent="0.25">
      <c r="A12193" s="1">
        <v>41829.46597222222</v>
      </c>
      <c r="B12193" s="2">
        <v>47.847018407419093</v>
      </c>
    </row>
    <row r="12194" spans="1:2" x14ac:dyDescent="0.25">
      <c r="A12194" s="1">
        <v>41829.466666666667</v>
      </c>
      <c r="B12194" s="2">
        <v>14.880877884502722</v>
      </c>
    </row>
    <row r="12195" spans="1:2" x14ac:dyDescent="0.25">
      <c r="A12195" s="1">
        <v>41829.467361111114</v>
      </c>
      <c r="B12195" s="2">
        <v>17.656340597844245</v>
      </c>
    </row>
    <row r="12196" spans="1:2" x14ac:dyDescent="0.25">
      <c r="A12196" s="1">
        <v>41829.468055555553</v>
      </c>
      <c r="B12196" s="2">
        <v>65.318434085324412</v>
      </c>
    </row>
    <row r="12197" spans="1:2" x14ac:dyDescent="0.25">
      <c r="A12197" s="1">
        <v>41829.46875</v>
      </c>
      <c r="B12197" s="2">
        <v>53.678221236743653</v>
      </c>
    </row>
    <row r="12198" spans="1:2" x14ac:dyDescent="0.25">
      <c r="A12198" s="1">
        <v>41829.469444444447</v>
      </c>
      <c r="B12198" s="2">
        <v>74.738592369505199</v>
      </c>
    </row>
    <row r="12199" spans="1:2" x14ac:dyDescent="0.25">
      <c r="A12199" s="1">
        <v>41829.470138888886</v>
      </c>
      <c r="B12199" s="2">
        <v>57.700508710709983</v>
      </c>
    </row>
    <row r="12200" spans="1:2" x14ac:dyDescent="0.25">
      <c r="A12200" s="1">
        <v>41829.470833333333</v>
      </c>
      <c r="B12200" s="2">
        <v>52.834072330080865</v>
      </c>
    </row>
    <row r="12201" spans="1:2" x14ac:dyDescent="0.25">
      <c r="A12201" s="1">
        <v>41829.47152777778</v>
      </c>
      <c r="B12201" s="2">
        <v>75.428388505787012</v>
      </c>
    </row>
    <row r="12202" spans="1:2" x14ac:dyDescent="0.25">
      <c r="A12202" s="1">
        <v>41829.472222222219</v>
      </c>
      <c r="B12202" s="2">
        <v>87.7971198074151</v>
      </c>
    </row>
    <row r="12203" spans="1:2" x14ac:dyDescent="0.25">
      <c r="A12203" s="1">
        <v>41829.472916666666</v>
      </c>
      <c r="B12203" s="2">
        <v>51.777635603892364</v>
      </c>
    </row>
    <row r="12204" spans="1:2" x14ac:dyDescent="0.25">
      <c r="A12204" s="1">
        <v>41829.473611111112</v>
      </c>
      <c r="B12204" s="2">
        <v>33.483866716606464</v>
      </c>
    </row>
    <row r="12205" spans="1:2" x14ac:dyDescent="0.25">
      <c r="A12205" s="1">
        <v>41829.474305555559</v>
      </c>
      <c r="B12205" s="2">
        <v>-28.131414894860914</v>
      </c>
    </row>
    <row r="12206" spans="1:2" x14ac:dyDescent="0.25">
      <c r="A12206" s="1">
        <v>41829.474999999999</v>
      </c>
      <c r="B12206" s="2">
        <v>-66.805494999876828</v>
      </c>
    </row>
    <row r="12207" spans="1:2" x14ac:dyDescent="0.25">
      <c r="A12207" s="1">
        <v>41829.475694444445</v>
      </c>
      <c r="B12207" s="2">
        <v>-72.488951839134103</v>
      </c>
    </row>
    <row r="12208" spans="1:2" x14ac:dyDescent="0.25">
      <c r="A12208" s="1">
        <v>41829.476388888892</v>
      </c>
      <c r="B12208" s="2">
        <v>-66.690297869005008</v>
      </c>
    </row>
    <row r="12209" spans="1:2" x14ac:dyDescent="0.25">
      <c r="A12209" s="1">
        <v>41829.477083333331</v>
      </c>
      <c r="B12209" s="2">
        <v>-70.376313994659</v>
      </c>
    </row>
    <row r="12210" spans="1:2" x14ac:dyDescent="0.25">
      <c r="A12210" s="1">
        <v>41829.477777777778</v>
      </c>
      <c r="B12210" s="2">
        <v>-69.397773841216505</v>
      </c>
    </row>
    <row r="12211" spans="1:2" x14ac:dyDescent="0.25">
      <c r="A12211" s="1">
        <v>41829.478472222225</v>
      </c>
      <c r="B12211" s="2">
        <v>-62.720865359485224</v>
      </c>
    </row>
    <row r="12212" spans="1:2" x14ac:dyDescent="0.25">
      <c r="A12212" s="1">
        <v>41829.479166666664</v>
      </c>
      <c r="B12212" s="2">
        <v>11.06465626877228</v>
      </c>
    </row>
    <row r="12213" spans="1:2" x14ac:dyDescent="0.25">
      <c r="A12213" s="1">
        <v>41829.479861111111</v>
      </c>
      <c r="B12213" s="2">
        <v>29.735804842655003</v>
      </c>
    </row>
    <row r="12214" spans="1:2" x14ac:dyDescent="0.25">
      <c r="A12214" s="1">
        <v>41829.480555555558</v>
      </c>
      <c r="B12214" s="2">
        <v>2.0255368474012356</v>
      </c>
    </row>
    <row r="12215" spans="1:2" x14ac:dyDescent="0.25">
      <c r="A12215" s="1">
        <v>41829.481249999997</v>
      </c>
      <c r="B12215" s="2">
        <v>-4.3003795568069716</v>
      </c>
    </row>
    <row r="12216" spans="1:2" x14ac:dyDescent="0.25">
      <c r="A12216" s="1">
        <v>41829.481944444444</v>
      </c>
      <c r="B12216" s="2">
        <v>-14.519501705271734</v>
      </c>
    </row>
    <row r="12217" spans="1:2" x14ac:dyDescent="0.25">
      <c r="A12217" s="1">
        <v>41829.482638888891</v>
      </c>
      <c r="B12217" s="2">
        <v>-8.7828098413182794</v>
      </c>
    </row>
    <row r="12218" spans="1:2" x14ac:dyDescent="0.25">
      <c r="A12218" s="1">
        <v>41829.48333333333</v>
      </c>
      <c r="B12218" s="2">
        <v>-10.638311536964951</v>
      </c>
    </row>
    <row r="12219" spans="1:2" x14ac:dyDescent="0.25">
      <c r="A12219" s="1">
        <v>41829.484027777777</v>
      </c>
      <c r="B12219" s="2">
        <v>-21.372715847678773</v>
      </c>
    </row>
    <row r="12220" spans="1:2" x14ac:dyDescent="0.25">
      <c r="A12220" s="1">
        <v>41829.484722222223</v>
      </c>
      <c r="B12220" s="2">
        <v>26.348204647523985</v>
      </c>
    </row>
    <row r="12221" spans="1:2" x14ac:dyDescent="0.25">
      <c r="A12221" s="1">
        <v>41829.48541666667</v>
      </c>
      <c r="B12221" s="2">
        <v>-20.155979741538854</v>
      </c>
    </row>
    <row r="12222" spans="1:2" x14ac:dyDescent="0.25">
      <c r="A12222" s="1">
        <v>41829.486111111109</v>
      </c>
      <c r="B12222" s="2">
        <v>7.6059618232410378</v>
      </c>
    </row>
    <row r="12223" spans="1:2" x14ac:dyDescent="0.25">
      <c r="A12223" s="1">
        <v>41829.486805555556</v>
      </c>
      <c r="B12223" s="2">
        <v>25.277475974862075</v>
      </c>
    </row>
    <row r="12224" spans="1:2" x14ac:dyDescent="0.25">
      <c r="A12224" s="1">
        <v>41829.487500000003</v>
      </c>
      <c r="B12224" s="2">
        <v>25.801195180425808</v>
      </c>
    </row>
    <row r="12225" spans="1:2" x14ac:dyDescent="0.25">
      <c r="A12225" s="1">
        <v>41829.488194444442</v>
      </c>
      <c r="B12225" s="2">
        <v>10.249132545178993</v>
      </c>
    </row>
    <row r="12226" spans="1:2" x14ac:dyDescent="0.25">
      <c r="A12226" s="1">
        <v>41829.488888888889</v>
      </c>
      <c r="B12226" s="2">
        <v>24.247036987127892</v>
      </c>
    </row>
    <row r="12227" spans="1:2" x14ac:dyDescent="0.25">
      <c r="A12227" s="1">
        <v>41829.489583333336</v>
      </c>
      <c r="B12227" s="2">
        <v>2.3197844932522154</v>
      </c>
    </row>
    <row r="12228" spans="1:2" x14ac:dyDescent="0.25">
      <c r="A12228" s="1">
        <v>41829.490277777775</v>
      </c>
      <c r="B12228" s="2">
        <v>-7.2943359970020536</v>
      </c>
    </row>
    <row r="12229" spans="1:2" x14ac:dyDescent="0.25">
      <c r="A12229" s="1">
        <v>41829.490972222222</v>
      </c>
      <c r="B12229" s="2">
        <v>-42.117315342025059</v>
      </c>
    </row>
    <row r="12230" spans="1:2" x14ac:dyDescent="0.25">
      <c r="A12230" s="1">
        <v>41829.491666666669</v>
      </c>
      <c r="B12230" s="2">
        <v>-33.977271370694019</v>
      </c>
    </row>
    <row r="12231" spans="1:2" x14ac:dyDescent="0.25">
      <c r="A12231" s="1">
        <v>41829.492361111108</v>
      </c>
      <c r="B12231" s="2">
        <v>-22.609920989491609</v>
      </c>
    </row>
    <row r="12232" spans="1:2" x14ac:dyDescent="0.25">
      <c r="A12232" s="1">
        <v>41829.493055555555</v>
      </c>
      <c r="B12232" s="2">
        <v>-11.072401652753372</v>
      </c>
    </row>
    <row r="12233" spans="1:2" x14ac:dyDescent="0.25">
      <c r="A12233" s="1">
        <v>41829.493750000001</v>
      </c>
      <c r="B12233" s="2">
        <v>-25.647703271993183</v>
      </c>
    </row>
    <row r="12234" spans="1:2" x14ac:dyDescent="0.25">
      <c r="A12234" s="1">
        <v>41829.494444444441</v>
      </c>
      <c r="B12234" s="2">
        <v>-24.8883053595336</v>
      </c>
    </row>
    <row r="12235" spans="1:2" x14ac:dyDescent="0.25">
      <c r="A12235" s="1">
        <v>41829.495138888888</v>
      </c>
      <c r="B12235" s="2">
        <v>-6.1534763397745946</v>
      </c>
    </row>
    <row r="12236" spans="1:2" x14ac:dyDescent="0.25">
      <c r="A12236" s="1">
        <v>41829.495833333334</v>
      </c>
      <c r="B12236" s="2">
        <v>21.628649027404997</v>
      </c>
    </row>
    <row r="12237" spans="1:2" x14ac:dyDescent="0.25">
      <c r="A12237" s="1">
        <v>41829.496527777781</v>
      </c>
      <c r="B12237" s="2">
        <v>74.884520075148131</v>
      </c>
    </row>
    <row r="12238" spans="1:2" x14ac:dyDescent="0.25">
      <c r="A12238" s="1">
        <v>41829.49722222222</v>
      </c>
      <c r="B12238" s="2">
        <v>18.545953379279428</v>
      </c>
    </row>
    <row r="12239" spans="1:2" x14ac:dyDescent="0.25">
      <c r="A12239" s="1">
        <v>41829.497916666667</v>
      </c>
      <c r="B12239" s="2">
        <v>12.695909131886825</v>
      </c>
    </row>
    <row r="12240" spans="1:2" x14ac:dyDescent="0.25">
      <c r="A12240" s="1">
        <v>41829.498611111114</v>
      </c>
      <c r="B12240" s="2">
        <v>46.249350699860464</v>
      </c>
    </row>
    <row r="12241" spans="1:2" x14ac:dyDescent="0.25">
      <c r="A12241" s="1">
        <v>41829.499305555553</v>
      </c>
      <c r="B12241" s="2">
        <v>15.373747098027767</v>
      </c>
    </row>
    <row r="12242" spans="1:2" x14ac:dyDescent="0.25">
      <c r="A12242" s="1">
        <v>41829.5</v>
      </c>
      <c r="B12242" s="2">
        <v>18.227929443638036</v>
      </c>
    </row>
    <row r="12243" spans="1:2" x14ac:dyDescent="0.25">
      <c r="A12243" s="1">
        <v>41829.500694444447</v>
      </c>
      <c r="B12243" s="2">
        <v>53.530870533253378</v>
      </c>
    </row>
    <row r="12244" spans="1:2" x14ac:dyDescent="0.25">
      <c r="A12244" s="1">
        <v>41829.501388888886</v>
      </c>
      <c r="B12244" s="2">
        <v>101.18553151766149</v>
      </c>
    </row>
    <row r="12245" spans="1:2" x14ac:dyDescent="0.25">
      <c r="A12245" s="1">
        <v>41829.502083333333</v>
      </c>
      <c r="B12245" s="2">
        <v>77.235917220355859</v>
      </c>
    </row>
    <row r="12246" spans="1:2" x14ac:dyDescent="0.25">
      <c r="A12246" s="1">
        <v>41829.50277777778</v>
      </c>
      <c r="B12246" s="2">
        <v>18.364708999662252</v>
      </c>
    </row>
    <row r="12247" spans="1:2" x14ac:dyDescent="0.25">
      <c r="A12247" s="1">
        <v>41829.503472222219</v>
      </c>
      <c r="B12247" s="2">
        <v>-8.1917919004505766</v>
      </c>
    </row>
    <row r="12248" spans="1:2" x14ac:dyDescent="0.25">
      <c r="A12248" s="1">
        <v>41829.504166666666</v>
      </c>
      <c r="B12248" s="2">
        <v>-10.652014154129331</v>
      </c>
    </row>
    <row r="12249" spans="1:2" x14ac:dyDescent="0.25">
      <c r="A12249" s="1">
        <v>41829.504861111112</v>
      </c>
      <c r="B12249" s="2">
        <v>-0.92703186212650812</v>
      </c>
    </row>
    <row r="12250" spans="1:2" x14ac:dyDescent="0.25">
      <c r="A12250" s="1">
        <v>41829.505555555559</v>
      </c>
      <c r="B12250" s="2">
        <v>47.281039272538813</v>
      </c>
    </row>
    <row r="12251" spans="1:2" x14ac:dyDescent="0.25">
      <c r="A12251" s="1">
        <v>41829.506249999999</v>
      </c>
      <c r="B12251" s="2">
        <v>-54.202994624534043</v>
      </c>
    </row>
    <row r="12252" spans="1:2" x14ac:dyDescent="0.25">
      <c r="A12252" s="1">
        <v>41829.506944444445</v>
      </c>
      <c r="B12252" s="2">
        <v>-87.375477591717697</v>
      </c>
    </row>
    <row r="12253" spans="1:2" x14ac:dyDescent="0.25">
      <c r="A12253" s="1">
        <v>41829.507638888892</v>
      </c>
      <c r="B12253" s="2">
        <v>3.2767966411857441</v>
      </c>
    </row>
    <row r="12254" spans="1:2" x14ac:dyDescent="0.25">
      <c r="A12254" s="1">
        <v>41829.508333333331</v>
      </c>
      <c r="B12254" s="2">
        <v>-15.633641169142114</v>
      </c>
    </row>
    <row r="12255" spans="1:2" x14ac:dyDescent="0.25">
      <c r="A12255" s="1">
        <v>41829.509027777778</v>
      </c>
      <c r="B12255" s="2">
        <v>-40.13999332212358</v>
      </c>
    </row>
    <row r="12256" spans="1:2" x14ac:dyDescent="0.25">
      <c r="A12256" s="1">
        <v>41829.509722222225</v>
      </c>
      <c r="B12256" s="2">
        <v>-55.895643596519946</v>
      </c>
    </row>
    <row r="12257" spans="1:2" x14ac:dyDescent="0.25">
      <c r="A12257" s="1">
        <v>41829.510416666664</v>
      </c>
      <c r="B12257" s="2">
        <v>-72.730134431627818</v>
      </c>
    </row>
    <row r="12258" spans="1:2" x14ac:dyDescent="0.25">
      <c r="A12258" s="1">
        <v>41829.511111111111</v>
      </c>
      <c r="B12258" s="2">
        <v>-52.356954244444687</v>
      </c>
    </row>
    <row r="12259" spans="1:2" x14ac:dyDescent="0.25">
      <c r="A12259" s="1">
        <v>41829.511805555558</v>
      </c>
      <c r="B12259" s="2">
        <v>-73.407191607647107</v>
      </c>
    </row>
    <row r="12260" spans="1:2" x14ac:dyDescent="0.25">
      <c r="A12260" s="1">
        <v>41829.512499999997</v>
      </c>
      <c r="B12260" s="2">
        <v>-76.131069815661377</v>
      </c>
    </row>
    <row r="12261" spans="1:2" x14ac:dyDescent="0.25">
      <c r="A12261" s="1">
        <v>41829.513194444444</v>
      </c>
      <c r="B12261" s="2">
        <v>-74.092593568865169</v>
      </c>
    </row>
    <row r="12262" spans="1:2" x14ac:dyDescent="0.25">
      <c r="A12262" s="1">
        <v>41829.513888888891</v>
      </c>
      <c r="B12262" s="2">
        <v>-108.0455207038341</v>
      </c>
    </row>
    <row r="12263" spans="1:2" x14ac:dyDescent="0.25">
      <c r="A12263" s="1">
        <v>41829.51458333333</v>
      </c>
      <c r="B12263" s="2">
        <v>-108.97300889216518</v>
      </c>
    </row>
    <row r="12264" spans="1:2" x14ac:dyDescent="0.25">
      <c r="A12264" s="1">
        <v>41829.515277777777</v>
      </c>
      <c r="B12264" s="2">
        <v>-118.37021487172072</v>
      </c>
    </row>
    <row r="12265" spans="1:2" x14ac:dyDescent="0.25">
      <c r="A12265" s="1">
        <v>41829.515972222223</v>
      </c>
      <c r="B12265" s="2">
        <v>-147.32740838391086</v>
      </c>
    </row>
    <row r="12266" spans="1:2" x14ac:dyDescent="0.25">
      <c r="A12266" s="1">
        <v>41829.51666666667</v>
      </c>
      <c r="B12266" s="2">
        <v>-159.52525948059434</v>
      </c>
    </row>
    <row r="12267" spans="1:2" x14ac:dyDescent="0.25">
      <c r="A12267" s="1">
        <v>41829.517361111109</v>
      </c>
      <c r="B12267" s="2">
        <v>-147.92987856123364</v>
      </c>
    </row>
    <row r="12268" spans="1:2" x14ac:dyDescent="0.25">
      <c r="A12268" s="1">
        <v>41829.518055555556</v>
      </c>
      <c r="B12268" s="2">
        <v>-93.357348057676191</v>
      </c>
    </row>
    <row r="12269" spans="1:2" x14ac:dyDescent="0.25">
      <c r="A12269" s="1">
        <v>41829.518750000003</v>
      </c>
      <c r="B12269" s="2">
        <v>-120.59633220098331</v>
      </c>
    </row>
    <row r="12270" spans="1:2" x14ac:dyDescent="0.25">
      <c r="A12270" s="1">
        <v>41829.519444444442</v>
      </c>
      <c r="B12270" s="2">
        <v>-61.76038182990451</v>
      </c>
    </row>
    <row r="12271" spans="1:2" x14ac:dyDescent="0.25">
      <c r="A12271" s="1">
        <v>41829.520138888889</v>
      </c>
      <c r="B12271" s="2">
        <v>-113.65518889124505</v>
      </c>
    </row>
    <row r="12272" spans="1:2" x14ac:dyDescent="0.25">
      <c r="A12272" s="1">
        <v>41829.520833333336</v>
      </c>
      <c r="B12272" s="2">
        <v>-123.09032813210118</v>
      </c>
    </row>
    <row r="12273" spans="1:2" x14ac:dyDescent="0.25">
      <c r="A12273" s="1">
        <v>41829.521527777775</v>
      </c>
      <c r="B12273" s="2">
        <v>-121.24178570360527</v>
      </c>
    </row>
    <row r="12274" spans="1:2" x14ac:dyDescent="0.25">
      <c r="A12274" s="1">
        <v>41829.522222222222</v>
      </c>
      <c r="B12274" s="2">
        <v>-115.30172779430674</v>
      </c>
    </row>
    <row r="12275" spans="1:2" x14ac:dyDescent="0.25">
      <c r="A12275" s="1">
        <v>41829.522916666669</v>
      </c>
      <c r="B12275" s="2">
        <v>-113.33259819537633</v>
      </c>
    </row>
    <row r="12276" spans="1:2" x14ac:dyDescent="0.25">
      <c r="A12276" s="1">
        <v>41829.523611111108</v>
      </c>
      <c r="B12276" s="2">
        <v>-119.8736991992686</v>
      </c>
    </row>
    <row r="12277" spans="1:2" x14ac:dyDescent="0.25">
      <c r="A12277" s="1">
        <v>41829.524305555555</v>
      </c>
      <c r="B12277" s="2">
        <v>-118.49150962360243</v>
      </c>
    </row>
    <row r="12278" spans="1:2" x14ac:dyDescent="0.25">
      <c r="A12278" s="1">
        <v>41829.525000000001</v>
      </c>
      <c r="B12278" s="2">
        <v>-128.28502301357804</v>
      </c>
    </row>
    <row r="12279" spans="1:2" x14ac:dyDescent="0.25">
      <c r="A12279" s="1">
        <v>41829.525694444441</v>
      </c>
      <c r="B12279" s="2">
        <v>-108.9756256100741</v>
      </c>
    </row>
    <row r="12280" spans="1:2" x14ac:dyDescent="0.25">
      <c r="A12280" s="1">
        <v>41829.526388888888</v>
      </c>
      <c r="B12280" s="2">
        <v>-91.6411036197523</v>
      </c>
    </row>
    <row r="12281" spans="1:2" x14ac:dyDescent="0.25">
      <c r="A12281" s="1">
        <v>41829.527083333334</v>
      </c>
      <c r="B12281" s="2">
        <v>-94.823482094916599</v>
      </c>
    </row>
    <row r="12282" spans="1:2" x14ac:dyDescent="0.25">
      <c r="A12282" s="1">
        <v>41829.527777777781</v>
      </c>
      <c r="B12282" s="2">
        <v>-79.634312896298553</v>
      </c>
    </row>
    <row r="12283" spans="1:2" x14ac:dyDescent="0.25">
      <c r="A12283" s="1">
        <v>41829.52847222222</v>
      </c>
      <c r="B12283" s="2">
        <v>-90.673895700153665</v>
      </c>
    </row>
    <row r="12284" spans="1:2" x14ac:dyDescent="0.25">
      <c r="A12284" s="1">
        <v>41829.529166666667</v>
      </c>
      <c r="B12284" s="2">
        <v>-56.167559059955998</v>
      </c>
    </row>
    <row r="12285" spans="1:2" x14ac:dyDescent="0.25">
      <c r="A12285" s="1">
        <v>41829.529861111114</v>
      </c>
      <c r="B12285" s="2">
        <v>23.575815457506057</v>
      </c>
    </row>
    <row r="12286" spans="1:2" x14ac:dyDescent="0.25">
      <c r="A12286" s="1">
        <v>41829.530555555553</v>
      </c>
      <c r="B12286" s="2">
        <v>-16.608701018538948</v>
      </c>
    </row>
    <row r="12287" spans="1:2" x14ac:dyDescent="0.25">
      <c r="A12287" s="1">
        <v>41829.53125</v>
      </c>
      <c r="B12287" s="2">
        <v>-41.046133275543006</v>
      </c>
    </row>
    <row r="12288" spans="1:2" x14ac:dyDescent="0.25">
      <c r="A12288" s="1">
        <v>41829.531944444447</v>
      </c>
      <c r="B12288" s="2">
        <v>-34.745126526540361</v>
      </c>
    </row>
    <row r="12289" spans="1:2" x14ac:dyDescent="0.25">
      <c r="A12289" s="1">
        <v>41829.532638888886</v>
      </c>
      <c r="B12289" s="2">
        <v>-44.465458197071229</v>
      </c>
    </row>
    <row r="12290" spans="1:2" x14ac:dyDescent="0.25">
      <c r="A12290" s="1">
        <v>41829.533333333333</v>
      </c>
      <c r="B12290" s="2">
        <v>-46.507967337714703</v>
      </c>
    </row>
    <row r="12291" spans="1:2" x14ac:dyDescent="0.25">
      <c r="A12291" s="1">
        <v>41829.53402777778</v>
      </c>
      <c r="B12291" s="2">
        <v>-95.291011974758774</v>
      </c>
    </row>
    <row r="12292" spans="1:2" x14ac:dyDescent="0.25">
      <c r="A12292" s="1">
        <v>41829.534722222219</v>
      </c>
      <c r="B12292" s="2">
        <v>-92.633026253614418</v>
      </c>
    </row>
    <row r="12293" spans="1:2" x14ac:dyDescent="0.25">
      <c r="A12293" s="1">
        <v>41829.535416666666</v>
      </c>
      <c r="B12293" s="2">
        <v>-74.102559724942935</v>
      </c>
    </row>
    <row r="12294" spans="1:2" x14ac:dyDescent="0.25">
      <c r="A12294" s="1">
        <v>41829.536111111112</v>
      </c>
      <c r="B12294" s="2">
        <v>-28.170944272592898</v>
      </c>
    </row>
    <row r="12295" spans="1:2" x14ac:dyDescent="0.25">
      <c r="A12295" s="1">
        <v>41829.536805555559</v>
      </c>
      <c r="B12295" s="2">
        <v>-40.226145731356034</v>
      </c>
    </row>
    <row r="12296" spans="1:2" x14ac:dyDescent="0.25">
      <c r="A12296" s="1">
        <v>41829.537499999999</v>
      </c>
      <c r="B12296" s="2">
        <v>-3.0815058673413054</v>
      </c>
    </row>
    <row r="12297" spans="1:2" x14ac:dyDescent="0.25">
      <c r="A12297" s="1">
        <v>41829.538194444445</v>
      </c>
      <c r="B12297" s="2">
        <v>17.809996135254913</v>
      </c>
    </row>
    <row r="12298" spans="1:2" x14ac:dyDescent="0.25">
      <c r="A12298" s="1">
        <v>41829.538888888892</v>
      </c>
      <c r="B12298" s="2">
        <v>59.132791265023599</v>
      </c>
    </row>
    <row r="12299" spans="1:2" x14ac:dyDescent="0.25">
      <c r="A12299" s="1">
        <v>41829.539583333331</v>
      </c>
      <c r="B12299" s="2">
        <v>85.419622582437782</v>
      </c>
    </row>
    <row r="12300" spans="1:2" x14ac:dyDescent="0.25">
      <c r="A12300" s="1">
        <v>41829.540277777778</v>
      </c>
      <c r="B12300" s="2">
        <v>113.96159391854502</v>
      </c>
    </row>
    <row r="12301" spans="1:2" x14ac:dyDescent="0.25">
      <c r="A12301" s="1">
        <v>41829.540972222225</v>
      </c>
      <c r="B12301" s="2">
        <v>141.1240247780166</v>
      </c>
    </row>
    <row r="12302" spans="1:2" x14ac:dyDescent="0.25">
      <c r="A12302" s="1">
        <v>41829.541666666664</v>
      </c>
      <c r="B12302" s="2">
        <v>161.27165952071081</v>
      </c>
    </row>
    <row r="12303" spans="1:2" x14ac:dyDescent="0.25">
      <c r="A12303" s="1">
        <v>41829.542361111111</v>
      </c>
      <c r="B12303" s="2">
        <v>249.88082885742187</v>
      </c>
    </row>
    <row r="12304" spans="1:2" x14ac:dyDescent="0.25">
      <c r="A12304" s="1">
        <v>41829.543055555558</v>
      </c>
      <c r="B12304" s="2">
        <v>249.88082885742187</v>
      </c>
    </row>
    <row r="12305" spans="1:2" x14ac:dyDescent="0.25">
      <c r="A12305" s="1">
        <v>41829.543749999997</v>
      </c>
      <c r="B12305" s="2">
        <v>249.88082885742187</v>
      </c>
    </row>
    <row r="12306" spans="1:2" x14ac:dyDescent="0.25">
      <c r="A12306" s="1">
        <v>41829.544444444444</v>
      </c>
      <c r="B12306" s="2">
        <v>249.88082885742187</v>
      </c>
    </row>
    <row r="12307" spans="1:2" x14ac:dyDescent="0.25">
      <c r="A12307" s="1">
        <v>41829.545138888891</v>
      </c>
      <c r="B12307" s="2">
        <v>249.88082885742187</v>
      </c>
    </row>
    <row r="12308" spans="1:2" x14ac:dyDescent="0.25">
      <c r="A12308" s="1">
        <v>41829.54583333333</v>
      </c>
      <c r="B12308" s="2">
        <v>249.88082885742187</v>
      </c>
    </row>
    <row r="12309" spans="1:2" x14ac:dyDescent="0.25">
      <c r="A12309" s="1">
        <v>41829.546527777777</v>
      </c>
      <c r="B12309" s="2">
        <v>249.88082885742187</v>
      </c>
    </row>
    <row r="12310" spans="1:2" x14ac:dyDescent="0.25">
      <c r="A12310" s="1">
        <v>41829.547222222223</v>
      </c>
      <c r="B12310" s="2">
        <v>239.52256597150117</v>
      </c>
    </row>
    <row r="12311" spans="1:2" x14ac:dyDescent="0.25">
      <c r="A12311" s="1">
        <v>41829.54791666667</v>
      </c>
      <c r="B12311" s="2">
        <v>160.45647800933025</v>
      </c>
    </row>
    <row r="12312" spans="1:2" x14ac:dyDescent="0.25">
      <c r="A12312" s="1">
        <v>41829.548611111109</v>
      </c>
      <c r="B12312" s="2">
        <v>126.1294556121827</v>
      </c>
    </row>
    <row r="12313" spans="1:2" x14ac:dyDescent="0.25">
      <c r="A12313" s="1">
        <v>41829.549305555556</v>
      </c>
      <c r="B12313" s="2">
        <v>129.62057535450441</v>
      </c>
    </row>
    <row r="12314" spans="1:2" x14ac:dyDescent="0.25">
      <c r="A12314" s="1">
        <v>41829.550000000003</v>
      </c>
      <c r="B12314" s="2">
        <v>103.8628659033527</v>
      </c>
    </row>
    <row r="12315" spans="1:2" x14ac:dyDescent="0.25">
      <c r="A12315" s="1">
        <v>41829.550694444442</v>
      </c>
      <c r="B12315" s="2">
        <v>88.326385135085246</v>
      </c>
    </row>
    <row r="12316" spans="1:2" x14ac:dyDescent="0.25">
      <c r="A12316" s="1">
        <v>41829.551388888889</v>
      </c>
      <c r="B12316" s="2">
        <v>66.115756981879045</v>
      </c>
    </row>
    <row r="12317" spans="1:2" x14ac:dyDescent="0.25">
      <c r="A12317" s="1">
        <v>41829.552083333336</v>
      </c>
      <c r="B12317" s="2">
        <v>82.448133059637627</v>
      </c>
    </row>
    <row r="12318" spans="1:2" x14ac:dyDescent="0.25">
      <c r="A12318" s="1">
        <v>41829.552777777775</v>
      </c>
      <c r="B12318" s="2">
        <v>43.895726402710231</v>
      </c>
    </row>
    <row r="12319" spans="1:2" x14ac:dyDescent="0.25">
      <c r="A12319" s="1">
        <v>41829.553472222222</v>
      </c>
      <c r="B12319" s="2">
        <v>-143.62932239457393</v>
      </c>
    </row>
    <row r="12320" spans="1:2" x14ac:dyDescent="0.25">
      <c r="A12320" s="1">
        <v>41829.554166666669</v>
      </c>
      <c r="B12320" s="2">
        <v>-66.670170879527959</v>
      </c>
    </row>
    <row r="12321" spans="1:2" x14ac:dyDescent="0.25">
      <c r="A12321" s="1">
        <v>41829.554861111108</v>
      </c>
      <c r="B12321" s="2">
        <v>-47.219505095705969</v>
      </c>
    </row>
    <row r="12322" spans="1:2" x14ac:dyDescent="0.25">
      <c r="A12322" s="1">
        <v>41829.555555555555</v>
      </c>
      <c r="B12322" s="2">
        <v>-40.419859212830005</v>
      </c>
    </row>
    <row r="12323" spans="1:2" x14ac:dyDescent="0.25">
      <c r="A12323" s="1">
        <v>41829.556250000001</v>
      </c>
      <c r="B12323" s="2">
        <v>-28.734333876132101</v>
      </c>
    </row>
    <row r="12324" spans="1:2" x14ac:dyDescent="0.25">
      <c r="A12324" s="1">
        <v>41829.556944444441</v>
      </c>
      <c r="B12324" s="2">
        <v>-7.9324256700684295</v>
      </c>
    </row>
    <row r="12325" spans="1:2" x14ac:dyDescent="0.25">
      <c r="A12325" s="1">
        <v>41829.557638888888</v>
      </c>
      <c r="B12325" s="2">
        <v>-96.280228002118136</v>
      </c>
    </row>
    <row r="12326" spans="1:2" x14ac:dyDescent="0.25">
      <c r="A12326" s="1">
        <v>41829.558333333334</v>
      </c>
      <c r="B12326" s="2">
        <v>-160.25618070351192</v>
      </c>
    </row>
    <row r="12327" spans="1:2" x14ac:dyDescent="0.25">
      <c r="A12327" s="1">
        <v>41829.559027777781</v>
      </c>
      <c r="B12327" s="2">
        <v>-197.4782639396571</v>
      </c>
    </row>
    <row r="12328" spans="1:2" x14ac:dyDescent="0.25">
      <c r="A12328" s="1">
        <v>41829.55972222222</v>
      </c>
      <c r="B12328" s="2">
        <v>-112.64072432794298</v>
      </c>
    </row>
    <row r="12329" spans="1:2" x14ac:dyDescent="0.25">
      <c r="A12329" s="1">
        <v>41829.560416666667</v>
      </c>
      <c r="B12329" s="2">
        <v>-125.06521105957799</v>
      </c>
    </row>
    <row r="12330" spans="1:2" x14ac:dyDescent="0.25">
      <c r="A12330" s="1">
        <v>41829.561111111114</v>
      </c>
      <c r="B12330" s="2">
        <v>-109.26217800220087</v>
      </c>
    </row>
    <row r="12331" spans="1:2" x14ac:dyDescent="0.25">
      <c r="A12331" s="1">
        <v>41829.561805555553</v>
      </c>
      <c r="B12331" s="2">
        <v>-111.1540815244487</v>
      </c>
    </row>
    <row r="12332" spans="1:2" x14ac:dyDescent="0.25">
      <c r="A12332" s="1">
        <v>41829.5625</v>
      </c>
      <c r="B12332" s="2">
        <v>-90.639507279611038</v>
      </c>
    </row>
    <row r="12333" spans="1:2" x14ac:dyDescent="0.25">
      <c r="A12333" s="1">
        <v>41829.563194444447</v>
      </c>
      <c r="B12333" s="2">
        <v>-65.084280944717463</v>
      </c>
    </row>
    <row r="12334" spans="1:2" x14ac:dyDescent="0.25">
      <c r="A12334" s="1">
        <v>41829.563888888886</v>
      </c>
      <c r="B12334" s="2">
        <v>-75.693264763289093</v>
      </c>
    </row>
    <row r="12335" spans="1:2" x14ac:dyDescent="0.25">
      <c r="A12335" s="1">
        <v>41829.564583333333</v>
      </c>
      <c r="B12335" s="2">
        <v>-2.0862404821265956</v>
      </c>
    </row>
    <row r="12336" spans="1:2" x14ac:dyDescent="0.25">
      <c r="A12336" s="1">
        <v>41829.56527777778</v>
      </c>
      <c r="B12336" s="2">
        <v>-46.637417372883164</v>
      </c>
    </row>
    <row r="12337" spans="1:2" x14ac:dyDescent="0.25">
      <c r="A12337" s="1">
        <v>41829.565972222219</v>
      </c>
      <c r="B12337" s="2">
        <v>-107.28057061478418</v>
      </c>
    </row>
    <row r="12338" spans="1:2" x14ac:dyDescent="0.25">
      <c r="A12338" s="1">
        <v>41829.566666666666</v>
      </c>
      <c r="B12338" s="2">
        <v>-123.49299295078769</v>
      </c>
    </row>
    <row r="12339" spans="1:2" x14ac:dyDescent="0.25">
      <c r="A12339" s="1">
        <v>41829.567361111112</v>
      </c>
      <c r="B12339" s="2">
        <v>-118.13824068704464</v>
      </c>
    </row>
    <row r="12340" spans="1:2" x14ac:dyDescent="0.25">
      <c r="A12340" s="1">
        <v>41829.568055555559</v>
      </c>
      <c r="B12340" s="2">
        <v>-38.778222323024238</v>
      </c>
    </row>
    <row r="12341" spans="1:2" x14ac:dyDescent="0.25">
      <c r="A12341" s="1">
        <v>41829.568749999999</v>
      </c>
      <c r="B12341" s="2">
        <v>-93.172141439830497</v>
      </c>
    </row>
    <row r="12342" spans="1:2" x14ac:dyDescent="0.25">
      <c r="A12342" s="1">
        <v>41829.569444444445</v>
      </c>
      <c r="B12342" s="2">
        <v>-116.76371926915986</v>
      </c>
    </row>
    <row r="12343" spans="1:2" x14ac:dyDescent="0.25">
      <c r="A12343" s="1">
        <v>41829.570138888892</v>
      </c>
      <c r="B12343" s="2">
        <v>-88.437633768354615</v>
      </c>
    </row>
    <row r="12344" spans="1:2" x14ac:dyDescent="0.25">
      <c r="A12344" s="1">
        <v>41829.570833333331</v>
      </c>
      <c r="B12344" s="2">
        <v>-64.226973349264881</v>
      </c>
    </row>
    <row r="12345" spans="1:2" x14ac:dyDescent="0.25">
      <c r="A12345" s="1">
        <v>41829.571527777778</v>
      </c>
      <c r="B12345" s="2">
        <v>-77.440633084289345</v>
      </c>
    </row>
    <row r="12346" spans="1:2" x14ac:dyDescent="0.25">
      <c r="A12346" s="1">
        <v>41829.572222222225</v>
      </c>
      <c r="B12346" s="2">
        <v>-107.996378200053</v>
      </c>
    </row>
    <row r="12347" spans="1:2" x14ac:dyDescent="0.25">
      <c r="A12347" s="1">
        <v>41829.572916666664</v>
      </c>
      <c r="B12347" s="2">
        <v>-126.64983794249129</v>
      </c>
    </row>
    <row r="12348" spans="1:2" x14ac:dyDescent="0.25">
      <c r="A12348" s="1">
        <v>41829.573611111111</v>
      </c>
      <c r="B12348" s="2">
        <v>-89.451659098923358</v>
      </c>
    </row>
    <row r="12349" spans="1:2" x14ac:dyDescent="0.25">
      <c r="A12349" s="1">
        <v>41829.574305555558</v>
      </c>
      <c r="B12349" s="2">
        <v>-63.849936954452033</v>
      </c>
    </row>
    <row r="12350" spans="1:2" x14ac:dyDescent="0.25">
      <c r="A12350" s="1">
        <v>41829.574999999997</v>
      </c>
      <c r="B12350" s="2">
        <v>-88.705525191386315</v>
      </c>
    </row>
    <row r="12351" spans="1:2" x14ac:dyDescent="0.25">
      <c r="A12351" s="1">
        <v>41829.575694444444</v>
      </c>
      <c r="B12351" s="2">
        <v>-97.506640531388499</v>
      </c>
    </row>
    <row r="12352" spans="1:2" x14ac:dyDescent="0.25">
      <c r="A12352" s="1">
        <v>41829.576388888891</v>
      </c>
      <c r="B12352" s="2">
        <v>-89.578133177677714</v>
      </c>
    </row>
    <row r="12353" spans="1:2" x14ac:dyDescent="0.25">
      <c r="A12353" s="1">
        <v>41829.57708333333</v>
      </c>
      <c r="B12353" s="2">
        <v>-86.653622628748423</v>
      </c>
    </row>
    <row r="12354" spans="1:2" x14ac:dyDescent="0.25">
      <c r="A12354" s="1">
        <v>41829.577777777777</v>
      </c>
      <c r="B12354" s="2">
        <v>-95.88458451854143</v>
      </c>
    </row>
    <row r="12355" spans="1:2" x14ac:dyDescent="0.25">
      <c r="A12355" s="1">
        <v>41829.578472222223</v>
      </c>
      <c r="B12355" s="2">
        <v>-89.540608482171464</v>
      </c>
    </row>
    <row r="12356" spans="1:2" x14ac:dyDescent="0.25">
      <c r="A12356" s="1">
        <v>41829.57916666667</v>
      </c>
      <c r="B12356" s="2">
        <v>-55.674575448735659</v>
      </c>
    </row>
    <row r="12357" spans="1:2" x14ac:dyDescent="0.25">
      <c r="A12357" s="1">
        <v>41829.579861111109</v>
      </c>
      <c r="B12357" s="2">
        <v>-68.467312402648773</v>
      </c>
    </row>
    <row r="12358" spans="1:2" x14ac:dyDescent="0.25">
      <c r="A12358" s="1">
        <v>41829.580555555556</v>
      </c>
      <c r="B12358" s="2">
        <v>-69.855195625025473</v>
      </c>
    </row>
    <row r="12359" spans="1:2" x14ac:dyDescent="0.25">
      <c r="A12359" s="1">
        <v>41829.581250000003</v>
      </c>
      <c r="B12359" s="2">
        <v>-54.380347166830326</v>
      </c>
    </row>
    <row r="12360" spans="1:2" x14ac:dyDescent="0.25">
      <c r="A12360" s="1">
        <v>41829.581944444442</v>
      </c>
      <c r="B12360" s="2">
        <v>-92.85661553879423</v>
      </c>
    </row>
    <row r="12361" spans="1:2" x14ac:dyDescent="0.25">
      <c r="A12361" s="1">
        <v>41829.582638888889</v>
      </c>
      <c r="B12361" s="2">
        <v>1.4085225333627023</v>
      </c>
    </row>
    <row r="12362" spans="1:2" x14ac:dyDescent="0.25">
      <c r="A12362" s="1">
        <v>41829.583333333336</v>
      </c>
      <c r="B12362" s="2">
        <v>108.38124164490533</v>
      </c>
    </row>
    <row r="12363" spans="1:2" x14ac:dyDescent="0.25">
      <c r="A12363" s="1">
        <v>41829.584027777775</v>
      </c>
      <c r="B12363" s="2">
        <v>39.588827250010702</v>
      </c>
    </row>
    <row r="12364" spans="1:2" x14ac:dyDescent="0.25">
      <c r="A12364" s="1">
        <v>41829.584722222222</v>
      </c>
      <c r="B12364" s="2">
        <v>21.935431896600978</v>
      </c>
    </row>
    <row r="12365" spans="1:2" x14ac:dyDescent="0.25">
      <c r="A12365" s="1">
        <v>41829.585416666669</v>
      </c>
      <c r="B12365" s="2">
        <v>22.559792897486112</v>
      </c>
    </row>
    <row r="12366" spans="1:2" x14ac:dyDescent="0.25">
      <c r="A12366" s="1">
        <v>41829.586111111108</v>
      </c>
      <c r="B12366" s="2">
        <v>17.541115136780476</v>
      </c>
    </row>
    <row r="12367" spans="1:2" x14ac:dyDescent="0.25">
      <c r="A12367" s="1">
        <v>41829.586805555555</v>
      </c>
      <c r="B12367" s="2">
        <v>23.438081837818995</v>
      </c>
    </row>
    <row r="12368" spans="1:2" x14ac:dyDescent="0.25">
      <c r="A12368" s="1">
        <v>41829.587500000001</v>
      </c>
      <c r="B12368" s="2">
        <v>21.954879904139911</v>
      </c>
    </row>
    <row r="12369" spans="1:2" x14ac:dyDescent="0.25">
      <c r="A12369" s="1">
        <v>41829.588194444441</v>
      </c>
      <c r="B12369" s="2">
        <v>52.843061700304681</v>
      </c>
    </row>
    <row r="12370" spans="1:2" x14ac:dyDescent="0.25">
      <c r="A12370" s="1">
        <v>41829.588888888888</v>
      </c>
      <c r="B12370" s="2">
        <v>-21.173313551876344</v>
      </c>
    </row>
    <row r="12371" spans="1:2" x14ac:dyDescent="0.25">
      <c r="A12371" s="1">
        <v>41829.589583333334</v>
      </c>
      <c r="B12371" s="2">
        <v>14.177271127481557</v>
      </c>
    </row>
    <row r="12372" spans="1:2" x14ac:dyDescent="0.25">
      <c r="A12372" s="1">
        <v>41829.590277777781</v>
      </c>
      <c r="B12372" s="2">
        <v>-26.798453241273577</v>
      </c>
    </row>
    <row r="12373" spans="1:2" x14ac:dyDescent="0.25">
      <c r="A12373" s="1">
        <v>41829.59097222222</v>
      </c>
      <c r="B12373" s="2">
        <v>-57.580326780892207</v>
      </c>
    </row>
    <row r="12374" spans="1:2" x14ac:dyDescent="0.25">
      <c r="A12374" s="1">
        <v>41829.591666666667</v>
      </c>
      <c r="B12374" s="2">
        <v>-58.8227689080503</v>
      </c>
    </row>
    <row r="12375" spans="1:2" x14ac:dyDescent="0.25">
      <c r="A12375" s="1">
        <v>41829.592361111114</v>
      </c>
      <c r="B12375" s="2">
        <v>-41.941239623506164</v>
      </c>
    </row>
    <row r="12376" spans="1:2" x14ac:dyDescent="0.25">
      <c r="A12376" s="1">
        <v>41829.593055555553</v>
      </c>
      <c r="B12376" s="2">
        <v>-19.652619465742948</v>
      </c>
    </row>
    <row r="12377" spans="1:2" x14ac:dyDescent="0.25">
      <c r="A12377" s="1">
        <v>41829.59375</v>
      </c>
      <c r="B12377" s="2">
        <v>-56.578180321998659</v>
      </c>
    </row>
    <row r="12378" spans="1:2" x14ac:dyDescent="0.25">
      <c r="A12378" s="1">
        <v>41829.594444444447</v>
      </c>
      <c r="B12378" s="2">
        <v>-52.856486292769844</v>
      </c>
    </row>
    <row r="12379" spans="1:2" x14ac:dyDescent="0.25">
      <c r="A12379" s="1">
        <v>41829.595138888886</v>
      </c>
      <c r="B12379" s="2">
        <v>-4.3689724041849933</v>
      </c>
    </row>
    <row r="12380" spans="1:2" x14ac:dyDescent="0.25">
      <c r="A12380" s="1">
        <v>41829.595833333333</v>
      </c>
      <c r="B12380" s="2">
        <v>-45.685075337202335</v>
      </c>
    </row>
    <row r="12381" spans="1:2" x14ac:dyDescent="0.25">
      <c r="A12381" s="1">
        <v>41829.59652777778</v>
      </c>
      <c r="B12381" s="2">
        <v>12.28058545331478</v>
      </c>
    </row>
    <row r="12382" spans="1:2" x14ac:dyDescent="0.25">
      <c r="A12382" s="1">
        <v>41829.597222222219</v>
      </c>
      <c r="B12382" s="2">
        <v>12.579510440955346</v>
      </c>
    </row>
    <row r="12383" spans="1:2" x14ac:dyDescent="0.25">
      <c r="A12383" s="1">
        <v>41829.597916666666</v>
      </c>
      <c r="B12383" s="2">
        <v>-7.1217833637018577</v>
      </c>
    </row>
    <row r="12384" spans="1:2" x14ac:dyDescent="0.25">
      <c r="A12384" s="1">
        <v>41829.598611111112</v>
      </c>
      <c r="B12384" s="2">
        <v>-26.158864193638145</v>
      </c>
    </row>
    <row r="12385" spans="1:2" x14ac:dyDescent="0.25">
      <c r="A12385" s="1">
        <v>41829.599305555559</v>
      </c>
      <c r="B12385" s="2">
        <v>18.99200749667337</v>
      </c>
    </row>
    <row r="12386" spans="1:2" x14ac:dyDescent="0.25">
      <c r="A12386" s="1">
        <v>41829.599999999999</v>
      </c>
      <c r="B12386" s="2">
        <v>49.928203069316808</v>
      </c>
    </row>
    <row r="12387" spans="1:2" x14ac:dyDescent="0.25">
      <c r="A12387" s="1">
        <v>41829.600694444445</v>
      </c>
      <c r="B12387" s="2">
        <v>30.621865763246994</v>
      </c>
    </row>
    <row r="12388" spans="1:2" x14ac:dyDescent="0.25">
      <c r="A12388" s="1">
        <v>41829.601388888892</v>
      </c>
      <c r="B12388" s="2">
        <v>23.732475526508644</v>
      </c>
    </row>
    <row r="12389" spans="1:2" x14ac:dyDescent="0.25">
      <c r="A12389" s="1">
        <v>41829.602083333331</v>
      </c>
      <c r="B12389" s="2">
        <v>-13.995020202580781</v>
      </c>
    </row>
    <row r="12390" spans="1:2" x14ac:dyDescent="0.25">
      <c r="A12390" s="1">
        <v>41829.602777777778</v>
      </c>
      <c r="B12390" s="2">
        <v>-32.153031102455863</v>
      </c>
    </row>
    <row r="12391" spans="1:2" x14ac:dyDescent="0.25">
      <c r="A12391" s="1">
        <v>41829.603472222225</v>
      </c>
      <c r="B12391" s="2">
        <v>-50.677859822592772</v>
      </c>
    </row>
    <row r="12392" spans="1:2" x14ac:dyDescent="0.25">
      <c r="A12392" s="1">
        <v>41829.604166666664</v>
      </c>
      <c r="B12392" s="2">
        <v>-41.809649968024068</v>
      </c>
    </row>
    <row r="12393" spans="1:2" x14ac:dyDescent="0.25">
      <c r="A12393" s="1">
        <v>41829.604861111111</v>
      </c>
      <c r="B12393" s="2">
        <v>-26.755905392711188</v>
      </c>
    </row>
    <row r="12394" spans="1:2" x14ac:dyDescent="0.25">
      <c r="A12394" s="1">
        <v>41829.605555555558</v>
      </c>
      <c r="B12394" s="2">
        <v>-44.310377803219311</v>
      </c>
    </row>
    <row r="12395" spans="1:2" x14ac:dyDescent="0.25">
      <c r="A12395" s="1">
        <v>41829.606249999997</v>
      </c>
      <c r="B12395" s="2">
        <v>-86.065874344248243</v>
      </c>
    </row>
    <row r="12396" spans="1:2" x14ac:dyDescent="0.25">
      <c r="A12396" s="1">
        <v>41829.606944444444</v>
      </c>
      <c r="B12396" s="2">
        <v>-63.237460564765691</v>
      </c>
    </row>
    <row r="12397" spans="1:2" x14ac:dyDescent="0.25">
      <c r="A12397" s="1">
        <v>41829.607638888891</v>
      </c>
      <c r="B12397" s="2">
        <v>-47.586288953205802</v>
      </c>
    </row>
    <row r="12398" spans="1:2" x14ac:dyDescent="0.25">
      <c r="A12398" s="1">
        <v>41829.60833333333</v>
      </c>
      <c r="B12398" s="2">
        <v>-58.393671618327303</v>
      </c>
    </row>
    <row r="12399" spans="1:2" x14ac:dyDescent="0.25">
      <c r="A12399" s="1">
        <v>41829.609027777777</v>
      </c>
      <c r="B12399" s="2">
        <v>-77.915595745661989</v>
      </c>
    </row>
    <row r="12400" spans="1:2" x14ac:dyDescent="0.25">
      <c r="A12400" s="1">
        <v>41829.609722222223</v>
      </c>
      <c r="B12400" s="2">
        <v>-83.438752894035616</v>
      </c>
    </row>
    <row r="12401" spans="1:2" x14ac:dyDescent="0.25">
      <c r="A12401" s="1">
        <v>41829.61041666667</v>
      </c>
      <c r="B12401" s="2">
        <v>-34.147966791187841</v>
      </c>
    </row>
    <row r="12402" spans="1:2" x14ac:dyDescent="0.25">
      <c r="A12402" s="1">
        <v>41829.611111111109</v>
      </c>
      <c r="B12402" s="2">
        <v>-36.537738880687783</v>
      </c>
    </row>
    <row r="12403" spans="1:2" x14ac:dyDescent="0.25">
      <c r="A12403" s="1">
        <v>41829.611805555556</v>
      </c>
      <c r="B12403" s="2">
        <v>-47.593545157201881</v>
      </c>
    </row>
    <row r="12404" spans="1:2" x14ac:dyDescent="0.25">
      <c r="A12404" s="1">
        <v>41829.612500000003</v>
      </c>
      <c r="B12404" s="2">
        <v>-53.696111871740626</v>
      </c>
    </row>
    <row r="12405" spans="1:2" x14ac:dyDescent="0.25">
      <c r="A12405" s="1">
        <v>41829.613194444442</v>
      </c>
      <c r="B12405" s="2">
        <v>-80.873979533906095</v>
      </c>
    </row>
    <row r="12406" spans="1:2" x14ac:dyDescent="0.25">
      <c r="A12406" s="1">
        <v>41829.613888888889</v>
      </c>
      <c r="B12406" s="2">
        <v>-104.58067018682874</v>
      </c>
    </row>
    <row r="12407" spans="1:2" x14ac:dyDescent="0.25">
      <c r="A12407" s="1">
        <v>41829.614583333336</v>
      </c>
      <c r="B12407" s="2">
        <v>-90.593617333696841</v>
      </c>
    </row>
    <row r="12408" spans="1:2" x14ac:dyDescent="0.25">
      <c r="A12408" s="1">
        <v>41829.615277777775</v>
      </c>
      <c r="B12408" s="2">
        <v>-104.05269613233395</v>
      </c>
    </row>
    <row r="12409" spans="1:2" x14ac:dyDescent="0.25">
      <c r="A12409" s="1">
        <v>41829.615972222222</v>
      </c>
      <c r="B12409" s="2">
        <v>-198.71322290117192</v>
      </c>
    </row>
    <row r="12410" spans="1:2" x14ac:dyDescent="0.25">
      <c r="A12410" s="1">
        <v>41829.616666666669</v>
      </c>
      <c r="B12410" s="2">
        <v>-181.85115759174417</v>
      </c>
    </row>
    <row r="12411" spans="1:2" x14ac:dyDescent="0.25">
      <c r="A12411" s="1">
        <v>41829.617361111108</v>
      </c>
      <c r="B12411" s="2">
        <v>-178.84377764072659</v>
      </c>
    </row>
    <row r="12412" spans="1:2" x14ac:dyDescent="0.25">
      <c r="A12412" s="1">
        <v>41829.618055555555</v>
      </c>
      <c r="B12412" s="2">
        <v>-181.76404380681925</v>
      </c>
    </row>
    <row r="12413" spans="1:2" x14ac:dyDescent="0.25">
      <c r="A12413" s="1">
        <v>41829.618750000001</v>
      </c>
      <c r="B12413" s="2">
        <v>-168.88368927179059</v>
      </c>
    </row>
    <row r="12414" spans="1:2" x14ac:dyDescent="0.25">
      <c r="A12414" s="1">
        <v>41829.619444444441</v>
      </c>
      <c r="B12414" s="2">
        <v>-148.5929204870869</v>
      </c>
    </row>
    <row r="12415" spans="1:2" x14ac:dyDescent="0.25">
      <c r="A12415" s="1">
        <v>41829.620138888888</v>
      </c>
      <c r="B12415" s="2">
        <v>-144.36991841985144</v>
      </c>
    </row>
    <row r="12416" spans="1:2" x14ac:dyDescent="0.25">
      <c r="A12416" s="1">
        <v>41829.620833333334</v>
      </c>
      <c r="B12416" s="2">
        <v>-136.07140796977328</v>
      </c>
    </row>
    <row r="12417" spans="1:2" x14ac:dyDescent="0.25">
      <c r="A12417" s="1">
        <v>41829.621527777781</v>
      </c>
      <c r="B12417" s="2">
        <v>-159.21123839188755</v>
      </c>
    </row>
    <row r="12418" spans="1:2" x14ac:dyDescent="0.25">
      <c r="A12418" s="1">
        <v>41829.62222222222</v>
      </c>
      <c r="B12418" s="2">
        <v>-128.15434232203017</v>
      </c>
    </row>
    <row r="12419" spans="1:2" x14ac:dyDescent="0.25">
      <c r="A12419" s="1">
        <v>41829.622916666667</v>
      </c>
      <c r="B12419" s="2">
        <v>-122.73168830214223</v>
      </c>
    </row>
    <row r="12420" spans="1:2" x14ac:dyDescent="0.25">
      <c r="A12420" s="1">
        <v>41829.623611111114</v>
      </c>
      <c r="B12420" s="2">
        <v>-122.13351126872003</v>
      </c>
    </row>
    <row r="12421" spans="1:2" x14ac:dyDescent="0.25">
      <c r="A12421" s="1">
        <v>41829.624305555553</v>
      </c>
      <c r="B12421" s="2">
        <v>-62.664818574626892</v>
      </c>
    </row>
    <row r="12422" spans="1:2" x14ac:dyDescent="0.25">
      <c r="A12422" s="1">
        <v>41829.625</v>
      </c>
      <c r="B12422" s="2">
        <v>-42.031391605687773</v>
      </c>
    </row>
    <row r="12423" spans="1:2" x14ac:dyDescent="0.25">
      <c r="A12423" s="1">
        <v>41829.625694444447</v>
      </c>
      <c r="B12423" s="2">
        <v>-99.53421907925707</v>
      </c>
    </row>
    <row r="12424" spans="1:2" x14ac:dyDescent="0.25">
      <c r="A12424" s="1">
        <v>41829.626388888886</v>
      </c>
      <c r="B12424" s="2">
        <v>-51.483849452853129</v>
      </c>
    </row>
    <row r="12425" spans="1:2" x14ac:dyDescent="0.25">
      <c r="A12425" s="1">
        <v>41829.627083333333</v>
      </c>
      <c r="B12425" s="2">
        <v>-55.233699618419635</v>
      </c>
    </row>
    <row r="12426" spans="1:2" x14ac:dyDescent="0.25">
      <c r="A12426" s="1">
        <v>41829.62777777778</v>
      </c>
      <c r="B12426" s="2">
        <v>-49.275724453784157</v>
      </c>
    </row>
    <row r="12427" spans="1:2" x14ac:dyDescent="0.25">
      <c r="A12427" s="1">
        <v>41829.628472222219</v>
      </c>
      <c r="B12427" s="2">
        <v>-66.7037197439941</v>
      </c>
    </row>
    <row r="12428" spans="1:2" x14ac:dyDescent="0.25">
      <c r="A12428" s="1">
        <v>41829.629166666666</v>
      </c>
      <c r="B12428" s="2">
        <v>-27.489426282096247</v>
      </c>
    </row>
    <row r="12429" spans="1:2" x14ac:dyDescent="0.25">
      <c r="A12429" s="1">
        <v>41829.629861111112</v>
      </c>
      <c r="B12429" s="2">
        <v>2.5997773266128208</v>
      </c>
    </row>
    <row r="12430" spans="1:2" x14ac:dyDescent="0.25">
      <c r="A12430" s="1">
        <v>41829.630555555559</v>
      </c>
      <c r="B12430" s="2">
        <v>1.5527941672762002</v>
      </c>
    </row>
    <row r="12431" spans="1:2" x14ac:dyDescent="0.25">
      <c r="A12431" s="1">
        <v>41829.631249999999</v>
      </c>
      <c r="B12431" s="2">
        <v>-41.225706041550438</v>
      </c>
    </row>
    <row r="12432" spans="1:2" x14ac:dyDescent="0.25">
      <c r="A12432" s="1">
        <v>41829.631944444445</v>
      </c>
      <c r="B12432" s="2">
        <v>-24.181739027865113</v>
      </c>
    </row>
    <row r="12433" spans="1:2" x14ac:dyDescent="0.25">
      <c r="A12433" s="1">
        <v>41829.632638888892</v>
      </c>
      <c r="B12433" s="2">
        <v>16.092049978324212</v>
      </c>
    </row>
    <row r="12434" spans="1:2" x14ac:dyDescent="0.25">
      <c r="A12434" s="1">
        <v>41829.633333333331</v>
      </c>
      <c r="B12434" s="2">
        <v>10.787260847878255</v>
      </c>
    </row>
    <row r="12435" spans="1:2" x14ac:dyDescent="0.25">
      <c r="A12435" s="1">
        <v>41829.634027777778</v>
      </c>
      <c r="B12435" s="2">
        <v>-1.8050704141967193</v>
      </c>
    </row>
    <row r="12436" spans="1:2" x14ac:dyDescent="0.25">
      <c r="A12436" s="1">
        <v>41829.634722222225</v>
      </c>
      <c r="B12436" s="2">
        <v>-1.8796779283637686</v>
      </c>
    </row>
    <row r="12437" spans="1:2" x14ac:dyDescent="0.25">
      <c r="A12437" s="1">
        <v>41829.635416666664</v>
      </c>
      <c r="B12437" s="2">
        <v>-16.110735546194821</v>
      </c>
    </row>
    <row r="12438" spans="1:2" x14ac:dyDescent="0.25">
      <c r="A12438" s="1">
        <v>41829.636111111111</v>
      </c>
      <c r="B12438" s="2">
        <v>-15.964546637047413</v>
      </c>
    </row>
    <row r="12439" spans="1:2" x14ac:dyDescent="0.25">
      <c r="A12439" s="1">
        <v>41829.636805555558</v>
      </c>
      <c r="B12439" s="2">
        <v>-66.419461415322928</v>
      </c>
    </row>
    <row r="12440" spans="1:2" x14ac:dyDescent="0.25">
      <c r="A12440" s="1">
        <v>41829.637499999997</v>
      </c>
      <c r="B12440" s="2">
        <v>-14.652982617377953</v>
      </c>
    </row>
    <row r="12441" spans="1:2" x14ac:dyDescent="0.25">
      <c r="A12441" s="1">
        <v>41829.638194444444</v>
      </c>
      <c r="B12441" s="2">
        <v>-25.995656347435336</v>
      </c>
    </row>
    <row r="12442" spans="1:2" x14ac:dyDescent="0.25">
      <c r="A12442" s="1">
        <v>41829.638888888891</v>
      </c>
      <c r="B12442" s="2">
        <v>-39.935454708782103</v>
      </c>
    </row>
    <row r="12443" spans="1:2" x14ac:dyDescent="0.25">
      <c r="A12443" s="1">
        <v>41829.63958333333</v>
      </c>
      <c r="B12443" s="2">
        <v>-44.694630455658384</v>
      </c>
    </row>
    <row r="12444" spans="1:2" x14ac:dyDescent="0.25">
      <c r="A12444" s="1">
        <v>41829.640277777777</v>
      </c>
      <c r="B12444" s="2">
        <v>-39.74536835620529</v>
      </c>
    </row>
    <row r="12445" spans="1:2" x14ac:dyDescent="0.25">
      <c r="A12445" s="1">
        <v>41829.640972222223</v>
      </c>
      <c r="B12445" s="2">
        <v>-44.345495962328762</v>
      </c>
    </row>
    <row r="12446" spans="1:2" x14ac:dyDescent="0.25">
      <c r="A12446" s="1">
        <v>41829.64166666667</v>
      </c>
      <c r="B12446" s="2">
        <v>-32.304233834558786</v>
      </c>
    </row>
    <row r="12447" spans="1:2" x14ac:dyDescent="0.25">
      <c r="A12447" s="1">
        <v>41829.642361111109</v>
      </c>
      <c r="B12447" s="2">
        <v>-15.166128403823434</v>
      </c>
    </row>
    <row r="12448" spans="1:2" x14ac:dyDescent="0.25">
      <c r="A12448" s="1">
        <v>41829.643055555556</v>
      </c>
      <c r="B12448" s="2">
        <v>17.70957620767334</v>
      </c>
    </row>
    <row r="12449" spans="1:2" x14ac:dyDescent="0.25">
      <c r="A12449" s="1">
        <v>41829.643750000003</v>
      </c>
      <c r="B12449" s="2">
        <v>35.187968616461632</v>
      </c>
    </row>
    <row r="12450" spans="1:2" x14ac:dyDescent="0.25">
      <c r="A12450" s="1">
        <v>41829.644444444442</v>
      </c>
      <c r="B12450" s="2">
        <v>26.475424053187211</v>
      </c>
    </row>
    <row r="12451" spans="1:2" x14ac:dyDescent="0.25">
      <c r="A12451" s="1">
        <v>41829.645138888889</v>
      </c>
      <c r="B12451" s="2">
        <v>34.962075281015615</v>
      </c>
    </row>
    <row r="12452" spans="1:2" x14ac:dyDescent="0.25">
      <c r="A12452" s="1">
        <v>41829.645833333336</v>
      </c>
      <c r="B12452" s="2">
        <v>34.79117762491078</v>
      </c>
    </row>
    <row r="12453" spans="1:2" x14ac:dyDescent="0.25">
      <c r="A12453" s="1">
        <v>41829.646527777775</v>
      </c>
      <c r="B12453" s="2">
        <v>25.916235105522599</v>
      </c>
    </row>
    <row r="12454" spans="1:2" x14ac:dyDescent="0.25">
      <c r="A12454" s="1">
        <v>41829.647222222222</v>
      </c>
      <c r="B12454" s="2">
        <v>36.619996017049317</v>
      </c>
    </row>
    <row r="12455" spans="1:2" x14ac:dyDescent="0.25">
      <c r="A12455" s="1">
        <v>41829.647916666669</v>
      </c>
      <c r="B12455" s="2">
        <v>37.62525107481973</v>
      </c>
    </row>
    <row r="12456" spans="1:2" x14ac:dyDescent="0.25">
      <c r="A12456" s="1">
        <v>41829.648611111108</v>
      </c>
      <c r="B12456" s="2">
        <v>1.8467951565179344</v>
      </c>
    </row>
    <row r="12457" spans="1:2" x14ac:dyDescent="0.25">
      <c r="A12457" s="1">
        <v>41829.649305555555</v>
      </c>
      <c r="B12457" s="2">
        <v>20.20789192074032</v>
      </c>
    </row>
    <row r="12458" spans="1:2" x14ac:dyDescent="0.25">
      <c r="A12458" s="1">
        <v>41829.65</v>
      </c>
      <c r="B12458" s="2">
        <v>39.482217719591667</v>
      </c>
    </row>
    <row r="12459" spans="1:2" x14ac:dyDescent="0.25">
      <c r="A12459" s="1">
        <v>41829.650694444441</v>
      </c>
      <c r="B12459" s="2">
        <v>14.314374358830174</v>
      </c>
    </row>
    <row r="12460" spans="1:2" x14ac:dyDescent="0.25">
      <c r="A12460" s="1">
        <v>41829.651388888888</v>
      </c>
      <c r="B12460" s="2">
        <v>46.68660835463767</v>
      </c>
    </row>
    <row r="12461" spans="1:2" x14ac:dyDescent="0.25">
      <c r="A12461" s="1">
        <v>41829.652083333334</v>
      </c>
      <c r="B12461" s="2">
        <v>44.409398022285316</v>
      </c>
    </row>
    <row r="12462" spans="1:2" x14ac:dyDescent="0.25">
      <c r="A12462" s="1">
        <v>41829.652777777781</v>
      </c>
      <c r="B12462" s="2">
        <v>69.122896942806747</v>
      </c>
    </row>
    <row r="12463" spans="1:2" x14ac:dyDescent="0.25">
      <c r="A12463" s="1">
        <v>41829.65347222222</v>
      </c>
      <c r="B12463" s="2">
        <v>38.34835198016517</v>
      </c>
    </row>
    <row r="12464" spans="1:2" x14ac:dyDescent="0.25">
      <c r="A12464" s="1">
        <v>41829.654166666667</v>
      </c>
      <c r="B12464" s="2">
        <v>21.120641299108684</v>
      </c>
    </row>
    <row r="12465" spans="1:2" x14ac:dyDescent="0.25">
      <c r="A12465" s="1">
        <v>41829.654861111114</v>
      </c>
      <c r="B12465" s="2">
        <v>30.627006222334845</v>
      </c>
    </row>
    <row r="12466" spans="1:2" x14ac:dyDescent="0.25">
      <c r="A12466" s="1">
        <v>41829.655555555553</v>
      </c>
      <c r="B12466" s="2">
        <v>12.085560919628188</v>
      </c>
    </row>
    <row r="12467" spans="1:2" x14ac:dyDescent="0.25">
      <c r="A12467" s="1">
        <v>41829.65625</v>
      </c>
      <c r="B12467" s="2">
        <v>29.347868639707062</v>
      </c>
    </row>
    <row r="12468" spans="1:2" x14ac:dyDescent="0.25">
      <c r="A12468" s="1">
        <v>41829.656944444447</v>
      </c>
      <c r="B12468" s="2">
        <v>30.094335292247219</v>
      </c>
    </row>
    <row r="12469" spans="1:2" x14ac:dyDescent="0.25">
      <c r="A12469" s="1">
        <v>41829.657638888886</v>
      </c>
      <c r="B12469" s="2">
        <v>6.6829864393688698</v>
      </c>
    </row>
    <row r="12470" spans="1:2" x14ac:dyDescent="0.25">
      <c r="A12470" s="1">
        <v>41829.658333333333</v>
      </c>
      <c r="B12470" s="2">
        <v>31.7957594782245</v>
      </c>
    </row>
    <row r="12471" spans="1:2" x14ac:dyDescent="0.25">
      <c r="A12471" s="1">
        <v>41829.65902777778</v>
      </c>
      <c r="B12471" s="2">
        <v>24.619008175979737</v>
      </c>
    </row>
    <row r="12472" spans="1:2" x14ac:dyDescent="0.25">
      <c r="A12472" s="1">
        <v>41829.659722222219</v>
      </c>
      <c r="B12472" s="2">
        <v>48.948327611949452</v>
      </c>
    </row>
    <row r="12473" spans="1:2" x14ac:dyDescent="0.25">
      <c r="A12473" s="1">
        <v>41829.660416666666</v>
      </c>
      <c r="B12473" s="2">
        <v>47.935395292250902</v>
      </c>
    </row>
    <row r="12474" spans="1:2" x14ac:dyDescent="0.25">
      <c r="A12474" s="1">
        <v>41829.661111111112</v>
      </c>
      <c r="B12474" s="2">
        <v>34.295212119531548</v>
      </c>
    </row>
    <row r="12475" spans="1:2" x14ac:dyDescent="0.25">
      <c r="A12475" s="1">
        <v>41829.661805555559</v>
      </c>
      <c r="B12475" s="2">
        <v>67.225964984216262</v>
      </c>
    </row>
    <row r="12476" spans="1:2" x14ac:dyDescent="0.25">
      <c r="A12476" s="1">
        <v>41829.662499999999</v>
      </c>
      <c r="B12476" s="2">
        <v>83.268672992062051</v>
      </c>
    </row>
    <row r="12477" spans="1:2" x14ac:dyDescent="0.25">
      <c r="A12477" s="1">
        <v>41829.663194444445</v>
      </c>
      <c r="B12477" s="2">
        <v>85.477071501143897</v>
      </c>
    </row>
    <row r="12478" spans="1:2" x14ac:dyDescent="0.25">
      <c r="A12478" s="1">
        <v>41829.663888888892</v>
      </c>
      <c r="B12478" s="2">
        <v>95.365607044896265</v>
      </c>
    </row>
    <row r="12479" spans="1:2" x14ac:dyDescent="0.25">
      <c r="A12479" s="1">
        <v>41829.664583333331</v>
      </c>
      <c r="B12479" s="2">
        <v>95.394575591550293</v>
      </c>
    </row>
    <row r="12480" spans="1:2" x14ac:dyDescent="0.25">
      <c r="A12480" s="1">
        <v>41829.665277777778</v>
      </c>
      <c r="B12480" s="2">
        <v>90.25002491915366</v>
      </c>
    </row>
    <row r="12481" spans="1:2" x14ac:dyDescent="0.25">
      <c r="A12481" s="1">
        <v>41829.665972222225</v>
      </c>
      <c r="B12481" s="2">
        <v>112.91428152217995</v>
      </c>
    </row>
    <row r="12482" spans="1:2" x14ac:dyDescent="0.25">
      <c r="A12482" s="1">
        <v>41829.666666666664</v>
      </c>
      <c r="B12482" s="2">
        <v>170.31561400012578</v>
      </c>
    </row>
    <row r="12483" spans="1:2" x14ac:dyDescent="0.25">
      <c r="A12483" s="1">
        <v>41829.667361111111</v>
      </c>
      <c r="B12483" s="2">
        <v>110.43468488281943</v>
      </c>
    </row>
    <row r="12484" spans="1:2" x14ac:dyDescent="0.25">
      <c r="A12484" s="1">
        <v>41829.668055555558</v>
      </c>
      <c r="B12484" s="2">
        <v>97.842575436166953</v>
      </c>
    </row>
    <row r="12485" spans="1:2" x14ac:dyDescent="0.25">
      <c r="A12485" s="1">
        <v>41829.668749999997</v>
      </c>
      <c r="B12485" s="2">
        <v>105.16443818590099</v>
      </c>
    </row>
    <row r="12486" spans="1:2" x14ac:dyDescent="0.25">
      <c r="A12486" s="1">
        <v>41829.669444444444</v>
      </c>
      <c r="B12486" s="2">
        <v>87.946936174099875</v>
      </c>
    </row>
    <row r="12487" spans="1:2" x14ac:dyDescent="0.25">
      <c r="A12487" s="1">
        <v>41829.670138888891</v>
      </c>
      <c r="B12487" s="2">
        <v>91.816213928830493</v>
      </c>
    </row>
    <row r="12488" spans="1:2" x14ac:dyDescent="0.25">
      <c r="A12488" s="1">
        <v>41829.67083333333</v>
      </c>
      <c r="B12488" s="2">
        <v>97.293411264110674</v>
      </c>
    </row>
    <row r="12489" spans="1:2" x14ac:dyDescent="0.25">
      <c r="A12489" s="1">
        <v>41829.671527777777</v>
      </c>
      <c r="B12489" s="2">
        <v>94.372116588857409</v>
      </c>
    </row>
    <row r="12490" spans="1:2" x14ac:dyDescent="0.25">
      <c r="A12490" s="1">
        <v>41829.672222222223</v>
      </c>
      <c r="B12490" s="2">
        <v>97.246064130645635</v>
      </c>
    </row>
    <row r="12491" spans="1:2" x14ac:dyDescent="0.25">
      <c r="A12491" s="1">
        <v>41829.67291666667</v>
      </c>
      <c r="B12491" s="2">
        <v>92.621936884320647</v>
      </c>
    </row>
    <row r="12492" spans="1:2" x14ac:dyDescent="0.25">
      <c r="A12492" s="1">
        <v>41829.673611111109</v>
      </c>
      <c r="B12492" s="2">
        <v>73.773506149316873</v>
      </c>
    </row>
    <row r="12493" spans="1:2" x14ac:dyDescent="0.25">
      <c r="A12493" s="1">
        <v>41829.674305555556</v>
      </c>
      <c r="B12493" s="2">
        <v>97.169287739430246</v>
      </c>
    </row>
    <row r="12494" spans="1:2" x14ac:dyDescent="0.25">
      <c r="A12494" s="1">
        <v>41829.675000000003</v>
      </c>
      <c r="B12494" s="2">
        <v>141.84101920167257</v>
      </c>
    </row>
    <row r="12495" spans="1:2" x14ac:dyDescent="0.25">
      <c r="A12495" s="1">
        <v>41829.675694444442</v>
      </c>
      <c r="B12495" s="2">
        <v>141.55013796627949</v>
      </c>
    </row>
    <row r="12496" spans="1:2" x14ac:dyDescent="0.25">
      <c r="A12496" s="1">
        <v>41829.676388888889</v>
      </c>
      <c r="B12496" s="2">
        <v>106.79088325995059</v>
      </c>
    </row>
    <row r="12497" spans="1:2" x14ac:dyDescent="0.25">
      <c r="A12497" s="1">
        <v>41829.677083333336</v>
      </c>
      <c r="B12497" s="2">
        <v>88.470702190353762</v>
      </c>
    </row>
    <row r="12498" spans="1:2" x14ac:dyDescent="0.25">
      <c r="A12498" s="1">
        <v>41829.677777777775</v>
      </c>
      <c r="B12498" s="2">
        <v>92.643133694905558</v>
      </c>
    </row>
    <row r="12499" spans="1:2" x14ac:dyDescent="0.25">
      <c r="A12499" s="1">
        <v>41829.678472222222</v>
      </c>
      <c r="B12499" s="2">
        <v>90.774757427295356</v>
      </c>
    </row>
    <row r="12500" spans="1:2" x14ac:dyDescent="0.25">
      <c r="A12500" s="1">
        <v>41829.679166666669</v>
      </c>
      <c r="B12500" s="2">
        <v>76.398744036437705</v>
      </c>
    </row>
    <row r="12501" spans="1:2" x14ac:dyDescent="0.25">
      <c r="A12501" s="1">
        <v>41829.679861111108</v>
      </c>
      <c r="B12501" s="2">
        <v>106.40797297956694</v>
      </c>
    </row>
    <row r="12502" spans="1:2" x14ac:dyDescent="0.25">
      <c r="A12502" s="1">
        <v>41829.680555555555</v>
      </c>
      <c r="B12502" s="2">
        <v>80.722474132841072</v>
      </c>
    </row>
    <row r="12503" spans="1:2" x14ac:dyDescent="0.25">
      <c r="A12503" s="1">
        <v>41829.681250000001</v>
      </c>
      <c r="B12503" s="2">
        <v>79.806597943621455</v>
      </c>
    </row>
    <row r="12504" spans="1:2" x14ac:dyDescent="0.25">
      <c r="A12504" s="1">
        <v>41829.681944444441</v>
      </c>
      <c r="B12504" s="2">
        <v>77.474899436116303</v>
      </c>
    </row>
    <row r="12505" spans="1:2" x14ac:dyDescent="0.25">
      <c r="A12505" s="1">
        <v>41829.682638888888</v>
      </c>
      <c r="B12505" s="2">
        <v>72.300353559157031</v>
      </c>
    </row>
    <row r="12506" spans="1:2" x14ac:dyDescent="0.25">
      <c r="A12506" s="1">
        <v>41829.683333333334</v>
      </c>
      <c r="B12506" s="2">
        <v>44.566862342967461</v>
      </c>
    </row>
    <row r="12507" spans="1:2" x14ac:dyDescent="0.25">
      <c r="A12507" s="1">
        <v>41829.684027777781</v>
      </c>
      <c r="B12507" s="2">
        <v>54.311341008416882</v>
      </c>
    </row>
    <row r="12508" spans="1:2" x14ac:dyDescent="0.25">
      <c r="A12508" s="1">
        <v>41829.68472222222</v>
      </c>
      <c r="B12508" s="2">
        <v>55.75850088776788</v>
      </c>
    </row>
    <row r="12509" spans="1:2" x14ac:dyDescent="0.25">
      <c r="A12509" s="1">
        <v>41829.685416666667</v>
      </c>
      <c r="B12509" s="2">
        <v>53.584974794487543</v>
      </c>
    </row>
    <row r="12510" spans="1:2" x14ac:dyDescent="0.25">
      <c r="A12510" s="1">
        <v>41829.686111111114</v>
      </c>
      <c r="B12510" s="2">
        <v>50.555672060701184</v>
      </c>
    </row>
    <row r="12511" spans="1:2" x14ac:dyDescent="0.25">
      <c r="A12511" s="1">
        <v>41829.686805555553</v>
      </c>
      <c r="B12511" s="2">
        <v>47.028348184393444</v>
      </c>
    </row>
    <row r="12512" spans="1:2" x14ac:dyDescent="0.25">
      <c r="A12512" s="1">
        <v>41829.6875</v>
      </c>
      <c r="B12512" s="2">
        <v>63.711909708526221</v>
      </c>
    </row>
    <row r="12513" spans="1:2" x14ac:dyDescent="0.25">
      <c r="A12513" s="1">
        <v>41829.688194444447</v>
      </c>
      <c r="B12513" s="2">
        <v>66.167321213130109</v>
      </c>
    </row>
    <row r="12514" spans="1:2" x14ac:dyDescent="0.25">
      <c r="A12514" s="1">
        <v>41829.688888888886</v>
      </c>
      <c r="B12514" s="2">
        <v>58.96161915730336</v>
      </c>
    </row>
    <row r="12515" spans="1:2" x14ac:dyDescent="0.25">
      <c r="A12515" s="1">
        <v>41829.689583333333</v>
      </c>
      <c r="B12515" s="2">
        <v>62.034568496042631</v>
      </c>
    </row>
    <row r="12516" spans="1:2" x14ac:dyDescent="0.25">
      <c r="A12516" s="1">
        <v>41829.69027777778</v>
      </c>
      <c r="B12516" s="2">
        <v>121.85496235653991</v>
      </c>
    </row>
    <row r="12517" spans="1:2" x14ac:dyDescent="0.25">
      <c r="A12517" s="1">
        <v>41829.690972222219</v>
      </c>
      <c r="B12517" s="2">
        <v>58.51391002641855</v>
      </c>
    </row>
    <row r="12518" spans="1:2" x14ac:dyDescent="0.25">
      <c r="A12518" s="1">
        <v>41829.691666666666</v>
      </c>
      <c r="B12518" s="2">
        <v>40.300405695392207</v>
      </c>
    </row>
    <row r="12519" spans="1:2" x14ac:dyDescent="0.25">
      <c r="A12519" s="1">
        <v>41829.692361111112</v>
      </c>
      <c r="B12519" s="2">
        <v>56.982484116461514</v>
      </c>
    </row>
    <row r="12520" spans="1:2" x14ac:dyDescent="0.25">
      <c r="A12520" s="1">
        <v>41829.693055555559</v>
      </c>
      <c r="B12520" s="2">
        <v>90.224255085480394</v>
      </c>
    </row>
    <row r="12521" spans="1:2" x14ac:dyDescent="0.25">
      <c r="A12521" s="1">
        <v>41829.693749999999</v>
      </c>
      <c r="B12521" s="2">
        <v>75.105314483567298</v>
      </c>
    </row>
    <row r="12522" spans="1:2" x14ac:dyDescent="0.25">
      <c r="A12522" s="1">
        <v>41829.694444444445</v>
      </c>
      <c r="B12522" s="2">
        <v>77.653429666237201</v>
      </c>
    </row>
    <row r="12523" spans="1:2" x14ac:dyDescent="0.25">
      <c r="A12523" s="1">
        <v>41829.695138888892</v>
      </c>
      <c r="B12523" s="2">
        <v>102.32600373585592</v>
      </c>
    </row>
    <row r="12524" spans="1:2" x14ac:dyDescent="0.25">
      <c r="A12524" s="1">
        <v>41829.695833333331</v>
      </c>
      <c r="B12524" s="2">
        <v>108.30309085454597</v>
      </c>
    </row>
    <row r="12525" spans="1:2" x14ac:dyDescent="0.25">
      <c r="A12525" s="1">
        <v>41829.696527777778</v>
      </c>
      <c r="B12525" s="2">
        <v>90.820078054233448</v>
      </c>
    </row>
    <row r="12526" spans="1:2" x14ac:dyDescent="0.25">
      <c r="A12526" s="1">
        <v>41829.697222222225</v>
      </c>
      <c r="B12526" s="2">
        <v>101.99823647959663</v>
      </c>
    </row>
    <row r="12527" spans="1:2" x14ac:dyDescent="0.25">
      <c r="A12527" s="1">
        <v>41829.697916666664</v>
      </c>
      <c r="B12527" s="2">
        <v>98.5703660295015</v>
      </c>
    </row>
    <row r="12528" spans="1:2" x14ac:dyDescent="0.25">
      <c r="A12528" s="1">
        <v>41829.698611111111</v>
      </c>
      <c r="B12528" s="2">
        <v>92.607037010794741</v>
      </c>
    </row>
    <row r="12529" spans="1:2" x14ac:dyDescent="0.25">
      <c r="A12529" s="1">
        <v>41829.699305555558</v>
      </c>
      <c r="B12529" s="2">
        <v>15.385905036176034</v>
      </c>
    </row>
    <row r="12530" spans="1:2" x14ac:dyDescent="0.25">
      <c r="A12530" s="1">
        <v>41829.699999999997</v>
      </c>
      <c r="B12530" s="2">
        <v>7.888241935275194</v>
      </c>
    </row>
    <row r="12531" spans="1:2" x14ac:dyDescent="0.25">
      <c r="A12531" s="1">
        <v>41829.700694444444</v>
      </c>
      <c r="B12531" s="2">
        <v>15.168977172261414</v>
      </c>
    </row>
    <row r="12532" spans="1:2" x14ac:dyDescent="0.25">
      <c r="A12532" s="1">
        <v>41829.701388888891</v>
      </c>
      <c r="B12532" s="2">
        <v>7.7750468643347022</v>
      </c>
    </row>
    <row r="12533" spans="1:2" x14ac:dyDescent="0.25">
      <c r="A12533" s="1">
        <v>41829.70208333333</v>
      </c>
      <c r="B12533" s="2">
        <v>9.4885193727279944</v>
      </c>
    </row>
    <row r="12534" spans="1:2" x14ac:dyDescent="0.25">
      <c r="A12534" s="1">
        <v>41829.702777777777</v>
      </c>
      <c r="B12534" s="2">
        <v>5.9582994445532673</v>
      </c>
    </row>
    <row r="12535" spans="1:2" x14ac:dyDescent="0.25">
      <c r="A12535" s="1">
        <v>41829.703472222223</v>
      </c>
      <c r="B12535" s="2">
        <v>10.185750302294098</v>
      </c>
    </row>
    <row r="12536" spans="1:2" x14ac:dyDescent="0.25">
      <c r="A12536" s="1">
        <v>41829.70416666667</v>
      </c>
      <c r="B12536" s="2">
        <v>33.857368149415315</v>
      </c>
    </row>
    <row r="12537" spans="1:2" x14ac:dyDescent="0.25">
      <c r="A12537" s="1">
        <v>41829.704861111109</v>
      </c>
      <c r="B12537" s="2">
        <v>30.563347223012535</v>
      </c>
    </row>
    <row r="12538" spans="1:2" x14ac:dyDescent="0.25">
      <c r="A12538" s="1">
        <v>41829.705555555556</v>
      </c>
      <c r="B12538" s="2">
        <v>22.017106589360871</v>
      </c>
    </row>
    <row r="12539" spans="1:2" x14ac:dyDescent="0.25">
      <c r="A12539" s="1">
        <v>41829.706250000003</v>
      </c>
      <c r="B12539" s="2">
        <v>62.981438143762837</v>
      </c>
    </row>
    <row r="12540" spans="1:2" x14ac:dyDescent="0.25">
      <c r="A12540" s="1">
        <v>41829.706944444442</v>
      </c>
      <c r="B12540" s="2">
        <v>51.219937740202298</v>
      </c>
    </row>
    <row r="12541" spans="1:2" x14ac:dyDescent="0.25">
      <c r="A12541" s="1">
        <v>41829.707638888889</v>
      </c>
      <c r="B12541" s="2">
        <v>92.753228283963594</v>
      </c>
    </row>
    <row r="12542" spans="1:2" x14ac:dyDescent="0.25">
      <c r="A12542" s="1">
        <v>41829.708333333336</v>
      </c>
      <c r="B12542" s="2">
        <v>132.47799498508297</v>
      </c>
    </row>
    <row r="12543" spans="1:2" x14ac:dyDescent="0.25">
      <c r="A12543" s="1">
        <v>41829.709027777775</v>
      </c>
      <c r="B12543" s="2">
        <v>83.250813203389413</v>
      </c>
    </row>
    <row r="12544" spans="1:2" x14ac:dyDescent="0.25">
      <c r="A12544" s="1">
        <v>41829.709722222222</v>
      </c>
      <c r="B12544" s="2">
        <v>81.66594469353052</v>
      </c>
    </row>
    <row r="12545" spans="1:2" x14ac:dyDescent="0.25">
      <c r="A12545" s="1">
        <v>41829.710416666669</v>
      </c>
      <c r="B12545" s="2">
        <v>95.778072639230714</v>
      </c>
    </row>
    <row r="12546" spans="1:2" x14ac:dyDescent="0.25">
      <c r="A12546" s="1">
        <v>41829.711111111108</v>
      </c>
      <c r="B12546" s="2">
        <v>135.54400976732333</v>
      </c>
    </row>
    <row r="12547" spans="1:2" x14ac:dyDescent="0.25">
      <c r="A12547" s="1">
        <v>41829.711805555555</v>
      </c>
      <c r="B12547" s="2">
        <v>149.63686149482771</v>
      </c>
    </row>
    <row r="12548" spans="1:2" x14ac:dyDescent="0.25">
      <c r="A12548" s="1">
        <v>41829.712500000001</v>
      </c>
      <c r="B12548" s="2">
        <v>165.94944504196755</v>
      </c>
    </row>
    <row r="12549" spans="1:2" x14ac:dyDescent="0.25">
      <c r="A12549" s="1">
        <v>41829.713194444441</v>
      </c>
      <c r="B12549" s="2">
        <v>190.50986791034228</v>
      </c>
    </row>
    <row r="12550" spans="1:2" x14ac:dyDescent="0.25">
      <c r="A12550" s="1">
        <v>41829.713888888888</v>
      </c>
      <c r="B12550" s="2">
        <v>203.7514074757307</v>
      </c>
    </row>
    <row r="12551" spans="1:2" x14ac:dyDescent="0.25">
      <c r="A12551" s="1">
        <v>41829.714583333334</v>
      </c>
      <c r="B12551" s="2">
        <v>180.05179003904729</v>
      </c>
    </row>
    <row r="12552" spans="1:2" x14ac:dyDescent="0.25">
      <c r="A12552" s="1">
        <v>41829.715277777781</v>
      </c>
      <c r="B12552" s="2">
        <v>179.47155606071854</v>
      </c>
    </row>
    <row r="12553" spans="1:2" x14ac:dyDescent="0.25">
      <c r="A12553" s="1">
        <v>41829.71597222222</v>
      </c>
      <c r="B12553" s="2">
        <v>217.44349934065249</v>
      </c>
    </row>
    <row r="12554" spans="1:2" x14ac:dyDescent="0.25">
      <c r="A12554" s="1">
        <v>41829.716666666667</v>
      </c>
      <c r="B12554" s="2">
        <v>209.43157702865236</v>
      </c>
    </row>
    <row r="12555" spans="1:2" x14ac:dyDescent="0.25">
      <c r="A12555" s="1">
        <v>41829.717361111114</v>
      </c>
      <c r="B12555" s="2">
        <v>223.9974086317001</v>
      </c>
    </row>
    <row r="12556" spans="1:2" x14ac:dyDescent="0.25">
      <c r="A12556" s="1">
        <v>41829.718055555553</v>
      </c>
      <c r="B12556" s="2">
        <v>224.34401098704353</v>
      </c>
    </row>
    <row r="12557" spans="1:2" x14ac:dyDescent="0.25">
      <c r="A12557" s="1">
        <v>41829.71875</v>
      </c>
      <c r="B12557" s="2">
        <v>215.7841617072622</v>
      </c>
    </row>
    <row r="12558" spans="1:2" x14ac:dyDescent="0.25">
      <c r="A12558" s="1">
        <v>41829.719444444447</v>
      </c>
      <c r="B12558" s="2">
        <v>185.41147765723679</v>
      </c>
    </row>
    <row r="12559" spans="1:2" x14ac:dyDescent="0.25">
      <c r="A12559" s="1">
        <v>41829.720138888886</v>
      </c>
      <c r="B12559" s="2">
        <v>173.70807736736023</v>
      </c>
    </row>
    <row r="12560" spans="1:2" x14ac:dyDescent="0.25">
      <c r="A12560" s="1">
        <v>41829.720833333333</v>
      </c>
      <c r="B12560" s="2">
        <v>124.75820683205966</v>
      </c>
    </row>
    <row r="12561" spans="1:2" x14ac:dyDescent="0.25">
      <c r="A12561" s="1">
        <v>41829.72152777778</v>
      </c>
      <c r="B12561" s="2">
        <v>86.838790570894105</v>
      </c>
    </row>
    <row r="12562" spans="1:2" x14ac:dyDescent="0.25">
      <c r="A12562" s="1">
        <v>41829.722222222219</v>
      </c>
      <c r="B12562" s="2">
        <v>71.586966786260021</v>
      </c>
    </row>
    <row r="12563" spans="1:2" x14ac:dyDescent="0.25">
      <c r="A12563" s="1">
        <v>41829.722916666666</v>
      </c>
      <c r="B12563" s="2">
        <v>46.271061380621781</v>
      </c>
    </row>
    <row r="12564" spans="1:2" x14ac:dyDescent="0.25">
      <c r="A12564" s="1">
        <v>41829.723611111112</v>
      </c>
      <c r="B12564" s="2">
        <v>43.560840344518269</v>
      </c>
    </row>
    <row r="12565" spans="1:2" x14ac:dyDescent="0.25">
      <c r="A12565" s="1">
        <v>41829.724305555559</v>
      </c>
      <c r="B12565" s="2">
        <v>24.643794001823942</v>
      </c>
    </row>
    <row r="12566" spans="1:2" x14ac:dyDescent="0.25">
      <c r="A12566" s="1">
        <v>41829.724999999999</v>
      </c>
      <c r="B12566" s="2">
        <v>27.051603233110413</v>
      </c>
    </row>
    <row r="12567" spans="1:2" x14ac:dyDescent="0.25">
      <c r="A12567" s="1">
        <v>41829.725694444445</v>
      </c>
      <c r="B12567" s="2">
        <v>-3.5037915226217593</v>
      </c>
    </row>
    <row r="12568" spans="1:2" x14ac:dyDescent="0.25">
      <c r="A12568" s="1">
        <v>41829.726388888892</v>
      </c>
      <c r="B12568" s="2">
        <v>-12.765690020623635</v>
      </c>
    </row>
    <row r="12569" spans="1:2" x14ac:dyDescent="0.25">
      <c r="A12569" s="1">
        <v>41829.727083333331</v>
      </c>
      <c r="B12569" s="2">
        <v>3.2234431787692301</v>
      </c>
    </row>
    <row r="12570" spans="1:2" x14ac:dyDescent="0.25">
      <c r="A12570" s="1">
        <v>41829.727777777778</v>
      </c>
      <c r="B12570" s="2">
        <v>-29.478188503304651</v>
      </c>
    </row>
    <row r="12571" spans="1:2" x14ac:dyDescent="0.25">
      <c r="A12571" s="1">
        <v>41829.728472222225</v>
      </c>
      <c r="B12571" s="2">
        <v>-4.8569758751053689</v>
      </c>
    </row>
    <row r="12572" spans="1:2" x14ac:dyDescent="0.25">
      <c r="A12572" s="1">
        <v>41829.729166666664</v>
      </c>
      <c r="B12572" s="2">
        <v>-18.694061235208451</v>
      </c>
    </row>
    <row r="12573" spans="1:2" x14ac:dyDescent="0.25">
      <c r="A12573" s="1">
        <v>41829.729861111111</v>
      </c>
      <c r="B12573" s="2">
        <v>17.30296111277627</v>
      </c>
    </row>
    <row r="12574" spans="1:2" x14ac:dyDescent="0.25">
      <c r="A12574" s="1">
        <v>41829.730555555558</v>
      </c>
      <c r="B12574" s="2">
        <v>59.259868959308371</v>
      </c>
    </row>
    <row r="12575" spans="1:2" x14ac:dyDescent="0.25">
      <c r="A12575" s="1">
        <v>41829.731249999997</v>
      </c>
      <c r="B12575" s="2">
        <v>74.226264466981718</v>
      </c>
    </row>
    <row r="12576" spans="1:2" x14ac:dyDescent="0.25">
      <c r="A12576" s="1">
        <v>41829.731944444444</v>
      </c>
      <c r="B12576" s="2">
        <v>47.4090866086568</v>
      </c>
    </row>
    <row r="12577" spans="1:2" x14ac:dyDescent="0.25">
      <c r="A12577" s="1">
        <v>41829.732638888891</v>
      </c>
      <c r="B12577" s="2">
        <v>29.793084140081678</v>
      </c>
    </row>
    <row r="12578" spans="1:2" x14ac:dyDescent="0.25">
      <c r="A12578" s="1">
        <v>41829.73333333333</v>
      </c>
      <c r="B12578" s="2">
        <v>25.214727678341053</v>
      </c>
    </row>
    <row r="12579" spans="1:2" x14ac:dyDescent="0.25">
      <c r="A12579" s="1">
        <v>41829.734027777777</v>
      </c>
      <c r="B12579" s="2">
        <v>29.432352447209755</v>
      </c>
    </row>
    <row r="12580" spans="1:2" x14ac:dyDescent="0.25">
      <c r="A12580" s="1">
        <v>41829.734722222223</v>
      </c>
      <c r="B12580" s="2">
        <v>55.442299131045971</v>
      </c>
    </row>
    <row r="12581" spans="1:2" x14ac:dyDescent="0.25">
      <c r="A12581" s="1">
        <v>41829.73541666667</v>
      </c>
      <c r="B12581" s="2">
        <v>59.368660882528637</v>
      </c>
    </row>
    <row r="12582" spans="1:2" x14ac:dyDescent="0.25">
      <c r="A12582" s="1">
        <v>41829.736111111109</v>
      </c>
      <c r="B12582" s="2">
        <v>63.4558567672997</v>
      </c>
    </row>
    <row r="12583" spans="1:2" x14ac:dyDescent="0.25">
      <c r="A12583" s="1">
        <v>41829.736805555556</v>
      </c>
      <c r="B12583" s="2">
        <v>75.99860260346226</v>
      </c>
    </row>
    <row r="12584" spans="1:2" x14ac:dyDescent="0.25">
      <c r="A12584" s="1">
        <v>41829.737500000003</v>
      </c>
      <c r="B12584" s="2">
        <v>117.45668174927317</v>
      </c>
    </row>
    <row r="12585" spans="1:2" x14ac:dyDescent="0.25">
      <c r="A12585" s="1">
        <v>41829.738194444442</v>
      </c>
      <c r="B12585" s="2">
        <v>81.420902114495405</v>
      </c>
    </row>
    <row r="12586" spans="1:2" x14ac:dyDescent="0.25">
      <c r="A12586" s="1">
        <v>41829.738888888889</v>
      </c>
      <c r="B12586" s="2">
        <v>108.3527154558959</v>
      </c>
    </row>
    <row r="12587" spans="1:2" x14ac:dyDescent="0.25">
      <c r="A12587" s="1">
        <v>41829.739583333336</v>
      </c>
      <c r="B12587" s="2">
        <v>132.26458733203083</v>
      </c>
    </row>
    <row r="12588" spans="1:2" x14ac:dyDescent="0.25">
      <c r="A12588" s="1">
        <v>41829.740277777775</v>
      </c>
      <c r="B12588" s="2">
        <v>137.96340109577093</v>
      </c>
    </row>
    <row r="12589" spans="1:2" x14ac:dyDescent="0.25">
      <c r="A12589" s="1">
        <v>41829.740972222222</v>
      </c>
      <c r="B12589" s="2">
        <v>129.42269440367625</v>
      </c>
    </row>
    <row r="12590" spans="1:2" x14ac:dyDescent="0.25">
      <c r="A12590" s="1">
        <v>41829.741666666669</v>
      </c>
      <c r="B12590" s="2">
        <v>129.11441274834408</v>
      </c>
    </row>
    <row r="12591" spans="1:2" x14ac:dyDescent="0.25">
      <c r="A12591" s="1">
        <v>41829.742361111108</v>
      </c>
      <c r="B12591" s="2">
        <v>123.79300311718447</v>
      </c>
    </row>
    <row r="12592" spans="1:2" x14ac:dyDescent="0.25">
      <c r="A12592" s="1">
        <v>41829.743055555555</v>
      </c>
      <c r="B12592" s="2">
        <v>115.64074352126141</v>
      </c>
    </row>
    <row r="12593" spans="1:2" x14ac:dyDescent="0.25">
      <c r="A12593" s="1">
        <v>41829.743750000001</v>
      </c>
      <c r="B12593" s="2">
        <v>94.567579853771406</v>
      </c>
    </row>
    <row r="12594" spans="1:2" x14ac:dyDescent="0.25">
      <c r="A12594" s="1">
        <v>41829.744444444441</v>
      </c>
      <c r="B12594" s="2">
        <v>107.99753459014271</v>
      </c>
    </row>
    <row r="12595" spans="1:2" x14ac:dyDescent="0.25">
      <c r="A12595" s="1">
        <v>41829.745138888888</v>
      </c>
      <c r="B12595" s="2">
        <v>122.61447348875615</v>
      </c>
    </row>
    <row r="12596" spans="1:2" x14ac:dyDescent="0.25">
      <c r="A12596" s="1">
        <v>41829.745833333334</v>
      </c>
      <c r="B12596" s="2">
        <v>97.962508408523476</v>
      </c>
    </row>
    <row r="12597" spans="1:2" x14ac:dyDescent="0.25">
      <c r="A12597" s="1">
        <v>41829.746527777781</v>
      </c>
      <c r="B12597" s="2">
        <v>86.158232812016891</v>
      </c>
    </row>
    <row r="12598" spans="1:2" x14ac:dyDescent="0.25">
      <c r="A12598" s="1">
        <v>41829.74722222222</v>
      </c>
      <c r="B12598" s="2">
        <v>88.583654572019199</v>
      </c>
    </row>
    <row r="12599" spans="1:2" x14ac:dyDescent="0.25">
      <c r="A12599" s="1">
        <v>41829.747916666667</v>
      </c>
      <c r="B12599" s="2">
        <v>111.11446046215327</v>
      </c>
    </row>
    <row r="12600" spans="1:2" x14ac:dyDescent="0.25">
      <c r="A12600" s="1">
        <v>41829.748611111114</v>
      </c>
      <c r="B12600" s="2">
        <v>153.30478418196435</v>
      </c>
    </row>
    <row r="12601" spans="1:2" x14ac:dyDescent="0.25">
      <c r="A12601" s="1">
        <v>41829.749305555553</v>
      </c>
      <c r="B12601" s="2">
        <v>179.90848750484099</v>
      </c>
    </row>
    <row r="12602" spans="1:2" x14ac:dyDescent="0.25">
      <c r="A12602" s="1">
        <v>41829.75</v>
      </c>
      <c r="B12602" s="2">
        <v>163.6699700737411</v>
      </c>
    </row>
    <row r="12603" spans="1:2" x14ac:dyDescent="0.25">
      <c r="A12603" s="1">
        <v>41829.750694444447</v>
      </c>
      <c r="B12603" s="2">
        <v>54.176247197055879</v>
      </c>
    </row>
    <row r="12604" spans="1:2" x14ac:dyDescent="0.25">
      <c r="A12604" s="1">
        <v>41829.751388888886</v>
      </c>
      <c r="B12604" s="2">
        <v>75.039683203119779</v>
      </c>
    </row>
    <row r="12605" spans="1:2" x14ac:dyDescent="0.25">
      <c r="A12605" s="1">
        <v>41829.752083333333</v>
      </c>
      <c r="B12605" s="2">
        <v>56.587625308672429</v>
      </c>
    </row>
    <row r="12606" spans="1:2" x14ac:dyDescent="0.25">
      <c r="A12606" s="1">
        <v>41829.75277777778</v>
      </c>
      <c r="B12606" s="2">
        <v>73.778171284798489</v>
      </c>
    </row>
    <row r="12607" spans="1:2" x14ac:dyDescent="0.25">
      <c r="A12607" s="1">
        <v>41829.753472222219</v>
      </c>
      <c r="B12607" s="2">
        <v>86.948685558157734</v>
      </c>
    </row>
    <row r="12608" spans="1:2" x14ac:dyDescent="0.25">
      <c r="A12608" s="1">
        <v>41829.754166666666</v>
      </c>
      <c r="B12608" s="2">
        <v>28.890601235358432</v>
      </c>
    </row>
    <row r="12609" spans="1:2" x14ac:dyDescent="0.25">
      <c r="A12609" s="1">
        <v>41829.754861111112</v>
      </c>
      <c r="B12609" s="2">
        <v>2.4321607524651578</v>
      </c>
    </row>
    <row r="12610" spans="1:2" x14ac:dyDescent="0.25">
      <c r="A12610" s="1">
        <v>41829.755555555559</v>
      </c>
      <c r="B12610" s="2">
        <v>22.697636055456012</v>
      </c>
    </row>
    <row r="12611" spans="1:2" x14ac:dyDescent="0.25">
      <c r="A12611" s="1">
        <v>41829.756249999999</v>
      </c>
      <c r="B12611" s="2">
        <v>58.917559788499297</v>
      </c>
    </row>
    <row r="12612" spans="1:2" x14ac:dyDescent="0.25">
      <c r="A12612" s="1">
        <v>41829.756944444445</v>
      </c>
      <c r="B12612" s="2">
        <v>63.252374670572074</v>
      </c>
    </row>
    <row r="12613" spans="1:2" x14ac:dyDescent="0.25">
      <c r="A12613" s="1">
        <v>41829.757638888892</v>
      </c>
      <c r="B12613" s="2">
        <v>85.716338499491883</v>
      </c>
    </row>
    <row r="12614" spans="1:2" x14ac:dyDescent="0.25">
      <c r="A12614" s="1">
        <v>41829.758333333331</v>
      </c>
      <c r="B12614" s="2">
        <v>65.528019663663386</v>
      </c>
    </row>
    <row r="12615" spans="1:2" x14ac:dyDescent="0.25">
      <c r="A12615" s="1">
        <v>41829.759027777778</v>
      </c>
      <c r="B12615" s="2">
        <v>64.793786640701967</v>
      </c>
    </row>
    <row r="12616" spans="1:2" x14ac:dyDescent="0.25">
      <c r="A12616" s="1">
        <v>41829.759722222225</v>
      </c>
      <c r="B12616" s="2">
        <v>68.556804886919181</v>
      </c>
    </row>
    <row r="12617" spans="1:2" x14ac:dyDescent="0.25">
      <c r="A12617" s="1">
        <v>41829.760416666664</v>
      </c>
      <c r="B12617" s="2">
        <v>57.033600124933585</v>
      </c>
    </row>
    <row r="12618" spans="1:2" x14ac:dyDescent="0.25">
      <c r="A12618" s="1">
        <v>41829.761111111111</v>
      </c>
      <c r="B12618" s="2">
        <v>2.0660824653392411</v>
      </c>
    </row>
    <row r="12619" spans="1:2" x14ac:dyDescent="0.25">
      <c r="A12619" s="1">
        <v>41829.761805555558</v>
      </c>
      <c r="B12619" s="2">
        <v>-4.9887578855523316</v>
      </c>
    </row>
    <row r="12620" spans="1:2" x14ac:dyDescent="0.25">
      <c r="A12620" s="1">
        <v>41829.762499999997</v>
      </c>
      <c r="B12620" s="2">
        <v>-0.43112853186060723</v>
      </c>
    </row>
    <row r="12621" spans="1:2" x14ac:dyDescent="0.25">
      <c r="A12621" s="1">
        <v>41829.763194444444</v>
      </c>
      <c r="B12621" s="2">
        <v>-3.6357926165500127</v>
      </c>
    </row>
    <row r="12622" spans="1:2" x14ac:dyDescent="0.25">
      <c r="A12622" s="1">
        <v>41829.763888888891</v>
      </c>
      <c r="B12622" s="2">
        <v>32.980456425749189</v>
      </c>
    </row>
    <row r="12623" spans="1:2" x14ac:dyDescent="0.25">
      <c r="A12623" s="1">
        <v>41829.76458333333</v>
      </c>
      <c r="B12623" s="2">
        <v>20.94547398402198</v>
      </c>
    </row>
    <row r="12624" spans="1:2" x14ac:dyDescent="0.25">
      <c r="A12624" s="1">
        <v>41829.765277777777</v>
      </c>
      <c r="B12624" s="2">
        <v>-4.1306437839161241</v>
      </c>
    </row>
    <row r="12625" spans="1:2" x14ac:dyDescent="0.25">
      <c r="A12625" s="1">
        <v>41829.765972222223</v>
      </c>
      <c r="B12625" s="2">
        <v>-0.50076147104470392</v>
      </c>
    </row>
    <row r="12626" spans="1:2" x14ac:dyDescent="0.25">
      <c r="A12626" s="1">
        <v>41829.76666666667</v>
      </c>
      <c r="B12626" s="2">
        <v>5.153443262038369</v>
      </c>
    </row>
    <row r="12627" spans="1:2" x14ac:dyDescent="0.25">
      <c r="A12627" s="1">
        <v>41829.767361111109</v>
      </c>
      <c r="B12627" s="2">
        <v>-17.512057245992764</v>
      </c>
    </row>
    <row r="12628" spans="1:2" x14ac:dyDescent="0.25">
      <c r="A12628" s="1">
        <v>41829.768055555556</v>
      </c>
      <c r="B12628" s="2">
        <v>0.13067272812816857</v>
      </c>
    </row>
    <row r="12629" spans="1:2" x14ac:dyDescent="0.25">
      <c r="A12629" s="1">
        <v>41829.768750000003</v>
      </c>
      <c r="B12629" s="2">
        <v>-0.87989573680894562</v>
      </c>
    </row>
    <row r="12630" spans="1:2" x14ac:dyDescent="0.25">
      <c r="A12630" s="1">
        <v>41829.769444444442</v>
      </c>
      <c r="B12630" s="2">
        <v>48.668209645813235</v>
      </c>
    </row>
    <row r="12631" spans="1:2" x14ac:dyDescent="0.25">
      <c r="A12631" s="1">
        <v>41829.770138888889</v>
      </c>
      <c r="B12631" s="2">
        <v>19.960562125830741</v>
      </c>
    </row>
    <row r="12632" spans="1:2" x14ac:dyDescent="0.25">
      <c r="A12632" s="1">
        <v>41829.770833333336</v>
      </c>
      <c r="B12632" s="2">
        <v>55.731516889349948</v>
      </c>
    </row>
    <row r="12633" spans="1:2" x14ac:dyDescent="0.25">
      <c r="A12633" s="1">
        <v>41829.771527777775</v>
      </c>
      <c r="B12633" s="2">
        <v>108.0317193473243</v>
      </c>
    </row>
    <row r="12634" spans="1:2" x14ac:dyDescent="0.25">
      <c r="A12634" s="1">
        <v>41829.772222222222</v>
      </c>
      <c r="B12634" s="2">
        <v>106.34132975116954</v>
      </c>
    </row>
    <row r="12635" spans="1:2" x14ac:dyDescent="0.25">
      <c r="A12635" s="1">
        <v>41829.772916666669</v>
      </c>
      <c r="B12635" s="2">
        <v>112.33798018119609</v>
      </c>
    </row>
    <row r="12636" spans="1:2" x14ac:dyDescent="0.25">
      <c r="A12636" s="1">
        <v>41829.773611111108</v>
      </c>
      <c r="B12636" s="2">
        <v>107.92571959405322</v>
      </c>
    </row>
    <row r="12637" spans="1:2" x14ac:dyDescent="0.25">
      <c r="A12637" s="1">
        <v>41829.774305555555</v>
      </c>
      <c r="B12637" s="2">
        <v>112.89285518216396</v>
      </c>
    </row>
    <row r="12638" spans="1:2" x14ac:dyDescent="0.25">
      <c r="A12638" s="1">
        <v>41829.775000000001</v>
      </c>
      <c r="B12638" s="2">
        <v>74.924719324195763</v>
      </c>
    </row>
    <row r="12639" spans="1:2" x14ac:dyDescent="0.25">
      <c r="A12639" s="1">
        <v>41829.775694444441</v>
      </c>
      <c r="B12639" s="2">
        <v>85.725233024791422</v>
      </c>
    </row>
    <row r="12640" spans="1:2" x14ac:dyDescent="0.25">
      <c r="A12640" s="1">
        <v>41829.776388888888</v>
      </c>
      <c r="B12640" s="2">
        <v>85.945677573163991</v>
      </c>
    </row>
    <row r="12641" spans="1:2" x14ac:dyDescent="0.25">
      <c r="A12641" s="1">
        <v>41829.777083333334</v>
      </c>
      <c r="B12641" s="2">
        <v>84.622550339358469</v>
      </c>
    </row>
    <row r="12642" spans="1:2" x14ac:dyDescent="0.25">
      <c r="A12642" s="1">
        <v>41829.777777777781</v>
      </c>
      <c r="B12642" s="2">
        <v>83.942978627492749</v>
      </c>
    </row>
    <row r="12643" spans="1:2" x14ac:dyDescent="0.25">
      <c r="A12643" s="1">
        <v>41829.77847222222</v>
      </c>
      <c r="B12643" s="2">
        <v>109.42709769764915</v>
      </c>
    </row>
    <row r="12644" spans="1:2" x14ac:dyDescent="0.25">
      <c r="A12644" s="1">
        <v>41829.779166666667</v>
      </c>
      <c r="B12644" s="2">
        <v>120.07280704617733</v>
      </c>
    </row>
    <row r="12645" spans="1:2" x14ac:dyDescent="0.25">
      <c r="A12645" s="1">
        <v>41829.779861111114</v>
      </c>
      <c r="B12645" s="2">
        <v>148.32393611032748</v>
      </c>
    </row>
    <row r="12646" spans="1:2" x14ac:dyDescent="0.25">
      <c r="A12646" s="1">
        <v>41829.780555555553</v>
      </c>
      <c r="B12646" s="2">
        <v>110.52850667631137</v>
      </c>
    </row>
    <row r="12647" spans="1:2" x14ac:dyDescent="0.25">
      <c r="A12647" s="1">
        <v>41829.78125</v>
      </c>
      <c r="B12647" s="2">
        <v>125.84272019292305</v>
      </c>
    </row>
    <row r="12648" spans="1:2" x14ac:dyDescent="0.25">
      <c r="A12648" s="1">
        <v>41829.781944444447</v>
      </c>
      <c r="B12648" s="2">
        <v>171.76326704246847</v>
      </c>
    </row>
    <row r="12649" spans="1:2" x14ac:dyDescent="0.25">
      <c r="A12649" s="1">
        <v>41829.782638888886</v>
      </c>
      <c r="B12649" s="2">
        <v>134.19362010313392</v>
      </c>
    </row>
    <row r="12650" spans="1:2" x14ac:dyDescent="0.25">
      <c r="A12650" s="1">
        <v>41829.783333333333</v>
      </c>
      <c r="B12650" s="2">
        <v>128.60869270250163</v>
      </c>
    </row>
    <row r="12651" spans="1:2" x14ac:dyDescent="0.25">
      <c r="A12651" s="1">
        <v>41829.78402777778</v>
      </c>
      <c r="B12651" s="2">
        <v>132.12351156633619</v>
      </c>
    </row>
    <row r="12652" spans="1:2" x14ac:dyDescent="0.25">
      <c r="A12652" s="1">
        <v>41829.784722222219</v>
      </c>
      <c r="B12652" s="2">
        <v>169.69753342779586</v>
      </c>
    </row>
    <row r="12653" spans="1:2" x14ac:dyDescent="0.25">
      <c r="A12653" s="1">
        <v>41829.785416666666</v>
      </c>
      <c r="B12653" s="2">
        <v>208.18179457478303</v>
      </c>
    </row>
    <row r="12654" spans="1:2" x14ac:dyDescent="0.25">
      <c r="A12654" s="1">
        <v>41829.786111111112</v>
      </c>
      <c r="B12654" s="2">
        <v>225.3550831508978</v>
      </c>
    </row>
    <row r="12655" spans="1:2" x14ac:dyDescent="0.25">
      <c r="A12655" s="1">
        <v>41829.786805555559</v>
      </c>
      <c r="B12655" s="2">
        <v>232.72697499649365</v>
      </c>
    </row>
    <row r="12656" spans="1:2" x14ac:dyDescent="0.25">
      <c r="A12656" s="1">
        <v>41829.787499999999</v>
      </c>
      <c r="B12656" s="2">
        <v>169.29829089997801</v>
      </c>
    </row>
    <row r="12657" spans="1:2" x14ac:dyDescent="0.25">
      <c r="A12657" s="1">
        <v>41829.788194444445</v>
      </c>
      <c r="B12657" s="2">
        <v>157.80682396213135</v>
      </c>
    </row>
    <row r="12658" spans="1:2" x14ac:dyDescent="0.25">
      <c r="A12658" s="1">
        <v>41829.788888888892</v>
      </c>
      <c r="B12658" s="2">
        <v>175.52465642548245</v>
      </c>
    </row>
    <row r="12659" spans="1:2" x14ac:dyDescent="0.25">
      <c r="A12659" s="1">
        <v>41829.789583333331</v>
      </c>
      <c r="B12659" s="2">
        <v>163.45254258785087</v>
      </c>
    </row>
    <row r="12660" spans="1:2" x14ac:dyDescent="0.25">
      <c r="A12660" s="1">
        <v>41829.790277777778</v>
      </c>
      <c r="B12660" s="2">
        <v>156.78148892470637</v>
      </c>
    </row>
    <row r="12661" spans="1:2" x14ac:dyDescent="0.25">
      <c r="A12661" s="1">
        <v>41829.790972222225</v>
      </c>
      <c r="B12661" s="2">
        <v>91.818314093428</v>
      </c>
    </row>
    <row r="12662" spans="1:2" x14ac:dyDescent="0.25">
      <c r="A12662" s="1">
        <v>41829.791666666664</v>
      </c>
      <c r="B12662" s="2">
        <v>25.128700158281813</v>
      </c>
    </row>
    <row r="12663" spans="1:2" x14ac:dyDescent="0.25">
      <c r="A12663" s="1">
        <v>41829.792361111111</v>
      </c>
      <c r="B12663" s="2">
        <v>10.321156694128392</v>
      </c>
    </row>
    <row r="12664" spans="1:2" x14ac:dyDescent="0.25">
      <c r="A12664" s="1">
        <v>41829.793055555558</v>
      </c>
      <c r="B12664" s="2">
        <v>-19.230562092140826</v>
      </c>
    </row>
    <row r="12665" spans="1:2" x14ac:dyDescent="0.25">
      <c r="A12665" s="1">
        <v>41829.793749999997</v>
      </c>
      <c r="B12665" s="2">
        <v>-32.993370221563481</v>
      </c>
    </row>
    <row r="12666" spans="1:2" x14ac:dyDescent="0.25">
      <c r="A12666" s="1">
        <v>41829.794444444444</v>
      </c>
      <c r="B12666" s="2">
        <v>-24.736515308196008</v>
      </c>
    </row>
    <row r="12667" spans="1:2" x14ac:dyDescent="0.25">
      <c r="A12667" s="1">
        <v>41829.795138888891</v>
      </c>
      <c r="B12667" s="2">
        <v>-14.383072440614827</v>
      </c>
    </row>
    <row r="12668" spans="1:2" x14ac:dyDescent="0.25">
      <c r="A12668" s="1">
        <v>41829.79583333333</v>
      </c>
      <c r="B12668" s="2">
        <v>-22.786096225675042</v>
      </c>
    </row>
    <row r="12669" spans="1:2" x14ac:dyDescent="0.25">
      <c r="A12669" s="1">
        <v>41829.796527777777</v>
      </c>
      <c r="B12669" s="2">
        <v>-53.801582073255368</v>
      </c>
    </row>
    <row r="12670" spans="1:2" x14ac:dyDescent="0.25">
      <c r="A12670" s="1">
        <v>41829.797222222223</v>
      </c>
      <c r="B12670" s="2">
        <v>-66.565490950222014</v>
      </c>
    </row>
    <row r="12671" spans="1:2" x14ac:dyDescent="0.25">
      <c r="A12671" s="1">
        <v>41829.79791666667</v>
      </c>
      <c r="B12671" s="2">
        <v>-72.746136021083416</v>
      </c>
    </row>
    <row r="12672" spans="1:2" x14ac:dyDescent="0.25">
      <c r="A12672" s="1">
        <v>41829.798611111109</v>
      </c>
      <c r="B12672" s="2">
        <v>-65.34282611163799</v>
      </c>
    </row>
    <row r="12673" spans="1:2" x14ac:dyDescent="0.25">
      <c r="A12673" s="1">
        <v>41829.799305555556</v>
      </c>
      <c r="B12673" s="2">
        <v>-109.06111238025866</v>
      </c>
    </row>
    <row r="12674" spans="1:2" x14ac:dyDescent="0.25">
      <c r="A12674" s="1">
        <v>41829.800000000003</v>
      </c>
      <c r="B12674" s="2">
        <v>-106.68906578850971</v>
      </c>
    </row>
    <row r="12675" spans="1:2" x14ac:dyDescent="0.25">
      <c r="A12675" s="1">
        <v>41829.800694444442</v>
      </c>
      <c r="B12675" s="2">
        <v>-94.523000015654063</v>
      </c>
    </row>
    <row r="12676" spans="1:2" x14ac:dyDescent="0.25">
      <c r="A12676" s="1">
        <v>41829.801388888889</v>
      </c>
      <c r="B12676" s="2">
        <v>-100.92107863070754</v>
      </c>
    </row>
    <row r="12677" spans="1:2" x14ac:dyDescent="0.25">
      <c r="A12677" s="1">
        <v>41829.802083333336</v>
      </c>
      <c r="B12677" s="2">
        <v>-97.245123159530337</v>
      </c>
    </row>
    <row r="12678" spans="1:2" x14ac:dyDescent="0.25">
      <c r="A12678" s="1">
        <v>41829.802777777775</v>
      </c>
      <c r="B12678" s="2">
        <v>-156.56130131853666</v>
      </c>
    </row>
    <row r="12679" spans="1:2" x14ac:dyDescent="0.25">
      <c r="A12679" s="1">
        <v>41829.803472222222</v>
      </c>
      <c r="B12679" s="2">
        <v>-112.23865689315134</v>
      </c>
    </row>
    <row r="12680" spans="1:2" x14ac:dyDescent="0.25">
      <c r="A12680" s="1">
        <v>41829.804166666669</v>
      </c>
      <c r="B12680" s="2">
        <v>-83.025926977726826</v>
      </c>
    </row>
    <row r="12681" spans="1:2" x14ac:dyDescent="0.25">
      <c r="A12681" s="1">
        <v>41829.804861111108</v>
      </c>
      <c r="B12681" s="2">
        <v>-63.240842175636985</v>
      </c>
    </row>
    <row r="12682" spans="1:2" x14ac:dyDescent="0.25">
      <c r="A12682" s="1">
        <v>41829.805555555555</v>
      </c>
      <c r="B12682" s="2">
        <v>-59.118515944230602</v>
      </c>
    </row>
    <row r="12683" spans="1:2" x14ac:dyDescent="0.25">
      <c r="A12683" s="1">
        <v>41829.806250000001</v>
      </c>
      <c r="B12683" s="2">
        <v>-33.587730506668109</v>
      </c>
    </row>
    <row r="12684" spans="1:2" x14ac:dyDescent="0.25">
      <c r="A12684" s="1">
        <v>41829.806944444441</v>
      </c>
      <c r="B12684" s="2">
        <v>-38.418932881574925</v>
      </c>
    </row>
    <row r="12685" spans="1:2" x14ac:dyDescent="0.25">
      <c r="A12685" s="1">
        <v>41829.807638888888</v>
      </c>
      <c r="B12685" s="2">
        <v>-55.066713029711778</v>
      </c>
    </row>
    <row r="12686" spans="1:2" x14ac:dyDescent="0.25">
      <c r="A12686" s="1">
        <v>41829.808333333334</v>
      </c>
      <c r="B12686" s="2">
        <v>-41.097251317016585</v>
      </c>
    </row>
    <row r="12687" spans="1:2" x14ac:dyDescent="0.25">
      <c r="A12687" s="1">
        <v>41829.809027777781</v>
      </c>
      <c r="B12687" s="2">
        <v>-36.470425244652624</v>
      </c>
    </row>
    <row r="12688" spans="1:2" x14ac:dyDescent="0.25">
      <c r="A12688" s="1">
        <v>41829.80972222222</v>
      </c>
      <c r="B12688" s="2">
        <v>-44.822799924821204</v>
      </c>
    </row>
    <row r="12689" spans="1:2" x14ac:dyDescent="0.25">
      <c r="A12689" s="1">
        <v>41829.810416666667</v>
      </c>
      <c r="B12689" s="2">
        <v>-39.340496279940517</v>
      </c>
    </row>
    <row r="12690" spans="1:2" x14ac:dyDescent="0.25">
      <c r="A12690" s="1">
        <v>41829.811111111114</v>
      </c>
      <c r="B12690" s="2">
        <v>-42.409568078471544</v>
      </c>
    </row>
    <row r="12691" spans="1:2" x14ac:dyDescent="0.25">
      <c r="A12691" s="1">
        <v>41829.811805555553</v>
      </c>
      <c r="B12691" s="2">
        <v>-47.193153812098899</v>
      </c>
    </row>
    <row r="12692" spans="1:2" x14ac:dyDescent="0.25">
      <c r="A12692" s="1">
        <v>41829.8125</v>
      </c>
      <c r="B12692" s="2">
        <v>-24.166812482023428</v>
      </c>
    </row>
    <row r="12693" spans="1:2" x14ac:dyDescent="0.25">
      <c r="A12693" s="1">
        <v>41829.813194444447</v>
      </c>
      <c r="B12693" s="2">
        <v>-40.529967351297998</v>
      </c>
    </row>
    <row r="12694" spans="1:2" x14ac:dyDescent="0.25">
      <c r="A12694" s="1">
        <v>41829.813888888886</v>
      </c>
      <c r="B12694" s="2">
        <v>-50.663129961409865</v>
      </c>
    </row>
    <row r="12695" spans="1:2" x14ac:dyDescent="0.25">
      <c r="A12695" s="1">
        <v>41829.814583333333</v>
      </c>
      <c r="B12695" s="2">
        <v>-41.488074559290546</v>
      </c>
    </row>
    <row r="12696" spans="1:2" x14ac:dyDescent="0.25">
      <c r="A12696" s="1">
        <v>41829.81527777778</v>
      </c>
      <c r="B12696" s="2">
        <v>-50.073474750784229</v>
      </c>
    </row>
    <row r="12697" spans="1:2" x14ac:dyDescent="0.25">
      <c r="A12697" s="1">
        <v>41829.815972222219</v>
      </c>
      <c r="B12697" s="2">
        <v>-38.161940541556575</v>
      </c>
    </row>
    <row r="12698" spans="1:2" x14ac:dyDescent="0.25">
      <c r="A12698" s="1">
        <v>41829.816666666666</v>
      </c>
      <c r="B12698" s="2">
        <v>-18.321415221730422</v>
      </c>
    </row>
    <row r="12699" spans="1:2" x14ac:dyDescent="0.25">
      <c r="A12699" s="1">
        <v>41829.817361111112</v>
      </c>
      <c r="B12699" s="2">
        <v>-15.636903391910527</v>
      </c>
    </row>
    <row r="12700" spans="1:2" x14ac:dyDescent="0.25">
      <c r="A12700" s="1">
        <v>41829.818055555559</v>
      </c>
      <c r="B12700" s="2">
        <v>34.695708804117658</v>
      </c>
    </row>
    <row r="12701" spans="1:2" x14ac:dyDescent="0.25">
      <c r="A12701" s="1">
        <v>41829.818749999999</v>
      </c>
      <c r="B12701" s="2">
        <v>3.0526149674778633</v>
      </c>
    </row>
    <row r="12702" spans="1:2" x14ac:dyDescent="0.25">
      <c r="A12702" s="1">
        <v>41829.819444444445</v>
      </c>
      <c r="B12702" s="2">
        <v>-9.247096014989074</v>
      </c>
    </row>
    <row r="12703" spans="1:2" x14ac:dyDescent="0.25">
      <c r="A12703" s="1">
        <v>41829.820138888892</v>
      </c>
      <c r="B12703" s="2">
        <v>-17.659973781983961</v>
      </c>
    </row>
    <row r="12704" spans="1:2" x14ac:dyDescent="0.25">
      <c r="A12704" s="1">
        <v>41829.820833333331</v>
      </c>
      <c r="B12704" s="2">
        <v>-39.840261711082711</v>
      </c>
    </row>
    <row r="12705" spans="1:2" x14ac:dyDescent="0.25">
      <c r="A12705" s="1">
        <v>41829.821527777778</v>
      </c>
      <c r="B12705" s="2">
        <v>-40.131633473894908</v>
      </c>
    </row>
    <row r="12706" spans="1:2" x14ac:dyDescent="0.25">
      <c r="A12706" s="1">
        <v>41829.822222222225</v>
      </c>
      <c r="B12706" s="2">
        <v>-58.446628563107033</v>
      </c>
    </row>
    <row r="12707" spans="1:2" x14ac:dyDescent="0.25">
      <c r="A12707" s="1">
        <v>41829.822916666664</v>
      </c>
      <c r="B12707" s="2">
        <v>-49.759397740601948</v>
      </c>
    </row>
    <row r="12708" spans="1:2" x14ac:dyDescent="0.25">
      <c r="A12708" s="1">
        <v>41829.823611111111</v>
      </c>
      <c r="B12708" s="2">
        <v>-32.003330795674508</v>
      </c>
    </row>
    <row r="12709" spans="1:2" x14ac:dyDescent="0.25">
      <c r="A12709" s="1">
        <v>41829.824305555558</v>
      </c>
      <c r="B12709" s="2">
        <v>-26.531705553100135</v>
      </c>
    </row>
    <row r="12710" spans="1:2" x14ac:dyDescent="0.25">
      <c r="A12710" s="1">
        <v>41829.824999999997</v>
      </c>
      <c r="B12710" s="2">
        <v>-43.223951022166872</v>
      </c>
    </row>
    <row r="12711" spans="1:2" x14ac:dyDescent="0.25">
      <c r="A12711" s="1">
        <v>41829.825694444444</v>
      </c>
      <c r="B12711" s="2">
        <v>-38.487670697820434</v>
      </c>
    </row>
    <row r="12712" spans="1:2" x14ac:dyDescent="0.25">
      <c r="A12712" s="1">
        <v>41829.826388888891</v>
      </c>
      <c r="B12712" s="2">
        <v>-52.968428568321784</v>
      </c>
    </row>
    <row r="12713" spans="1:2" x14ac:dyDescent="0.25">
      <c r="A12713" s="1">
        <v>41829.82708333333</v>
      </c>
      <c r="B12713" s="2">
        <v>-42.996756464490318</v>
      </c>
    </row>
    <row r="12714" spans="1:2" x14ac:dyDescent="0.25">
      <c r="A12714" s="1">
        <v>41829.827777777777</v>
      </c>
      <c r="B12714" s="2">
        <v>-52.145086050166476</v>
      </c>
    </row>
    <row r="12715" spans="1:2" x14ac:dyDescent="0.25">
      <c r="A12715" s="1">
        <v>41829.828472222223</v>
      </c>
      <c r="B12715" s="2">
        <v>-52.390334192285081</v>
      </c>
    </row>
    <row r="12716" spans="1:2" x14ac:dyDescent="0.25">
      <c r="A12716" s="1">
        <v>41829.82916666667</v>
      </c>
      <c r="B12716" s="2">
        <v>-20.107587668484971</v>
      </c>
    </row>
    <row r="12717" spans="1:2" x14ac:dyDescent="0.25">
      <c r="A12717" s="1">
        <v>41829.829861111109</v>
      </c>
      <c r="B12717" s="2">
        <v>-25.014021569585989</v>
      </c>
    </row>
    <row r="12718" spans="1:2" x14ac:dyDescent="0.25">
      <c r="A12718" s="1">
        <v>41829.830555555556</v>
      </c>
      <c r="B12718" s="2">
        <v>-51.642667373506505</v>
      </c>
    </row>
    <row r="12719" spans="1:2" x14ac:dyDescent="0.25">
      <c r="A12719" s="1">
        <v>41829.831250000003</v>
      </c>
      <c r="B12719" s="2">
        <v>-43.42948493526395</v>
      </c>
    </row>
    <row r="12720" spans="1:2" x14ac:dyDescent="0.25">
      <c r="A12720" s="1">
        <v>41829.831944444442</v>
      </c>
      <c r="B12720" s="2">
        <v>-67.066709051863285</v>
      </c>
    </row>
    <row r="12721" spans="1:2" x14ac:dyDescent="0.25">
      <c r="A12721" s="1">
        <v>41829.832638888889</v>
      </c>
      <c r="B12721" s="2">
        <v>-78.348562673067988</v>
      </c>
    </row>
    <row r="12722" spans="1:2" x14ac:dyDescent="0.25">
      <c r="A12722" s="1">
        <v>41829.833333333336</v>
      </c>
      <c r="B12722" s="2">
        <v>-118.39643789360998</v>
      </c>
    </row>
    <row r="12723" spans="1:2" x14ac:dyDescent="0.25">
      <c r="A12723" s="1">
        <v>41829.834027777775</v>
      </c>
      <c r="B12723" s="2">
        <v>-114.82067367262206</v>
      </c>
    </row>
    <row r="12724" spans="1:2" x14ac:dyDescent="0.25">
      <c r="A12724" s="1">
        <v>41829.834722222222</v>
      </c>
      <c r="B12724" s="2">
        <v>-145.07949765359905</v>
      </c>
    </row>
    <row r="12725" spans="1:2" x14ac:dyDescent="0.25">
      <c r="A12725" s="1">
        <v>41829.835416666669</v>
      </c>
      <c r="B12725" s="2">
        <v>-134.72148832079063</v>
      </c>
    </row>
    <row r="12726" spans="1:2" x14ac:dyDescent="0.25">
      <c r="A12726" s="1">
        <v>41829.836111111108</v>
      </c>
      <c r="B12726" s="2">
        <v>-131.99841469274639</v>
      </c>
    </row>
    <row r="12727" spans="1:2" x14ac:dyDescent="0.25">
      <c r="A12727" s="1">
        <v>41829.836805555555</v>
      </c>
      <c r="B12727" s="2">
        <v>-82.757610584054291</v>
      </c>
    </row>
    <row r="12728" spans="1:2" x14ac:dyDescent="0.25">
      <c r="A12728" s="1">
        <v>41829.837500000001</v>
      </c>
      <c r="B12728" s="2">
        <v>-87.319223689390739</v>
      </c>
    </row>
    <row r="12729" spans="1:2" x14ac:dyDescent="0.25">
      <c r="A12729" s="1">
        <v>41829.838194444441</v>
      </c>
      <c r="B12729" s="2">
        <v>-113.17878638875749</v>
      </c>
    </row>
    <row r="12730" spans="1:2" x14ac:dyDescent="0.25">
      <c r="A12730" s="1">
        <v>41829.838888888888</v>
      </c>
      <c r="B12730" s="2">
        <v>-96.472437045106204</v>
      </c>
    </row>
    <row r="12731" spans="1:2" x14ac:dyDescent="0.25">
      <c r="A12731" s="1">
        <v>41829.839583333334</v>
      </c>
      <c r="B12731" s="2">
        <v>-106.73747503506989</v>
      </c>
    </row>
    <row r="12732" spans="1:2" x14ac:dyDescent="0.25">
      <c r="A12732" s="1">
        <v>41829.840277777781</v>
      </c>
      <c r="B12732" s="2">
        <v>-106.20227624851007</v>
      </c>
    </row>
    <row r="12733" spans="1:2" x14ac:dyDescent="0.25">
      <c r="A12733" s="1">
        <v>41829.84097222222</v>
      </c>
      <c r="B12733" s="2">
        <v>-97.191018891040585</v>
      </c>
    </row>
    <row r="12734" spans="1:2" x14ac:dyDescent="0.25">
      <c r="A12734" s="1">
        <v>41829.841666666667</v>
      </c>
      <c r="B12734" s="2">
        <v>-59.720395908431968</v>
      </c>
    </row>
    <row r="12735" spans="1:2" x14ac:dyDescent="0.25">
      <c r="A12735" s="1">
        <v>41829.842361111114</v>
      </c>
      <c r="B12735" s="2">
        <v>-101.73225263325342</v>
      </c>
    </row>
    <row r="12736" spans="1:2" x14ac:dyDescent="0.25">
      <c r="A12736" s="1">
        <v>41829.843055555553</v>
      </c>
      <c r="B12736" s="2">
        <v>-108.5384330557698</v>
      </c>
    </row>
    <row r="12737" spans="1:2" x14ac:dyDescent="0.25">
      <c r="A12737" s="1">
        <v>41829.84375</v>
      </c>
      <c r="B12737" s="2">
        <v>-91.422737786689922</v>
      </c>
    </row>
    <row r="12738" spans="1:2" x14ac:dyDescent="0.25">
      <c r="A12738" s="1">
        <v>41829.844444444447</v>
      </c>
      <c r="B12738" s="2">
        <v>-95.459085273694171</v>
      </c>
    </row>
    <row r="12739" spans="1:2" x14ac:dyDescent="0.25">
      <c r="A12739" s="1">
        <v>41829.845138888886</v>
      </c>
      <c r="B12739" s="2">
        <v>-109.35871838811047</v>
      </c>
    </row>
    <row r="12740" spans="1:2" x14ac:dyDescent="0.25">
      <c r="A12740" s="1">
        <v>41829.845833333333</v>
      </c>
      <c r="B12740" s="2">
        <v>-106.04698471920565</v>
      </c>
    </row>
    <row r="12741" spans="1:2" x14ac:dyDescent="0.25">
      <c r="A12741" s="1">
        <v>41829.84652777778</v>
      </c>
      <c r="B12741" s="2">
        <v>-117.86544500558132</v>
      </c>
    </row>
    <row r="12742" spans="1:2" x14ac:dyDescent="0.25">
      <c r="A12742" s="1">
        <v>41829.847222222219</v>
      </c>
      <c r="B12742" s="2">
        <v>-124.65080737248451</v>
      </c>
    </row>
    <row r="12743" spans="1:2" x14ac:dyDescent="0.25">
      <c r="A12743" s="1">
        <v>41829.847916666666</v>
      </c>
      <c r="B12743" s="2">
        <v>-113.75625433369035</v>
      </c>
    </row>
    <row r="12744" spans="1:2" x14ac:dyDescent="0.25">
      <c r="A12744" s="1">
        <v>41829.848611111112</v>
      </c>
      <c r="B12744" s="2">
        <v>-136.69478673902535</v>
      </c>
    </row>
    <row r="12745" spans="1:2" x14ac:dyDescent="0.25">
      <c r="A12745" s="1">
        <v>41829.849305555559</v>
      </c>
      <c r="B12745" s="2">
        <v>-136.23463060654078</v>
      </c>
    </row>
    <row r="12746" spans="1:2" x14ac:dyDescent="0.25">
      <c r="A12746" s="1">
        <v>41829.85</v>
      </c>
      <c r="B12746" s="2">
        <v>-103.86000775886545</v>
      </c>
    </row>
    <row r="12747" spans="1:2" x14ac:dyDescent="0.25">
      <c r="A12747" s="1">
        <v>41829.850694444445</v>
      </c>
      <c r="B12747" s="2">
        <v>-109.13977940967112</v>
      </c>
    </row>
    <row r="12748" spans="1:2" x14ac:dyDescent="0.25">
      <c r="A12748" s="1">
        <v>41829.851388888892</v>
      </c>
      <c r="B12748" s="2">
        <v>-93.525056450621918</v>
      </c>
    </row>
    <row r="12749" spans="1:2" x14ac:dyDescent="0.25">
      <c r="A12749" s="1">
        <v>41829.852083333331</v>
      </c>
      <c r="B12749" s="2">
        <v>-105.67430861582592</v>
      </c>
    </row>
    <row r="12750" spans="1:2" x14ac:dyDescent="0.25">
      <c r="A12750" s="1">
        <v>41829.852777777778</v>
      </c>
      <c r="B12750" s="2">
        <v>-103.19998177804324</v>
      </c>
    </row>
    <row r="12751" spans="1:2" x14ac:dyDescent="0.25">
      <c r="A12751" s="1">
        <v>41829.853472222225</v>
      </c>
      <c r="B12751" s="2">
        <v>-92.710963534536617</v>
      </c>
    </row>
    <row r="12752" spans="1:2" x14ac:dyDescent="0.25">
      <c r="A12752" s="1">
        <v>41829.854166666664</v>
      </c>
      <c r="B12752" s="2">
        <v>-103.90607996731221</v>
      </c>
    </row>
    <row r="12753" spans="1:2" x14ac:dyDescent="0.25">
      <c r="A12753" s="1">
        <v>41829.854861111111</v>
      </c>
      <c r="B12753" s="2">
        <v>-85.24256321936555</v>
      </c>
    </row>
    <row r="12754" spans="1:2" x14ac:dyDescent="0.25">
      <c r="A12754" s="1">
        <v>41829.855555555558</v>
      </c>
      <c r="B12754" s="2">
        <v>-42.224425495958229</v>
      </c>
    </row>
    <row r="12755" spans="1:2" x14ac:dyDescent="0.25">
      <c r="A12755" s="1">
        <v>41829.856249999997</v>
      </c>
      <c r="B12755" s="2">
        <v>-76.305494135957758</v>
      </c>
    </row>
    <row r="12756" spans="1:2" x14ac:dyDescent="0.25">
      <c r="A12756" s="1">
        <v>41829.856944444444</v>
      </c>
      <c r="B12756" s="2">
        <v>-92.587771595690484</v>
      </c>
    </row>
    <row r="12757" spans="1:2" x14ac:dyDescent="0.25">
      <c r="A12757" s="1">
        <v>41829.857638888891</v>
      </c>
      <c r="B12757" s="2">
        <v>-69.658237102019484</v>
      </c>
    </row>
    <row r="12758" spans="1:2" x14ac:dyDescent="0.25">
      <c r="A12758" s="1">
        <v>41829.85833333333</v>
      </c>
      <c r="B12758" s="2">
        <v>-71.929712337934561</v>
      </c>
    </row>
    <row r="12759" spans="1:2" x14ac:dyDescent="0.25">
      <c r="A12759" s="1">
        <v>41829.859027777777</v>
      </c>
      <c r="B12759" s="2">
        <v>-80.712151393639701</v>
      </c>
    </row>
    <row r="12760" spans="1:2" x14ac:dyDescent="0.25">
      <c r="A12760" s="1">
        <v>41829.859722222223</v>
      </c>
      <c r="B12760" s="2">
        <v>-130.03594418164963</v>
      </c>
    </row>
    <row r="12761" spans="1:2" x14ac:dyDescent="0.25">
      <c r="A12761" s="1">
        <v>41829.86041666667</v>
      </c>
      <c r="B12761" s="2">
        <v>-105.94139076899349</v>
      </c>
    </row>
    <row r="12762" spans="1:2" x14ac:dyDescent="0.25">
      <c r="A12762" s="1">
        <v>41829.861111111109</v>
      </c>
      <c r="B12762" s="2">
        <v>-88.61244347851995</v>
      </c>
    </row>
    <row r="12763" spans="1:2" x14ac:dyDescent="0.25">
      <c r="A12763" s="1">
        <v>41829.861805555556</v>
      </c>
      <c r="B12763" s="2">
        <v>-30.484617017503478</v>
      </c>
    </row>
    <row r="12764" spans="1:2" x14ac:dyDescent="0.25">
      <c r="A12764" s="1">
        <v>41829.862500000003</v>
      </c>
      <c r="B12764" s="2">
        <v>-25.022382736206055</v>
      </c>
    </row>
    <row r="12765" spans="1:2" x14ac:dyDescent="0.25">
      <c r="A12765" s="1">
        <v>41829.863194444442</v>
      </c>
      <c r="B12765" s="2">
        <v>-25.022382736206055</v>
      </c>
    </row>
    <row r="12766" spans="1:2" x14ac:dyDescent="0.25">
      <c r="A12766" s="1">
        <v>41829.863888888889</v>
      </c>
      <c r="B12766" s="2">
        <v>-25.022382736206055</v>
      </c>
    </row>
    <row r="12767" spans="1:2" x14ac:dyDescent="0.25">
      <c r="A12767" s="1">
        <v>41829.864583333336</v>
      </c>
      <c r="B12767" s="2">
        <v>-25.022382736206055</v>
      </c>
    </row>
    <row r="12768" spans="1:2" x14ac:dyDescent="0.25">
      <c r="A12768" s="1">
        <v>41829.865277777775</v>
      </c>
      <c r="B12768" s="2">
        <v>-25.022382736206055</v>
      </c>
    </row>
    <row r="12769" spans="1:2" x14ac:dyDescent="0.25">
      <c r="A12769" s="1">
        <v>41829.865972222222</v>
      </c>
      <c r="B12769" s="2">
        <v>-25.022382736206055</v>
      </c>
    </row>
    <row r="12770" spans="1:2" x14ac:dyDescent="0.25">
      <c r="A12770" s="1">
        <v>41829.866666666669</v>
      </c>
      <c r="B12770" s="2">
        <v>-25.022382736206055</v>
      </c>
    </row>
    <row r="12771" spans="1:2" x14ac:dyDescent="0.25">
      <c r="A12771" s="1">
        <v>41829.867361111108</v>
      </c>
      <c r="B12771" s="2">
        <v>-25.022382736206055</v>
      </c>
    </row>
    <row r="12772" spans="1:2" x14ac:dyDescent="0.25">
      <c r="A12772" s="1">
        <v>41829.868055555555</v>
      </c>
      <c r="B12772" s="2">
        <v>-25.022382736206055</v>
      </c>
    </row>
    <row r="12773" spans="1:2" x14ac:dyDescent="0.25">
      <c r="A12773" s="1">
        <v>41829.868750000001</v>
      </c>
      <c r="B12773" s="2">
        <v>-25.022382736206055</v>
      </c>
    </row>
    <row r="12774" spans="1:2" x14ac:dyDescent="0.25">
      <c r="A12774" s="1">
        <v>41829.869444444441</v>
      </c>
      <c r="B12774" s="2">
        <v>-25.022382736206055</v>
      </c>
    </row>
    <row r="12775" spans="1:2" x14ac:dyDescent="0.25">
      <c r="A12775" s="1">
        <v>41829.870138888888</v>
      </c>
      <c r="B12775" s="2">
        <v>-22.751641072510392</v>
      </c>
    </row>
    <row r="12776" spans="1:2" x14ac:dyDescent="0.25">
      <c r="A12776" s="1">
        <v>41829.870833333334</v>
      </c>
      <c r="B12776" s="2">
        <v>52.024208111442086</v>
      </c>
    </row>
    <row r="12777" spans="1:2" x14ac:dyDescent="0.25">
      <c r="A12777" s="1">
        <v>41829.871527777781</v>
      </c>
      <c r="B12777" s="2">
        <v>46.213878128998473</v>
      </c>
    </row>
    <row r="12778" spans="1:2" x14ac:dyDescent="0.25">
      <c r="A12778" s="1">
        <v>41829.87222222222</v>
      </c>
      <c r="B12778" s="2">
        <v>79.213380290712422</v>
      </c>
    </row>
    <row r="12779" spans="1:2" x14ac:dyDescent="0.25">
      <c r="A12779" s="1">
        <v>41829.872916666667</v>
      </c>
      <c r="B12779" s="2">
        <v>43.363515496317994</v>
      </c>
    </row>
    <row r="12780" spans="1:2" x14ac:dyDescent="0.25">
      <c r="A12780" s="1">
        <v>41829.873611111114</v>
      </c>
      <c r="B12780" s="2">
        <v>-2.561444677998467</v>
      </c>
    </row>
    <row r="12781" spans="1:2" x14ac:dyDescent="0.25">
      <c r="A12781" s="1">
        <v>41829.874305555553</v>
      </c>
      <c r="B12781" s="2">
        <v>28.385248532406209</v>
      </c>
    </row>
    <row r="12782" spans="1:2" x14ac:dyDescent="0.25">
      <c r="A12782" s="1">
        <v>41829.875</v>
      </c>
      <c r="B12782" s="2">
        <v>11.436714120319811</v>
      </c>
    </row>
    <row r="12783" spans="1:2" x14ac:dyDescent="0.25">
      <c r="A12783" s="1">
        <v>41829.875694444447</v>
      </c>
      <c r="B12783" s="2">
        <v>-5.9418312464394454</v>
      </c>
    </row>
    <row r="12784" spans="1:2" x14ac:dyDescent="0.25">
      <c r="A12784" s="1">
        <v>41829.876388888886</v>
      </c>
      <c r="B12784" s="2">
        <v>-30.569736651029963</v>
      </c>
    </row>
    <row r="12785" spans="1:2" x14ac:dyDescent="0.25">
      <c r="A12785" s="1">
        <v>41829.877083333333</v>
      </c>
      <c r="B12785" s="2">
        <v>-32.120129603326014</v>
      </c>
    </row>
    <row r="12786" spans="1:2" x14ac:dyDescent="0.25">
      <c r="A12786" s="1">
        <v>41829.87777777778</v>
      </c>
      <c r="B12786" s="2">
        <v>-52.664729872199437</v>
      </c>
    </row>
    <row r="12787" spans="1:2" x14ac:dyDescent="0.25">
      <c r="A12787" s="1">
        <v>41829.878472222219</v>
      </c>
      <c r="B12787" s="2">
        <v>-99.584464115921094</v>
      </c>
    </row>
    <row r="12788" spans="1:2" x14ac:dyDescent="0.25">
      <c r="A12788" s="1">
        <v>41829.879166666666</v>
      </c>
      <c r="B12788" s="2">
        <v>-77.631293964695459</v>
      </c>
    </row>
    <row r="12789" spans="1:2" x14ac:dyDescent="0.25">
      <c r="A12789" s="1">
        <v>41829.879861111112</v>
      </c>
      <c r="B12789" s="2">
        <v>-115.40802339779911</v>
      </c>
    </row>
    <row r="12790" spans="1:2" x14ac:dyDescent="0.25">
      <c r="A12790" s="1">
        <v>41829.880555555559</v>
      </c>
      <c r="B12790" s="2">
        <v>-122.13199664408651</v>
      </c>
    </row>
    <row r="12791" spans="1:2" x14ac:dyDescent="0.25">
      <c r="A12791" s="1">
        <v>41829.881249999999</v>
      </c>
      <c r="B12791" s="2">
        <v>-88.655367375056571</v>
      </c>
    </row>
    <row r="12792" spans="1:2" x14ac:dyDescent="0.25">
      <c r="A12792" s="1">
        <v>41829.881944444445</v>
      </c>
      <c r="B12792" s="2">
        <v>-46.132732170423452</v>
      </c>
    </row>
    <row r="12793" spans="1:2" x14ac:dyDescent="0.25">
      <c r="A12793" s="1">
        <v>41829.882638888892</v>
      </c>
      <c r="B12793" s="2">
        <v>-55.672063666998291</v>
      </c>
    </row>
    <row r="12794" spans="1:2" x14ac:dyDescent="0.25">
      <c r="A12794" s="1">
        <v>41829.883333333331</v>
      </c>
      <c r="B12794" s="2">
        <v>-64.369755457908227</v>
      </c>
    </row>
    <row r="12795" spans="1:2" x14ac:dyDescent="0.25">
      <c r="A12795" s="1">
        <v>41829.884027777778</v>
      </c>
      <c r="B12795" s="2">
        <v>-99.765897136464872</v>
      </c>
    </row>
    <row r="12796" spans="1:2" x14ac:dyDescent="0.25">
      <c r="A12796" s="1">
        <v>41829.884722222225</v>
      </c>
      <c r="B12796" s="2">
        <v>-61.973458464505775</v>
      </c>
    </row>
    <row r="12797" spans="1:2" x14ac:dyDescent="0.25">
      <c r="A12797" s="1">
        <v>41829.885416666664</v>
      </c>
      <c r="B12797" s="2">
        <v>-69.879651933681458</v>
      </c>
    </row>
    <row r="12798" spans="1:2" x14ac:dyDescent="0.25">
      <c r="A12798" s="1">
        <v>41829.886111111111</v>
      </c>
      <c r="B12798" s="2">
        <v>-57.798613176120369</v>
      </c>
    </row>
    <row r="12799" spans="1:2" x14ac:dyDescent="0.25">
      <c r="A12799" s="1">
        <v>41829.886805555558</v>
      </c>
      <c r="B12799" s="2">
        <v>-51.192140245181506</v>
      </c>
    </row>
    <row r="12800" spans="1:2" x14ac:dyDescent="0.25">
      <c r="A12800" s="1">
        <v>41829.887499999997</v>
      </c>
      <c r="B12800" s="2">
        <v>-45.151105749188964</v>
      </c>
    </row>
    <row r="12801" spans="1:2" x14ac:dyDescent="0.25">
      <c r="A12801" s="1">
        <v>41829.888194444444</v>
      </c>
      <c r="B12801" s="2">
        <v>-19.431115127928692</v>
      </c>
    </row>
    <row r="12802" spans="1:2" x14ac:dyDescent="0.25">
      <c r="A12802" s="1">
        <v>41829.888888888891</v>
      </c>
      <c r="B12802" s="2">
        <v>2.9065302762472736</v>
      </c>
    </row>
    <row r="12803" spans="1:2" x14ac:dyDescent="0.25">
      <c r="A12803" s="1">
        <v>41829.88958333333</v>
      </c>
      <c r="B12803" s="2">
        <v>22.172765500430614</v>
      </c>
    </row>
    <row r="12804" spans="1:2" x14ac:dyDescent="0.25">
      <c r="A12804" s="1">
        <v>41829.890277777777</v>
      </c>
      <c r="B12804" s="2">
        <v>24.68129987449138</v>
      </c>
    </row>
    <row r="12805" spans="1:2" x14ac:dyDescent="0.25">
      <c r="A12805" s="1">
        <v>41829.890972222223</v>
      </c>
      <c r="B12805" s="2">
        <v>20.885546564135925</v>
      </c>
    </row>
    <row r="12806" spans="1:2" x14ac:dyDescent="0.25">
      <c r="A12806" s="1">
        <v>41829.89166666667</v>
      </c>
      <c r="B12806" s="2">
        <v>25.709935817342192</v>
      </c>
    </row>
    <row r="12807" spans="1:2" x14ac:dyDescent="0.25">
      <c r="A12807" s="1">
        <v>41829.892361111109</v>
      </c>
      <c r="B12807" s="2">
        <v>19.696199553624076</v>
      </c>
    </row>
    <row r="12808" spans="1:2" x14ac:dyDescent="0.25">
      <c r="A12808" s="1">
        <v>41829.893055555556</v>
      </c>
      <c r="B12808" s="2">
        <v>13.777890063954207</v>
      </c>
    </row>
    <row r="12809" spans="1:2" x14ac:dyDescent="0.25">
      <c r="A12809" s="1">
        <v>41829.893750000003</v>
      </c>
      <c r="B12809" s="2">
        <v>0.66987274697627675</v>
      </c>
    </row>
    <row r="12810" spans="1:2" x14ac:dyDescent="0.25">
      <c r="A12810" s="1">
        <v>41829.894444444442</v>
      </c>
      <c r="B12810" s="2">
        <v>-11.621648414619024</v>
      </c>
    </row>
    <row r="12811" spans="1:2" x14ac:dyDescent="0.25">
      <c r="A12811" s="1">
        <v>41829.895138888889</v>
      </c>
      <c r="B12811" s="2">
        <v>-10.349064747929637</v>
      </c>
    </row>
    <row r="12812" spans="1:2" x14ac:dyDescent="0.25">
      <c r="A12812" s="1">
        <v>41829.895833333336</v>
      </c>
      <c r="B12812" s="2">
        <v>-4.3713525781577722</v>
      </c>
    </row>
    <row r="12813" spans="1:2" x14ac:dyDescent="0.25">
      <c r="A12813" s="1">
        <v>41829.896527777775</v>
      </c>
      <c r="B12813" s="2">
        <v>-3.696407748256024</v>
      </c>
    </row>
    <row r="12814" spans="1:2" x14ac:dyDescent="0.25">
      <c r="A12814" s="1">
        <v>41829.897222222222</v>
      </c>
      <c r="B12814" s="2">
        <v>-7.7818337025888464</v>
      </c>
    </row>
    <row r="12815" spans="1:2" x14ac:dyDescent="0.25">
      <c r="A12815" s="1">
        <v>41829.897916666669</v>
      </c>
      <c r="B12815" s="2">
        <v>-8.9700641403990939</v>
      </c>
    </row>
    <row r="12816" spans="1:2" x14ac:dyDescent="0.25">
      <c r="A12816" s="1">
        <v>41829.898611111108</v>
      </c>
      <c r="B12816" s="2">
        <v>4.8691106998719986</v>
      </c>
    </row>
    <row r="12817" spans="1:2" x14ac:dyDescent="0.25">
      <c r="A12817" s="1">
        <v>41829.899305555555</v>
      </c>
      <c r="B12817" s="2">
        <v>0.32999381288464064</v>
      </c>
    </row>
    <row r="12818" spans="1:2" x14ac:dyDescent="0.25">
      <c r="A12818" s="1">
        <v>41829.9</v>
      </c>
      <c r="B12818" s="2">
        <v>29.794413515869383</v>
      </c>
    </row>
    <row r="12819" spans="1:2" x14ac:dyDescent="0.25">
      <c r="A12819" s="1">
        <v>41829.900694444441</v>
      </c>
      <c r="B12819" s="2">
        <v>0.82346999205553095</v>
      </c>
    </row>
    <row r="12820" spans="1:2" x14ac:dyDescent="0.25">
      <c r="A12820" s="1">
        <v>41829.901388888888</v>
      </c>
      <c r="B12820" s="2">
        <v>65.564516018101131</v>
      </c>
    </row>
    <row r="12821" spans="1:2" x14ac:dyDescent="0.25">
      <c r="A12821" s="1">
        <v>41829.902083333334</v>
      </c>
      <c r="B12821" s="2">
        <v>37.079979904610568</v>
      </c>
    </row>
    <row r="12822" spans="1:2" x14ac:dyDescent="0.25">
      <c r="A12822" s="1">
        <v>41829.902777777781</v>
      </c>
      <c r="B12822" s="2">
        <v>-0.84238367028325833</v>
      </c>
    </row>
    <row r="12823" spans="1:2" x14ac:dyDescent="0.25">
      <c r="A12823" s="1">
        <v>41829.90347222222</v>
      </c>
      <c r="B12823" s="2">
        <v>16.753815390386688</v>
      </c>
    </row>
    <row r="12824" spans="1:2" x14ac:dyDescent="0.25">
      <c r="A12824" s="1">
        <v>41829.904166666667</v>
      </c>
      <c r="B12824" s="2">
        <v>33.640363993733871</v>
      </c>
    </row>
    <row r="12825" spans="1:2" x14ac:dyDescent="0.25">
      <c r="A12825" s="1">
        <v>41829.904861111114</v>
      </c>
      <c r="B12825" s="2">
        <v>42.04409884942482</v>
      </c>
    </row>
    <row r="12826" spans="1:2" x14ac:dyDescent="0.25">
      <c r="A12826" s="1">
        <v>41829.905555555553</v>
      </c>
      <c r="B12826" s="2">
        <v>75.890409252330812</v>
      </c>
    </row>
    <row r="12827" spans="1:2" x14ac:dyDescent="0.25">
      <c r="A12827" s="1">
        <v>41829.90625</v>
      </c>
      <c r="B12827" s="2">
        <v>81.076929974233892</v>
      </c>
    </row>
    <row r="12828" spans="1:2" x14ac:dyDescent="0.25">
      <c r="A12828" s="1">
        <v>41829.906944444447</v>
      </c>
      <c r="B12828" s="2">
        <v>82.330842856426415</v>
      </c>
    </row>
    <row r="12829" spans="1:2" x14ac:dyDescent="0.25">
      <c r="A12829" s="1">
        <v>41829.907638888886</v>
      </c>
      <c r="B12829" s="2">
        <v>113.09658896715845</v>
      </c>
    </row>
    <row r="12830" spans="1:2" x14ac:dyDescent="0.25">
      <c r="A12830" s="1">
        <v>41829.908333333333</v>
      </c>
      <c r="B12830" s="2">
        <v>100.61276289092881</v>
      </c>
    </row>
    <row r="12831" spans="1:2" x14ac:dyDescent="0.25">
      <c r="A12831" s="1">
        <v>41829.90902777778</v>
      </c>
      <c r="B12831" s="2">
        <v>108.11798432976745</v>
      </c>
    </row>
    <row r="12832" spans="1:2" x14ac:dyDescent="0.25">
      <c r="A12832" s="1">
        <v>41829.909722222219</v>
      </c>
      <c r="B12832" s="2">
        <v>86.957002206653129</v>
      </c>
    </row>
    <row r="12833" spans="1:2" x14ac:dyDescent="0.25">
      <c r="A12833" s="1">
        <v>41829.910416666666</v>
      </c>
      <c r="B12833" s="2">
        <v>76.699410083886079</v>
      </c>
    </row>
    <row r="12834" spans="1:2" x14ac:dyDescent="0.25">
      <c r="A12834" s="1">
        <v>41829.911111111112</v>
      </c>
      <c r="B12834" s="2">
        <v>58.084121952584248</v>
      </c>
    </row>
    <row r="12835" spans="1:2" x14ac:dyDescent="0.25">
      <c r="A12835" s="1">
        <v>41829.911805555559</v>
      </c>
      <c r="B12835" s="2">
        <v>63.819946563821091</v>
      </c>
    </row>
    <row r="12836" spans="1:2" x14ac:dyDescent="0.25">
      <c r="A12836" s="1">
        <v>41829.912499999999</v>
      </c>
      <c r="B12836" s="2">
        <v>61.128771544611666</v>
      </c>
    </row>
    <row r="12837" spans="1:2" x14ac:dyDescent="0.25">
      <c r="A12837" s="1">
        <v>41829.913194444445</v>
      </c>
      <c r="B12837" s="2">
        <v>49.469469323591326</v>
      </c>
    </row>
    <row r="12838" spans="1:2" x14ac:dyDescent="0.25">
      <c r="A12838" s="1">
        <v>41829.913888888892</v>
      </c>
      <c r="B12838" s="2">
        <v>34.371028636658352</v>
      </c>
    </row>
    <row r="12839" spans="1:2" x14ac:dyDescent="0.25">
      <c r="A12839" s="1">
        <v>41829.914583333331</v>
      </c>
      <c r="B12839" s="2">
        <v>34.934405049462413</v>
      </c>
    </row>
    <row r="12840" spans="1:2" x14ac:dyDescent="0.25">
      <c r="A12840" s="1">
        <v>41829.915277777778</v>
      </c>
      <c r="B12840" s="2">
        <v>51.829709368014782</v>
      </c>
    </row>
    <row r="12841" spans="1:2" x14ac:dyDescent="0.25">
      <c r="A12841" s="1">
        <v>41829.915972222225</v>
      </c>
      <c r="B12841" s="2">
        <v>37.992709737252156</v>
      </c>
    </row>
    <row r="12842" spans="1:2" x14ac:dyDescent="0.25">
      <c r="A12842" s="1">
        <v>41829.916666666664</v>
      </c>
      <c r="B12842" s="2">
        <v>14.402742597075607</v>
      </c>
    </row>
    <row r="12843" spans="1:2" x14ac:dyDescent="0.25">
      <c r="A12843" s="1">
        <v>41829.917361111111</v>
      </c>
      <c r="B12843" s="2">
        <v>-10.781432704026034</v>
      </c>
    </row>
    <row r="12844" spans="1:2" x14ac:dyDescent="0.25">
      <c r="A12844" s="1">
        <v>41829.918055555558</v>
      </c>
      <c r="B12844" s="2">
        <v>0.69004227823267383</v>
      </c>
    </row>
    <row r="12845" spans="1:2" x14ac:dyDescent="0.25">
      <c r="A12845" s="1">
        <v>41829.918749999997</v>
      </c>
      <c r="B12845" s="2">
        <v>33.225420998223612</v>
      </c>
    </row>
    <row r="12846" spans="1:2" x14ac:dyDescent="0.25">
      <c r="A12846" s="1">
        <v>41829.919444444444</v>
      </c>
      <c r="B12846" s="2">
        <v>36.833942239945465</v>
      </c>
    </row>
    <row r="12847" spans="1:2" x14ac:dyDescent="0.25">
      <c r="A12847" s="1">
        <v>41829.920138888891</v>
      </c>
      <c r="B12847" s="2">
        <v>46.222291209299392</v>
      </c>
    </row>
    <row r="12848" spans="1:2" x14ac:dyDescent="0.25">
      <c r="A12848" s="1">
        <v>41829.92083333333</v>
      </c>
      <c r="B12848" s="2">
        <v>58.936666425620693</v>
      </c>
    </row>
    <row r="12849" spans="1:2" x14ac:dyDescent="0.25">
      <c r="A12849" s="1">
        <v>41829.921527777777</v>
      </c>
      <c r="B12849" s="2">
        <v>-1.3601033153594471</v>
      </c>
    </row>
    <row r="12850" spans="1:2" x14ac:dyDescent="0.25">
      <c r="A12850" s="1">
        <v>41829.922222222223</v>
      </c>
      <c r="B12850" s="2">
        <v>-21.236252566427478</v>
      </c>
    </row>
    <row r="12851" spans="1:2" x14ac:dyDescent="0.25">
      <c r="A12851" s="1">
        <v>41829.92291666667</v>
      </c>
      <c r="B12851" s="2">
        <v>-15.540606084624354</v>
      </c>
    </row>
    <row r="12852" spans="1:2" x14ac:dyDescent="0.25">
      <c r="A12852" s="1">
        <v>41829.923611111109</v>
      </c>
      <c r="B12852" s="2">
        <v>-14.705953819371887</v>
      </c>
    </row>
    <row r="12853" spans="1:2" x14ac:dyDescent="0.25">
      <c r="A12853" s="1">
        <v>41829.924305555556</v>
      </c>
      <c r="B12853" s="2">
        <v>-0.82806237485853373</v>
      </c>
    </row>
    <row r="12854" spans="1:2" x14ac:dyDescent="0.25">
      <c r="A12854" s="1">
        <v>41829.925000000003</v>
      </c>
      <c r="B12854" s="2">
        <v>6.4801322878338395E-6</v>
      </c>
    </row>
    <row r="12855" spans="1:2" x14ac:dyDescent="0.25">
      <c r="A12855" s="1">
        <v>41829.925694444442</v>
      </c>
      <c r="B12855" s="2">
        <v>36.345545040830622</v>
      </c>
    </row>
    <row r="12856" spans="1:2" x14ac:dyDescent="0.25">
      <c r="A12856" s="1">
        <v>41829.926388888889</v>
      </c>
      <c r="B12856" s="2">
        <v>34.775049605096868</v>
      </c>
    </row>
    <row r="12857" spans="1:2" x14ac:dyDescent="0.25">
      <c r="A12857" s="1">
        <v>41829.927083333336</v>
      </c>
      <c r="B12857" s="2">
        <v>12.261626190682</v>
      </c>
    </row>
    <row r="12858" spans="1:2" x14ac:dyDescent="0.25">
      <c r="A12858" s="1">
        <v>41829.927777777775</v>
      </c>
      <c r="B12858" s="2">
        <v>24.585687813665572</v>
      </c>
    </row>
    <row r="12859" spans="1:2" x14ac:dyDescent="0.25">
      <c r="A12859" s="1">
        <v>41829.928472222222</v>
      </c>
      <c r="B12859" s="2">
        <v>51.507096533828495</v>
      </c>
    </row>
    <row r="12860" spans="1:2" x14ac:dyDescent="0.25">
      <c r="A12860" s="1">
        <v>41829.929166666669</v>
      </c>
      <c r="B12860" s="2">
        <v>60.596505765246306</v>
      </c>
    </row>
    <row r="12861" spans="1:2" x14ac:dyDescent="0.25">
      <c r="A12861" s="1">
        <v>41829.929861111108</v>
      </c>
      <c r="B12861" s="2">
        <v>68.576576543306388</v>
      </c>
    </row>
    <row r="12862" spans="1:2" x14ac:dyDescent="0.25">
      <c r="A12862" s="1">
        <v>41829.930555555555</v>
      </c>
      <c r="B12862" s="2">
        <v>74.073939934256487</v>
      </c>
    </row>
    <row r="12863" spans="1:2" x14ac:dyDescent="0.25">
      <c r="A12863" s="1">
        <v>41829.931250000001</v>
      </c>
      <c r="B12863" s="2">
        <v>23.22854469500259</v>
      </c>
    </row>
    <row r="12864" spans="1:2" x14ac:dyDescent="0.25">
      <c r="A12864" s="1">
        <v>41829.931944444441</v>
      </c>
      <c r="B12864" s="2">
        <v>29.142450662251214</v>
      </c>
    </row>
    <row r="12865" spans="1:2" x14ac:dyDescent="0.25">
      <c r="A12865" s="1">
        <v>41829.932638888888</v>
      </c>
      <c r="B12865" s="2">
        <v>43.861028747464779</v>
      </c>
    </row>
    <row r="12866" spans="1:2" x14ac:dyDescent="0.25">
      <c r="A12866" s="1">
        <v>41829.933333333334</v>
      </c>
      <c r="B12866" s="2">
        <v>55.114555279972656</v>
      </c>
    </row>
    <row r="12867" spans="1:2" x14ac:dyDescent="0.25">
      <c r="A12867" s="1">
        <v>41829.934027777781</v>
      </c>
      <c r="B12867" s="2">
        <v>36.266892021465658</v>
      </c>
    </row>
    <row r="12868" spans="1:2" x14ac:dyDescent="0.25">
      <c r="A12868" s="1">
        <v>41829.93472222222</v>
      </c>
      <c r="B12868" s="2">
        <v>4.7478691564154962</v>
      </c>
    </row>
    <row r="12869" spans="1:2" x14ac:dyDescent="0.25">
      <c r="A12869" s="1">
        <v>41829.935416666667</v>
      </c>
      <c r="B12869" s="2">
        <v>40.307782717924418</v>
      </c>
    </row>
    <row r="12870" spans="1:2" x14ac:dyDescent="0.25">
      <c r="A12870" s="1">
        <v>41829.936111111114</v>
      </c>
      <c r="B12870" s="2">
        <v>9.8291475772382295</v>
      </c>
    </row>
    <row r="12871" spans="1:2" x14ac:dyDescent="0.25">
      <c r="A12871" s="1">
        <v>41829.936805555553</v>
      </c>
      <c r="B12871" s="2">
        <v>22.363702675135574</v>
      </c>
    </row>
    <row r="12872" spans="1:2" x14ac:dyDescent="0.25">
      <c r="A12872" s="1">
        <v>41829.9375</v>
      </c>
      <c r="B12872" s="2">
        <v>55.975649933968086</v>
      </c>
    </row>
    <row r="12873" spans="1:2" x14ac:dyDescent="0.25">
      <c r="A12873" s="1">
        <v>41829.938194444447</v>
      </c>
      <c r="B12873" s="2">
        <v>64.08774262276323</v>
      </c>
    </row>
    <row r="12874" spans="1:2" x14ac:dyDescent="0.25">
      <c r="A12874" s="1">
        <v>41829.938888888886</v>
      </c>
      <c r="B12874" s="2">
        <v>50.082356433028082</v>
      </c>
    </row>
    <row r="12875" spans="1:2" x14ac:dyDescent="0.25">
      <c r="A12875" s="1">
        <v>41829.939583333333</v>
      </c>
      <c r="B12875" s="2">
        <v>37.073511833678154</v>
      </c>
    </row>
    <row r="12876" spans="1:2" x14ac:dyDescent="0.25">
      <c r="A12876" s="1">
        <v>41829.94027777778</v>
      </c>
      <c r="B12876" s="2">
        <v>32.616423687718147</v>
      </c>
    </row>
    <row r="12877" spans="1:2" x14ac:dyDescent="0.25">
      <c r="A12877" s="1">
        <v>41829.940972222219</v>
      </c>
      <c r="B12877" s="2">
        <v>27.419955778775329</v>
      </c>
    </row>
    <row r="12878" spans="1:2" x14ac:dyDescent="0.25">
      <c r="A12878" s="1">
        <v>41829.941666666666</v>
      </c>
      <c r="B12878" s="2">
        <v>52.094023602105153</v>
      </c>
    </row>
    <row r="12879" spans="1:2" x14ac:dyDescent="0.25">
      <c r="A12879" s="1">
        <v>41829.942361111112</v>
      </c>
      <c r="B12879" s="2">
        <v>60.043724682439155</v>
      </c>
    </row>
    <row r="12880" spans="1:2" x14ac:dyDescent="0.25">
      <c r="A12880" s="1">
        <v>41829.943055555559</v>
      </c>
      <c r="B12880" s="2">
        <v>54.347751012088459</v>
      </c>
    </row>
    <row r="12881" spans="1:2" x14ac:dyDescent="0.25">
      <c r="A12881" s="1">
        <v>41829.943749999999</v>
      </c>
      <c r="B12881" s="2">
        <v>51.396437825031654</v>
      </c>
    </row>
    <row r="12882" spans="1:2" x14ac:dyDescent="0.25">
      <c r="A12882" s="1">
        <v>41829.944444444445</v>
      </c>
      <c r="B12882" s="2">
        <v>32.764308023011353</v>
      </c>
    </row>
    <row r="12883" spans="1:2" x14ac:dyDescent="0.25">
      <c r="A12883" s="1">
        <v>41829.945138888892</v>
      </c>
      <c r="B12883" s="2">
        <v>43.161742239344555</v>
      </c>
    </row>
    <row r="12884" spans="1:2" x14ac:dyDescent="0.25">
      <c r="A12884" s="1">
        <v>41829.945833333331</v>
      </c>
      <c r="B12884" s="2">
        <v>46.222249370214804</v>
      </c>
    </row>
    <row r="12885" spans="1:2" x14ac:dyDescent="0.25">
      <c r="A12885" s="1">
        <v>41829.946527777778</v>
      </c>
      <c r="B12885" s="2">
        <v>42.029757629898569</v>
      </c>
    </row>
    <row r="12886" spans="1:2" x14ac:dyDescent="0.25">
      <c r="A12886" s="1">
        <v>41829.947222222225</v>
      </c>
      <c r="B12886" s="2">
        <v>46.836546029091309</v>
      </c>
    </row>
    <row r="12887" spans="1:2" x14ac:dyDescent="0.25">
      <c r="A12887" s="1">
        <v>41829.947916666664</v>
      </c>
      <c r="B12887" s="2">
        <v>71.097736443418157</v>
      </c>
    </row>
    <row r="12888" spans="1:2" x14ac:dyDescent="0.25">
      <c r="A12888" s="1">
        <v>41829.948611111111</v>
      </c>
      <c r="B12888" s="2">
        <v>126.45506241215044</v>
      </c>
    </row>
    <row r="12889" spans="1:2" x14ac:dyDescent="0.25">
      <c r="A12889" s="1">
        <v>41829.949305555558</v>
      </c>
      <c r="B12889" s="2">
        <v>92.80427461901175</v>
      </c>
    </row>
    <row r="12890" spans="1:2" x14ac:dyDescent="0.25">
      <c r="A12890" s="1">
        <v>41829.949999999997</v>
      </c>
      <c r="B12890" s="2">
        <v>65.006648797072316</v>
      </c>
    </row>
    <row r="12891" spans="1:2" x14ac:dyDescent="0.25">
      <c r="A12891" s="1">
        <v>41829.950694444444</v>
      </c>
      <c r="B12891" s="2">
        <v>77.146032616148787</v>
      </c>
    </row>
    <row r="12892" spans="1:2" x14ac:dyDescent="0.25">
      <c r="A12892" s="1">
        <v>41829.951388888891</v>
      </c>
      <c r="B12892" s="2">
        <v>112.60915286020996</v>
      </c>
    </row>
    <row r="12893" spans="1:2" x14ac:dyDescent="0.25">
      <c r="A12893" s="1">
        <v>41829.95208333333</v>
      </c>
      <c r="B12893" s="2">
        <v>81.899644291156434</v>
      </c>
    </row>
    <row r="12894" spans="1:2" x14ac:dyDescent="0.25">
      <c r="A12894" s="1">
        <v>41829.952777777777</v>
      </c>
      <c r="B12894" s="2">
        <v>76.453771106170223</v>
      </c>
    </row>
    <row r="12895" spans="1:2" x14ac:dyDescent="0.25">
      <c r="A12895" s="1">
        <v>41829.953472222223</v>
      </c>
      <c r="B12895" s="2">
        <v>59.557396295295135</v>
      </c>
    </row>
    <row r="12896" spans="1:2" x14ac:dyDescent="0.25">
      <c r="A12896" s="1">
        <v>41829.95416666667</v>
      </c>
      <c r="B12896" s="2">
        <v>71.029198513527319</v>
      </c>
    </row>
    <row r="12897" spans="1:2" x14ac:dyDescent="0.25">
      <c r="A12897" s="1">
        <v>41829.954861111109</v>
      </c>
      <c r="B12897" s="2">
        <v>50.485108177972627</v>
      </c>
    </row>
    <row r="12898" spans="1:2" x14ac:dyDescent="0.25">
      <c r="A12898" s="1">
        <v>41829.955555555556</v>
      </c>
      <c r="B12898" s="2">
        <v>35.339873148753639</v>
      </c>
    </row>
    <row r="12899" spans="1:2" x14ac:dyDescent="0.25">
      <c r="A12899" s="1">
        <v>41829.956250000003</v>
      </c>
      <c r="B12899" s="2">
        <v>55.646600557851102</v>
      </c>
    </row>
    <row r="12900" spans="1:2" x14ac:dyDescent="0.25">
      <c r="A12900" s="1">
        <v>41829.956944444442</v>
      </c>
      <c r="B12900" s="2">
        <v>92.195683525719986</v>
      </c>
    </row>
    <row r="12901" spans="1:2" x14ac:dyDescent="0.25">
      <c r="A12901" s="1">
        <v>41829.957638888889</v>
      </c>
      <c r="B12901" s="2">
        <v>76.41441939378079</v>
      </c>
    </row>
    <row r="12902" spans="1:2" x14ac:dyDescent="0.25">
      <c r="A12902" s="1">
        <v>41829.958333333336</v>
      </c>
      <c r="B12902" s="2">
        <v>44.833647440645045</v>
      </c>
    </row>
    <row r="12903" spans="1:2" x14ac:dyDescent="0.25">
      <c r="A12903" s="1">
        <v>41829.959027777775</v>
      </c>
      <c r="B12903" s="2">
        <v>7.8157299400113214</v>
      </c>
    </row>
    <row r="12904" spans="1:2" x14ac:dyDescent="0.25">
      <c r="A12904" s="1">
        <v>41829.959722222222</v>
      </c>
      <c r="B12904" s="2">
        <v>3.8649884785346029</v>
      </c>
    </row>
    <row r="12905" spans="1:2" x14ac:dyDescent="0.25">
      <c r="A12905" s="1">
        <v>41829.960416666669</v>
      </c>
      <c r="B12905" s="2">
        <v>-1.003395704299813</v>
      </c>
    </row>
    <row r="12906" spans="1:2" x14ac:dyDescent="0.25">
      <c r="A12906" s="1">
        <v>41829.961111111108</v>
      </c>
      <c r="B12906" s="2">
        <v>24.047270011538785</v>
      </c>
    </row>
    <row r="12907" spans="1:2" x14ac:dyDescent="0.25">
      <c r="A12907" s="1">
        <v>41829.961805555555</v>
      </c>
      <c r="B12907" s="2">
        <v>-13.630844195460849</v>
      </c>
    </row>
    <row r="12908" spans="1:2" x14ac:dyDescent="0.25">
      <c r="A12908" s="1">
        <v>41829.962500000001</v>
      </c>
      <c r="B12908" s="2">
        <v>0.43077459696887671</v>
      </c>
    </row>
    <row r="12909" spans="1:2" x14ac:dyDescent="0.25">
      <c r="A12909" s="1">
        <v>41829.963194444441</v>
      </c>
      <c r="B12909" s="2">
        <v>-25.448692395431621</v>
      </c>
    </row>
    <row r="12910" spans="1:2" x14ac:dyDescent="0.25">
      <c r="A12910" s="1">
        <v>41829.963888888888</v>
      </c>
      <c r="B12910" s="2">
        <v>-39.128193019255313</v>
      </c>
    </row>
    <row r="12911" spans="1:2" x14ac:dyDescent="0.25">
      <c r="A12911" s="1">
        <v>41829.964583333334</v>
      </c>
      <c r="B12911" s="2">
        <v>-33.432865046638959</v>
      </c>
    </row>
    <row r="12912" spans="1:2" x14ac:dyDescent="0.25">
      <c r="A12912" s="1">
        <v>41829.965277777781</v>
      </c>
      <c r="B12912" s="2">
        <v>-28.703240054289441</v>
      </c>
    </row>
    <row r="12913" spans="1:2" x14ac:dyDescent="0.25">
      <c r="A12913" s="1">
        <v>41829.96597222222</v>
      </c>
      <c r="B12913" s="2">
        <v>104.57217061567499</v>
      </c>
    </row>
    <row r="12914" spans="1:2" x14ac:dyDescent="0.25">
      <c r="A12914" s="1">
        <v>41829.966666666667</v>
      </c>
      <c r="B12914" s="2">
        <v>136.59986877441406</v>
      </c>
    </row>
    <row r="12915" spans="1:2" x14ac:dyDescent="0.25">
      <c r="A12915" s="1">
        <v>41829.967361111114</v>
      </c>
      <c r="B12915" s="2">
        <v>136.59986877441406</v>
      </c>
    </row>
    <row r="12916" spans="1:2" x14ac:dyDescent="0.25">
      <c r="A12916" s="1">
        <v>41829.968055555553</v>
      </c>
      <c r="B12916" s="2">
        <v>136.59986877441406</v>
      </c>
    </row>
    <row r="12917" spans="1:2" x14ac:dyDescent="0.25">
      <c r="A12917" s="1">
        <v>41829.96875</v>
      </c>
      <c r="B12917" s="2">
        <v>136.59986877441406</v>
      </c>
    </row>
    <row r="12918" spans="1:2" x14ac:dyDescent="0.25">
      <c r="A12918" s="1">
        <v>41829.969444444447</v>
      </c>
      <c r="B12918" s="2">
        <v>46.966147901783792</v>
      </c>
    </row>
    <row r="12919" spans="1:2" x14ac:dyDescent="0.25">
      <c r="A12919" s="1">
        <v>41829.970138888886</v>
      </c>
      <c r="B12919" s="2">
        <v>19.157527854408634</v>
      </c>
    </row>
    <row r="12920" spans="1:2" x14ac:dyDescent="0.25">
      <c r="A12920" s="1">
        <v>41829.970833333333</v>
      </c>
      <c r="B12920" s="2">
        <v>36.318451780127845</v>
      </c>
    </row>
    <row r="12921" spans="1:2" x14ac:dyDescent="0.25">
      <c r="A12921" s="1">
        <v>41829.97152777778</v>
      </c>
      <c r="B12921" s="2">
        <v>26.702842842738999</v>
      </c>
    </row>
    <row r="12922" spans="1:2" x14ac:dyDescent="0.25">
      <c r="A12922" s="1">
        <v>41829.972222222219</v>
      </c>
      <c r="B12922" s="2">
        <v>37.4697312868079</v>
      </c>
    </row>
    <row r="12923" spans="1:2" x14ac:dyDescent="0.25">
      <c r="A12923" s="1">
        <v>41829.972916666666</v>
      </c>
      <c r="B12923" s="2">
        <v>75.52145919270697</v>
      </c>
    </row>
    <row r="12924" spans="1:2" x14ac:dyDescent="0.25">
      <c r="A12924" s="1">
        <v>41829.973611111112</v>
      </c>
      <c r="B12924" s="2">
        <v>73.725803764121764</v>
      </c>
    </row>
    <row r="12925" spans="1:2" x14ac:dyDescent="0.25">
      <c r="A12925" s="1">
        <v>41829.974305555559</v>
      </c>
      <c r="B12925" s="2">
        <v>93.279712593652462</v>
      </c>
    </row>
    <row r="12926" spans="1:2" x14ac:dyDescent="0.25">
      <c r="A12926" s="1">
        <v>41829.974999999999</v>
      </c>
      <c r="B12926" s="2">
        <v>99.003142307995589</v>
      </c>
    </row>
    <row r="12927" spans="1:2" x14ac:dyDescent="0.25">
      <c r="A12927" s="1">
        <v>41829.975694444445</v>
      </c>
      <c r="B12927" s="2">
        <v>126.66330264163552</v>
      </c>
    </row>
    <row r="12928" spans="1:2" x14ac:dyDescent="0.25">
      <c r="A12928" s="1">
        <v>41829.976388888892</v>
      </c>
      <c r="B12928" s="2">
        <v>124.81315315661293</v>
      </c>
    </row>
    <row r="12929" spans="1:2" x14ac:dyDescent="0.25">
      <c r="A12929" s="1">
        <v>41829.977083333331</v>
      </c>
      <c r="B12929" s="2">
        <v>124.64827755955048</v>
      </c>
    </row>
    <row r="12930" spans="1:2" x14ac:dyDescent="0.25">
      <c r="A12930" s="1">
        <v>41829.977777777778</v>
      </c>
      <c r="B12930" s="2">
        <v>121.97255354944112</v>
      </c>
    </row>
    <row r="12931" spans="1:2" x14ac:dyDescent="0.25">
      <c r="A12931" s="1">
        <v>41829.978472222225</v>
      </c>
      <c r="B12931" s="2">
        <v>118.44727115225979</v>
      </c>
    </row>
    <row r="12932" spans="1:2" x14ac:dyDescent="0.25">
      <c r="A12932" s="1">
        <v>41829.979166666664</v>
      </c>
      <c r="B12932" s="2">
        <v>104.6468084573707</v>
      </c>
    </row>
    <row r="12933" spans="1:2" x14ac:dyDescent="0.25">
      <c r="A12933" s="1">
        <v>41829.979861111111</v>
      </c>
      <c r="B12933" s="2">
        <v>72.858612060546875</v>
      </c>
    </row>
    <row r="12934" spans="1:2" x14ac:dyDescent="0.25">
      <c r="A12934" s="1">
        <v>41829.980555555558</v>
      </c>
      <c r="B12934" s="2">
        <v>72.858612060546875</v>
      </c>
    </row>
    <row r="12935" spans="1:2" x14ac:dyDescent="0.25">
      <c r="A12935" s="1">
        <v>41829.981249999997</v>
      </c>
      <c r="B12935" s="2">
        <v>72.858612060546875</v>
      </c>
    </row>
    <row r="12936" spans="1:2" x14ac:dyDescent="0.25">
      <c r="A12936" s="1">
        <v>41829.981944444444</v>
      </c>
      <c r="B12936" s="2">
        <v>72.858612060546875</v>
      </c>
    </row>
    <row r="12937" spans="1:2" x14ac:dyDescent="0.25">
      <c r="A12937" s="1">
        <v>41829.982638888891</v>
      </c>
      <c r="B12937" s="2">
        <v>72.858612060546875</v>
      </c>
    </row>
    <row r="12938" spans="1:2" x14ac:dyDescent="0.25">
      <c r="A12938" s="1">
        <v>41829.98333333333</v>
      </c>
      <c r="B12938" s="2">
        <v>72.858612060546875</v>
      </c>
    </row>
    <row r="12939" spans="1:2" x14ac:dyDescent="0.25">
      <c r="A12939" s="1">
        <v>41829.984027777777</v>
      </c>
      <c r="B12939" s="2">
        <v>72.858612060546875</v>
      </c>
    </row>
    <row r="12940" spans="1:2" x14ac:dyDescent="0.25">
      <c r="A12940" s="1">
        <v>41829.984722222223</v>
      </c>
      <c r="B12940" s="2">
        <v>72.858612060546875</v>
      </c>
    </row>
    <row r="12941" spans="1:2" x14ac:dyDescent="0.25">
      <c r="A12941" s="1">
        <v>41829.98541666667</v>
      </c>
      <c r="B12941" s="2">
        <v>72.858612060546875</v>
      </c>
    </row>
    <row r="12942" spans="1:2" x14ac:dyDescent="0.25">
      <c r="A12942" s="1">
        <v>41829.986111111109</v>
      </c>
      <c r="B12942" s="2">
        <v>72.858612060546875</v>
      </c>
    </row>
    <row r="12943" spans="1:2" x14ac:dyDescent="0.25">
      <c r="A12943" s="1">
        <v>41829.986805555556</v>
      </c>
      <c r="B12943" s="2">
        <v>72.858612060546875</v>
      </c>
    </row>
    <row r="12944" spans="1:2" x14ac:dyDescent="0.25">
      <c r="A12944" s="1">
        <v>41829.987500000003</v>
      </c>
      <c r="B12944" s="2">
        <v>72.858612060546875</v>
      </c>
    </row>
    <row r="12945" spans="1:2" x14ac:dyDescent="0.25">
      <c r="A12945" s="1">
        <v>41829.988194444442</v>
      </c>
      <c r="B12945" s="2">
        <v>72.858612060546875</v>
      </c>
    </row>
    <row r="12946" spans="1:2" x14ac:dyDescent="0.25">
      <c r="A12946" s="1">
        <v>41829.988888888889</v>
      </c>
      <c r="B12946" s="2">
        <v>72.858612060546875</v>
      </c>
    </row>
    <row r="12947" spans="1:2" x14ac:dyDescent="0.25">
      <c r="A12947" s="1">
        <v>41829.989583333336</v>
      </c>
      <c r="B12947" s="2">
        <v>72.858612060546875</v>
      </c>
    </row>
    <row r="12948" spans="1:2" x14ac:dyDescent="0.25">
      <c r="A12948" s="1">
        <v>41829.990277777775</v>
      </c>
      <c r="B12948" s="2">
        <v>72.858612060546875</v>
      </c>
    </row>
    <row r="12949" spans="1:2" x14ac:dyDescent="0.25">
      <c r="A12949" s="1">
        <v>41829.990972222222</v>
      </c>
      <c r="B12949" s="2">
        <v>72.858612060546875</v>
      </c>
    </row>
    <row r="12950" spans="1:2" x14ac:dyDescent="0.25">
      <c r="A12950" s="1">
        <v>41829.991666666669</v>
      </c>
      <c r="B12950" s="2">
        <v>72.858612060546875</v>
      </c>
    </row>
    <row r="12951" spans="1:2" x14ac:dyDescent="0.25">
      <c r="A12951" s="1">
        <v>41829.992361111108</v>
      </c>
      <c r="B12951" s="2">
        <v>72.858612060546875</v>
      </c>
    </row>
    <row r="12952" spans="1:2" x14ac:dyDescent="0.25">
      <c r="A12952" s="1">
        <v>41829.993055555555</v>
      </c>
      <c r="B12952" s="2">
        <v>72.858612060546875</v>
      </c>
    </row>
    <row r="12953" spans="1:2" x14ac:dyDescent="0.25">
      <c r="A12953" s="1">
        <v>41829.993750000001</v>
      </c>
      <c r="B12953" s="2">
        <v>72.858612060546875</v>
      </c>
    </row>
    <row r="12954" spans="1:2" x14ac:dyDescent="0.25">
      <c r="A12954" s="1">
        <v>41829.994444444441</v>
      </c>
      <c r="B12954" s="2">
        <v>72.858612060546875</v>
      </c>
    </row>
    <row r="12955" spans="1:2" x14ac:dyDescent="0.25">
      <c r="A12955" s="1">
        <v>41829.995138888888</v>
      </c>
      <c r="B12955" s="2">
        <v>72.858612060546875</v>
      </c>
    </row>
    <row r="12956" spans="1:2" x14ac:dyDescent="0.25">
      <c r="A12956" s="1">
        <v>41829.995833333334</v>
      </c>
      <c r="B12956" s="2">
        <v>72.858612060546875</v>
      </c>
    </row>
    <row r="12957" spans="1:2" x14ac:dyDescent="0.25">
      <c r="A12957" s="1">
        <v>41829.996527777781</v>
      </c>
      <c r="B12957" s="2">
        <v>72.858612060546875</v>
      </c>
    </row>
    <row r="12958" spans="1:2" x14ac:dyDescent="0.25">
      <c r="A12958" s="1">
        <v>41829.99722222222</v>
      </c>
      <c r="B12958" s="2">
        <v>72.858612060546875</v>
      </c>
    </row>
    <row r="12959" spans="1:2" x14ac:dyDescent="0.25">
      <c r="A12959" s="1">
        <v>41829.997916666667</v>
      </c>
      <c r="B12959" s="2">
        <v>72.858612060546875</v>
      </c>
    </row>
    <row r="12960" spans="1:2" x14ac:dyDescent="0.25">
      <c r="A12960" s="1">
        <v>41829.998611111114</v>
      </c>
      <c r="B12960" s="2">
        <v>72.858612060546875</v>
      </c>
    </row>
    <row r="12961" spans="1:2" x14ac:dyDescent="0.25">
      <c r="A12961" s="1">
        <v>41829.999305555553</v>
      </c>
      <c r="B12961" s="2">
        <v>72.858612060546875</v>
      </c>
    </row>
    <row r="12962" spans="1:2" x14ac:dyDescent="0.25">
      <c r="A12962" s="1">
        <v>41830</v>
      </c>
      <c r="B12962" s="2">
        <v>72.858612060546875</v>
      </c>
    </row>
    <row r="12963" spans="1:2" x14ac:dyDescent="0.25">
      <c r="A12963" s="1">
        <v>41830.000694444447</v>
      </c>
      <c r="B12963" s="2">
        <v>72.858612060546875</v>
      </c>
    </row>
    <row r="12964" spans="1:2" x14ac:dyDescent="0.25">
      <c r="A12964" s="1">
        <v>41830.001388888886</v>
      </c>
      <c r="B12964" s="2">
        <v>72.858612060546875</v>
      </c>
    </row>
    <row r="12965" spans="1:2" x14ac:dyDescent="0.25">
      <c r="A12965" s="1">
        <v>41830.002083333333</v>
      </c>
      <c r="B12965" s="2">
        <v>72.858612060546875</v>
      </c>
    </row>
    <row r="12966" spans="1:2" x14ac:dyDescent="0.25">
      <c r="A12966" s="1">
        <v>41830.00277777778</v>
      </c>
      <c r="B12966" s="2">
        <v>72.858612060546875</v>
      </c>
    </row>
    <row r="12967" spans="1:2" x14ac:dyDescent="0.25">
      <c r="A12967" s="1">
        <v>41830.003472222219</v>
      </c>
      <c r="B12967" s="2">
        <v>72.858612060546875</v>
      </c>
    </row>
    <row r="12968" spans="1:2" x14ac:dyDescent="0.25">
      <c r="A12968" s="1">
        <v>41830.004166666666</v>
      </c>
      <c r="B12968" s="2">
        <v>72.858612060546875</v>
      </c>
    </row>
    <row r="12969" spans="1:2" x14ac:dyDescent="0.25">
      <c r="A12969" s="1">
        <v>41830.004861111112</v>
      </c>
      <c r="B12969" s="2">
        <v>72.858612060546875</v>
      </c>
    </row>
    <row r="12970" spans="1:2" x14ac:dyDescent="0.25">
      <c r="A12970" s="1">
        <v>41830.005555555559</v>
      </c>
      <c r="B12970" s="2">
        <v>72.858612060546875</v>
      </c>
    </row>
    <row r="12971" spans="1:2" x14ac:dyDescent="0.25">
      <c r="A12971" s="1">
        <v>41830.006249999999</v>
      </c>
      <c r="B12971" s="2">
        <v>72.858612060546875</v>
      </c>
    </row>
    <row r="12972" spans="1:2" x14ac:dyDescent="0.25">
      <c r="A12972" s="1">
        <v>41830.006944444445</v>
      </c>
      <c r="B12972" s="2">
        <v>72.858612060546875</v>
      </c>
    </row>
    <row r="12973" spans="1:2" x14ac:dyDescent="0.25">
      <c r="A12973" s="1">
        <v>41830.007638888892</v>
      </c>
      <c r="B12973" s="2">
        <v>72.858612060546875</v>
      </c>
    </row>
    <row r="12974" spans="1:2" x14ac:dyDescent="0.25">
      <c r="A12974" s="1">
        <v>41830.008333333331</v>
      </c>
      <c r="B12974" s="2">
        <v>72.858612060546875</v>
      </c>
    </row>
    <row r="12975" spans="1:2" x14ac:dyDescent="0.25">
      <c r="A12975" s="1">
        <v>41830.009027777778</v>
      </c>
      <c r="B12975" s="2">
        <v>72.858612060546875</v>
      </c>
    </row>
    <row r="12976" spans="1:2" x14ac:dyDescent="0.25">
      <c r="A12976" s="1">
        <v>41830.009722222225</v>
      </c>
      <c r="B12976" s="2">
        <v>72.858612060546875</v>
      </c>
    </row>
    <row r="12977" spans="1:2" x14ac:dyDescent="0.25">
      <c r="A12977" s="1">
        <v>41830.010416666664</v>
      </c>
      <c r="B12977" s="2">
        <v>72.858612060546875</v>
      </c>
    </row>
    <row r="12978" spans="1:2" x14ac:dyDescent="0.25">
      <c r="A12978" s="1">
        <v>41830.011111111111</v>
      </c>
      <c r="B12978" s="2">
        <v>72.858612060546875</v>
      </c>
    </row>
    <row r="12979" spans="1:2" x14ac:dyDescent="0.25">
      <c r="A12979" s="1">
        <v>41830.011805555558</v>
      </c>
      <c r="B12979" s="2">
        <v>72.858612060546875</v>
      </c>
    </row>
    <row r="12980" spans="1:2" x14ac:dyDescent="0.25">
      <c r="A12980" s="1">
        <v>41830.012499999997</v>
      </c>
      <c r="B12980" s="2">
        <v>72.858612060546875</v>
      </c>
    </row>
    <row r="12981" spans="1:2" x14ac:dyDescent="0.25">
      <c r="A12981" s="1">
        <v>41830.013194444444</v>
      </c>
      <c r="B12981" s="2">
        <v>72.858612060546875</v>
      </c>
    </row>
    <row r="12982" spans="1:2" x14ac:dyDescent="0.25">
      <c r="A12982" s="1">
        <v>41830.013888888891</v>
      </c>
      <c r="B12982" s="2">
        <v>72.858612060546875</v>
      </c>
    </row>
    <row r="12983" spans="1:2" x14ac:dyDescent="0.25">
      <c r="A12983" s="1">
        <v>41830.01458333333</v>
      </c>
      <c r="B12983" s="2">
        <v>72.858612060546875</v>
      </c>
    </row>
    <row r="12984" spans="1:2" x14ac:dyDescent="0.25">
      <c r="A12984" s="1">
        <v>41830.015277777777</v>
      </c>
      <c r="B12984" s="2">
        <v>72.858612060546875</v>
      </c>
    </row>
    <row r="12985" spans="1:2" x14ac:dyDescent="0.25">
      <c r="A12985" s="1">
        <v>41830.015972222223</v>
      </c>
      <c r="B12985" s="2">
        <v>72.858612060546875</v>
      </c>
    </row>
    <row r="12986" spans="1:2" x14ac:dyDescent="0.25">
      <c r="A12986" s="1">
        <v>41830.01666666667</v>
      </c>
      <c r="B12986" s="2">
        <v>72.858612060546875</v>
      </c>
    </row>
    <row r="12987" spans="1:2" x14ac:dyDescent="0.25">
      <c r="A12987" s="1">
        <v>41830.017361111109</v>
      </c>
      <c r="B12987" s="2">
        <v>72.858612060546875</v>
      </c>
    </row>
    <row r="12988" spans="1:2" x14ac:dyDescent="0.25">
      <c r="A12988" s="1">
        <v>41830.018055555556</v>
      </c>
      <c r="B12988" s="2">
        <v>72.858612060546875</v>
      </c>
    </row>
    <row r="12989" spans="1:2" x14ac:dyDescent="0.25">
      <c r="A12989" s="1">
        <v>41830.018750000003</v>
      </c>
      <c r="B12989" s="2">
        <v>72.858612060546875</v>
      </c>
    </row>
    <row r="12990" spans="1:2" x14ac:dyDescent="0.25">
      <c r="A12990" s="1">
        <v>41830.019444444442</v>
      </c>
      <c r="B12990" s="2">
        <v>72.858612060546875</v>
      </c>
    </row>
    <row r="12991" spans="1:2" x14ac:dyDescent="0.25">
      <c r="A12991" s="1">
        <v>41830.020138888889</v>
      </c>
      <c r="B12991" s="2">
        <v>33.354988438969791</v>
      </c>
    </row>
    <row r="12992" spans="1:2" x14ac:dyDescent="0.25">
      <c r="A12992" s="1">
        <v>41830.020833333336</v>
      </c>
      <c r="B12992" s="2">
        <v>33.467130092826359</v>
      </c>
    </row>
    <row r="12993" spans="1:2" x14ac:dyDescent="0.25">
      <c r="A12993" s="1">
        <v>41830.021527777775</v>
      </c>
      <c r="B12993" s="2">
        <v>30.656581727955441</v>
      </c>
    </row>
    <row r="12994" spans="1:2" x14ac:dyDescent="0.25">
      <c r="A12994" s="1">
        <v>41830.022222222222</v>
      </c>
      <c r="B12994" s="2">
        <v>36.545251346776304</v>
      </c>
    </row>
    <row r="12995" spans="1:2" x14ac:dyDescent="0.25">
      <c r="A12995" s="1">
        <v>41830.022916666669</v>
      </c>
      <c r="B12995" s="2">
        <v>57.592793556418229</v>
      </c>
    </row>
    <row r="12996" spans="1:2" x14ac:dyDescent="0.25">
      <c r="A12996" s="1">
        <v>41830.023611111108</v>
      </c>
      <c r="B12996" s="2">
        <v>76.234211851437195</v>
      </c>
    </row>
    <row r="12997" spans="1:2" x14ac:dyDescent="0.25">
      <c r="A12997" s="1">
        <v>41830.024305555555</v>
      </c>
      <c r="B12997" s="2">
        <v>79.846240019586787</v>
      </c>
    </row>
    <row r="12998" spans="1:2" x14ac:dyDescent="0.25">
      <c r="A12998" s="1">
        <v>41830.025000000001</v>
      </c>
      <c r="B12998" s="2">
        <v>74.021438427560497</v>
      </c>
    </row>
    <row r="12999" spans="1:2" x14ac:dyDescent="0.25">
      <c r="A12999" s="1">
        <v>41830.025694444441</v>
      </c>
      <c r="B12999" s="2">
        <v>47.335526999954403</v>
      </c>
    </row>
    <row r="13000" spans="1:2" x14ac:dyDescent="0.25">
      <c r="A13000" s="1">
        <v>41830.026388888888</v>
      </c>
      <c r="B13000" s="2">
        <v>37.368730310346777</v>
      </c>
    </row>
    <row r="13001" spans="1:2" x14ac:dyDescent="0.25">
      <c r="A13001" s="1">
        <v>41830.027083333334</v>
      </c>
      <c r="B13001" s="2">
        <v>36.303395848130457</v>
      </c>
    </row>
    <row r="13002" spans="1:2" x14ac:dyDescent="0.25">
      <c r="A13002" s="1">
        <v>41830.027777777781</v>
      </c>
      <c r="B13002" s="2">
        <v>39.113362663693259</v>
      </c>
    </row>
    <row r="13003" spans="1:2" x14ac:dyDescent="0.25">
      <c r="A13003" s="1">
        <v>41830.02847222222</v>
      </c>
      <c r="B13003" s="2">
        <v>43.461425627956245</v>
      </c>
    </row>
    <row r="13004" spans="1:2" x14ac:dyDescent="0.25">
      <c r="A13004" s="1">
        <v>41830.029166666667</v>
      </c>
      <c r="B13004" s="2">
        <v>111.81585659390355</v>
      </c>
    </row>
    <row r="13005" spans="1:2" x14ac:dyDescent="0.25">
      <c r="A13005" s="1">
        <v>41830.029861111114</v>
      </c>
      <c r="B13005" s="2">
        <v>140.54954250639034</v>
      </c>
    </row>
    <row r="13006" spans="1:2" x14ac:dyDescent="0.25">
      <c r="A13006" s="1">
        <v>41830.030555555553</v>
      </c>
      <c r="B13006" s="2">
        <v>137.49900030104908</v>
      </c>
    </row>
    <row r="13007" spans="1:2" x14ac:dyDescent="0.25">
      <c r="A13007" s="1">
        <v>41830.03125</v>
      </c>
      <c r="B13007" s="2">
        <v>153.73925573941864</v>
      </c>
    </row>
    <row r="13008" spans="1:2" x14ac:dyDescent="0.25">
      <c r="A13008" s="1">
        <v>41830.031944444447</v>
      </c>
      <c r="B13008" s="2">
        <v>152.56151363111178</v>
      </c>
    </row>
    <row r="13009" spans="1:2" x14ac:dyDescent="0.25">
      <c r="A13009" s="1">
        <v>41830.032638888886</v>
      </c>
      <c r="B13009" s="2">
        <v>153.44183266457404</v>
      </c>
    </row>
    <row r="13010" spans="1:2" x14ac:dyDescent="0.25">
      <c r="A13010" s="1">
        <v>41830.033333333333</v>
      </c>
      <c r="B13010" s="2">
        <v>149.59481724012875</v>
      </c>
    </row>
    <row r="13011" spans="1:2" x14ac:dyDescent="0.25">
      <c r="A13011" s="1">
        <v>41830.03402777778</v>
      </c>
      <c r="B13011" s="2">
        <v>160.50721919836943</v>
      </c>
    </row>
    <row r="13012" spans="1:2" x14ac:dyDescent="0.25">
      <c r="A13012" s="1">
        <v>41830.034722222219</v>
      </c>
      <c r="B13012" s="2">
        <v>140.0056000701307</v>
      </c>
    </row>
    <row r="13013" spans="1:2" x14ac:dyDescent="0.25">
      <c r="A13013" s="1">
        <v>41830.035416666666</v>
      </c>
      <c r="B13013" s="2">
        <v>215.00018310546875</v>
      </c>
    </row>
    <row r="13014" spans="1:2" x14ac:dyDescent="0.25">
      <c r="A13014" s="1">
        <v>41830.036111111112</v>
      </c>
      <c r="B13014" s="2">
        <v>215.00018310546875</v>
      </c>
    </row>
    <row r="13015" spans="1:2" x14ac:dyDescent="0.25">
      <c r="A13015" s="1">
        <v>41830.036805555559</v>
      </c>
      <c r="B13015" s="2">
        <v>215.00018310546875</v>
      </c>
    </row>
    <row r="13016" spans="1:2" x14ac:dyDescent="0.25">
      <c r="A13016" s="1">
        <v>41830.037499999999</v>
      </c>
      <c r="B13016" s="2">
        <v>215.00018310546875</v>
      </c>
    </row>
    <row r="13017" spans="1:2" x14ac:dyDescent="0.25">
      <c r="A13017" s="1">
        <v>41830.038194444445</v>
      </c>
      <c r="B13017" s="2">
        <v>215.00018310546875</v>
      </c>
    </row>
    <row r="13018" spans="1:2" x14ac:dyDescent="0.25">
      <c r="A13018" s="1">
        <v>41830.038888888892</v>
      </c>
      <c r="B13018" s="2">
        <v>215.00018310546875</v>
      </c>
    </row>
    <row r="13019" spans="1:2" x14ac:dyDescent="0.25">
      <c r="A13019" s="1">
        <v>41830.039583333331</v>
      </c>
      <c r="B13019" s="2">
        <v>215.00018310546875</v>
      </c>
    </row>
    <row r="13020" spans="1:2" x14ac:dyDescent="0.25">
      <c r="A13020" s="1">
        <v>41830.040277777778</v>
      </c>
      <c r="B13020" s="2">
        <v>215.00018310546875</v>
      </c>
    </row>
    <row r="13021" spans="1:2" x14ac:dyDescent="0.25">
      <c r="A13021" s="1">
        <v>41830.040972222225</v>
      </c>
      <c r="B13021" s="2">
        <v>215.00018310546875</v>
      </c>
    </row>
    <row r="13022" spans="1:2" x14ac:dyDescent="0.25">
      <c r="A13022" s="1">
        <v>41830.041666666664</v>
      </c>
      <c r="B13022" s="2">
        <v>161.07613175393197</v>
      </c>
    </row>
    <row r="13023" spans="1:2" x14ac:dyDescent="0.25">
      <c r="A13023" s="1">
        <v>41830.042361111111</v>
      </c>
      <c r="B13023" s="2">
        <v>89.237541580351532</v>
      </c>
    </row>
    <row r="13024" spans="1:2" x14ac:dyDescent="0.25">
      <c r="A13024" s="1">
        <v>41830.043055555558</v>
      </c>
      <c r="B13024" s="2">
        <v>88.519527853932232</v>
      </c>
    </row>
    <row r="13025" spans="1:2" x14ac:dyDescent="0.25">
      <c r="A13025" s="1">
        <v>41830.043749999997</v>
      </c>
      <c r="B13025" s="2">
        <v>73.957064365743037</v>
      </c>
    </row>
    <row r="13026" spans="1:2" x14ac:dyDescent="0.25">
      <c r="A13026" s="1">
        <v>41830.044444444444</v>
      </c>
      <c r="B13026" s="2">
        <v>41.261124506569466</v>
      </c>
    </row>
    <row r="13027" spans="1:2" x14ac:dyDescent="0.25">
      <c r="A13027" s="1">
        <v>41830.045138888891</v>
      </c>
      <c r="B13027" s="2">
        <v>20.554180640848791</v>
      </c>
    </row>
    <row r="13028" spans="1:2" x14ac:dyDescent="0.25">
      <c r="A13028" s="1">
        <v>41830.04583333333</v>
      </c>
      <c r="B13028" s="2">
        <v>-6.4046870829197964</v>
      </c>
    </row>
    <row r="13029" spans="1:2" x14ac:dyDescent="0.25">
      <c r="A13029" s="1">
        <v>41830.046527777777</v>
      </c>
      <c r="B13029" s="2">
        <v>-3.2630351801873378</v>
      </c>
    </row>
    <row r="13030" spans="1:2" x14ac:dyDescent="0.25">
      <c r="A13030" s="1">
        <v>41830.047222222223</v>
      </c>
      <c r="B13030" s="2">
        <v>-19.847500380019483</v>
      </c>
    </row>
    <row r="13031" spans="1:2" x14ac:dyDescent="0.25">
      <c r="A13031" s="1">
        <v>41830.04791666667</v>
      </c>
      <c r="B13031" s="2">
        <v>-29.528041627884765</v>
      </c>
    </row>
    <row r="13032" spans="1:2" x14ac:dyDescent="0.25">
      <c r="A13032" s="1">
        <v>41830.048611111109</v>
      </c>
      <c r="B13032" s="2">
        <v>-35.650343438224809</v>
      </c>
    </row>
    <row r="13033" spans="1:2" x14ac:dyDescent="0.25">
      <c r="A13033" s="1">
        <v>41830.049305555556</v>
      </c>
      <c r="B13033" s="2">
        <v>-17.048604684597617</v>
      </c>
    </row>
    <row r="13034" spans="1:2" x14ac:dyDescent="0.25">
      <c r="A13034" s="1">
        <v>41830.050000000003</v>
      </c>
      <c r="B13034" s="2">
        <v>-38.973920426037026</v>
      </c>
    </row>
    <row r="13035" spans="1:2" x14ac:dyDescent="0.25">
      <c r="A13035" s="1">
        <v>41830.050694444442</v>
      </c>
      <c r="B13035" s="2">
        <v>-34.315515321854519</v>
      </c>
    </row>
    <row r="13036" spans="1:2" x14ac:dyDescent="0.25">
      <c r="A13036" s="1">
        <v>41830.051388888889</v>
      </c>
      <c r="B13036" s="2">
        <v>-32.274728470893749</v>
      </c>
    </row>
    <row r="13037" spans="1:2" x14ac:dyDescent="0.25">
      <c r="A13037" s="1">
        <v>41830.052083333336</v>
      </c>
      <c r="B13037" s="2">
        <v>-4.6719242623779182</v>
      </c>
    </row>
    <row r="13038" spans="1:2" x14ac:dyDescent="0.25">
      <c r="A13038" s="1">
        <v>41830.052777777775</v>
      </c>
      <c r="B13038" s="2">
        <v>7.1751775685954877</v>
      </c>
    </row>
    <row r="13039" spans="1:2" x14ac:dyDescent="0.25">
      <c r="A13039" s="1">
        <v>41830.053472222222</v>
      </c>
      <c r="B13039" s="2">
        <v>-18.350085062227055</v>
      </c>
    </row>
    <row r="13040" spans="1:2" x14ac:dyDescent="0.25">
      <c r="A13040" s="1">
        <v>41830.054166666669</v>
      </c>
      <c r="B13040" s="2">
        <v>-11.535453402452307</v>
      </c>
    </row>
    <row r="13041" spans="1:2" x14ac:dyDescent="0.25">
      <c r="A13041" s="1">
        <v>41830.054861111108</v>
      </c>
      <c r="B13041" s="2">
        <v>-15.435874694854403</v>
      </c>
    </row>
    <row r="13042" spans="1:2" x14ac:dyDescent="0.25">
      <c r="A13042" s="1">
        <v>41830.055555555555</v>
      </c>
      <c r="B13042" s="2">
        <v>-5.4449929537158219</v>
      </c>
    </row>
    <row r="13043" spans="1:2" x14ac:dyDescent="0.25">
      <c r="A13043" s="1">
        <v>41830.056250000001</v>
      </c>
      <c r="B13043" s="2">
        <v>15.146767088570778</v>
      </c>
    </row>
    <row r="13044" spans="1:2" x14ac:dyDescent="0.25">
      <c r="A13044" s="1">
        <v>41830.056944444441</v>
      </c>
      <c r="B13044" s="2">
        <v>12.319149411544338</v>
      </c>
    </row>
    <row r="13045" spans="1:2" x14ac:dyDescent="0.25">
      <c r="A13045" s="1">
        <v>41830.057638888888</v>
      </c>
      <c r="B13045" s="2">
        <v>11.0931582158717</v>
      </c>
    </row>
    <row r="13046" spans="1:2" x14ac:dyDescent="0.25">
      <c r="A13046" s="1">
        <v>41830.058333333334</v>
      </c>
      <c r="B13046" s="2">
        <v>5.8846729100530863</v>
      </c>
    </row>
    <row r="13047" spans="1:2" x14ac:dyDescent="0.25">
      <c r="A13047" s="1">
        <v>41830.059027777781</v>
      </c>
      <c r="B13047" s="2">
        <v>50.748739850643325</v>
      </c>
    </row>
    <row r="13048" spans="1:2" x14ac:dyDescent="0.25">
      <c r="A13048" s="1">
        <v>41830.05972222222</v>
      </c>
      <c r="B13048" s="2">
        <v>45.152535749767168</v>
      </c>
    </row>
    <row r="13049" spans="1:2" x14ac:dyDescent="0.25">
      <c r="A13049" s="1">
        <v>41830.060416666667</v>
      </c>
      <c r="B13049" s="2">
        <v>27.205043121639271</v>
      </c>
    </row>
    <row r="13050" spans="1:2" x14ac:dyDescent="0.25">
      <c r="A13050" s="1">
        <v>41830.061111111114</v>
      </c>
      <c r="B13050" s="2">
        <v>34.629373461688132</v>
      </c>
    </row>
    <row r="13051" spans="1:2" x14ac:dyDescent="0.25">
      <c r="A13051" s="1">
        <v>41830.061805555553</v>
      </c>
      <c r="B13051" s="2">
        <v>62.994145611978212</v>
      </c>
    </row>
    <row r="13052" spans="1:2" x14ac:dyDescent="0.25">
      <c r="A13052" s="1">
        <v>41830.0625</v>
      </c>
      <c r="B13052" s="2">
        <v>53.232865848084721</v>
      </c>
    </row>
    <row r="13053" spans="1:2" x14ac:dyDescent="0.25">
      <c r="A13053" s="1">
        <v>41830.063194444447</v>
      </c>
      <c r="B13053" s="2">
        <v>69.368492529221115</v>
      </c>
    </row>
    <row r="13054" spans="1:2" x14ac:dyDescent="0.25">
      <c r="A13054" s="1">
        <v>41830.063888888886</v>
      </c>
      <c r="B13054" s="2">
        <v>21.706308605762025</v>
      </c>
    </row>
    <row r="13055" spans="1:2" x14ac:dyDescent="0.25">
      <c r="A13055" s="1">
        <v>41830.064583333333</v>
      </c>
      <c r="B13055" s="2">
        <v>31.700632789920686</v>
      </c>
    </row>
    <row r="13056" spans="1:2" x14ac:dyDescent="0.25">
      <c r="A13056" s="1">
        <v>41830.06527777778</v>
      </c>
      <c r="B13056" s="2">
        <v>44.867060274976147</v>
      </c>
    </row>
    <row r="13057" spans="1:2" x14ac:dyDescent="0.25">
      <c r="A13057" s="1">
        <v>41830.065972222219</v>
      </c>
      <c r="B13057" s="2">
        <v>40.315112263886839</v>
      </c>
    </row>
    <row r="13058" spans="1:2" x14ac:dyDescent="0.25">
      <c r="A13058" s="1">
        <v>41830.066666666666</v>
      </c>
      <c r="B13058" s="2">
        <v>35.058158487405429</v>
      </c>
    </row>
    <row r="13059" spans="1:2" x14ac:dyDescent="0.25">
      <c r="A13059" s="1">
        <v>41830.067361111112</v>
      </c>
      <c r="B13059" s="2">
        <v>13.773166318260094</v>
      </c>
    </row>
    <row r="13060" spans="1:2" x14ac:dyDescent="0.25">
      <c r="A13060" s="1">
        <v>41830.068055555559</v>
      </c>
      <c r="B13060" s="2">
        <v>13.08368434386939</v>
      </c>
    </row>
    <row r="13061" spans="1:2" x14ac:dyDescent="0.25">
      <c r="A13061" s="1">
        <v>41830.068749999999</v>
      </c>
      <c r="B13061" s="2">
        <v>44.6934243282764</v>
      </c>
    </row>
    <row r="13062" spans="1:2" x14ac:dyDescent="0.25">
      <c r="A13062" s="1">
        <v>41830.069444444445</v>
      </c>
      <c r="B13062" s="2">
        <v>123.83205957396227</v>
      </c>
    </row>
    <row r="13063" spans="1:2" x14ac:dyDescent="0.25">
      <c r="A13063" s="1">
        <v>41830.070138888892</v>
      </c>
      <c r="B13063" s="2">
        <v>94.031012210606903</v>
      </c>
    </row>
    <row r="13064" spans="1:2" x14ac:dyDescent="0.25">
      <c r="A13064" s="1">
        <v>41830.070833333331</v>
      </c>
      <c r="B13064" s="2">
        <v>80.336108085491773</v>
      </c>
    </row>
    <row r="13065" spans="1:2" x14ac:dyDescent="0.25">
      <c r="A13065" s="1">
        <v>41830.071527777778</v>
      </c>
      <c r="B13065" s="2">
        <v>134.64850414467898</v>
      </c>
    </row>
    <row r="13066" spans="1:2" x14ac:dyDescent="0.25">
      <c r="A13066" s="1">
        <v>41830.072222222225</v>
      </c>
      <c r="B13066" s="2">
        <v>158.65763346111245</v>
      </c>
    </row>
    <row r="13067" spans="1:2" x14ac:dyDescent="0.25">
      <c r="A13067" s="1">
        <v>41830.072916666664</v>
      </c>
      <c r="B13067" s="2">
        <v>149.87298525869457</v>
      </c>
    </row>
    <row r="13068" spans="1:2" x14ac:dyDescent="0.25">
      <c r="A13068" s="1">
        <v>41830.073611111111</v>
      </c>
      <c r="B13068" s="2">
        <v>121.39051328899998</v>
      </c>
    </row>
    <row r="13069" spans="1:2" x14ac:dyDescent="0.25">
      <c r="A13069" s="1">
        <v>41830.074305555558</v>
      </c>
      <c r="B13069" s="2">
        <v>136.15185149851217</v>
      </c>
    </row>
    <row r="13070" spans="1:2" x14ac:dyDescent="0.25">
      <c r="A13070" s="1">
        <v>41830.074999999997</v>
      </c>
      <c r="B13070" s="2">
        <v>137.16326897660232</v>
      </c>
    </row>
    <row r="13071" spans="1:2" x14ac:dyDescent="0.25">
      <c r="A13071" s="1">
        <v>41830.075694444444</v>
      </c>
      <c r="B13071" s="2">
        <v>144.93085383768192</v>
      </c>
    </row>
    <row r="13072" spans="1:2" x14ac:dyDescent="0.25">
      <c r="A13072" s="1">
        <v>41830.076388888891</v>
      </c>
      <c r="B13072" s="2">
        <v>166.47079456829232</v>
      </c>
    </row>
    <row r="13073" spans="1:2" x14ac:dyDescent="0.25">
      <c r="A13073" s="1">
        <v>41830.07708333333</v>
      </c>
      <c r="B13073" s="2">
        <v>153.80335198993561</v>
      </c>
    </row>
    <row r="13074" spans="1:2" x14ac:dyDescent="0.25">
      <c r="A13074" s="1">
        <v>41830.077777777777</v>
      </c>
      <c r="B13074" s="2">
        <v>166.21290103591747</v>
      </c>
    </row>
    <row r="13075" spans="1:2" x14ac:dyDescent="0.25">
      <c r="A13075" s="1">
        <v>41830.078472222223</v>
      </c>
      <c r="B13075" s="2">
        <v>160.13722616930028</v>
      </c>
    </row>
    <row r="13076" spans="1:2" x14ac:dyDescent="0.25">
      <c r="A13076" s="1">
        <v>41830.07916666667</v>
      </c>
      <c r="B13076" s="2">
        <v>168.36823981594839</v>
      </c>
    </row>
    <row r="13077" spans="1:2" x14ac:dyDescent="0.25">
      <c r="A13077" s="1">
        <v>41830.079861111109</v>
      </c>
      <c r="B13077" s="2">
        <v>186.75219368502729</v>
      </c>
    </row>
    <row r="13078" spans="1:2" x14ac:dyDescent="0.25">
      <c r="A13078" s="1">
        <v>41830.080555555556</v>
      </c>
      <c r="B13078" s="2">
        <v>152.7832646774128</v>
      </c>
    </row>
    <row r="13079" spans="1:2" x14ac:dyDescent="0.25">
      <c r="A13079" s="1">
        <v>41830.081250000003</v>
      </c>
      <c r="B13079" s="2">
        <v>149.55339199376371</v>
      </c>
    </row>
    <row r="13080" spans="1:2" x14ac:dyDescent="0.25">
      <c r="A13080" s="1">
        <v>41830.081944444442</v>
      </c>
      <c r="B13080" s="2">
        <v>165.19167725772519</v>
      </c>
    </row>
    <row r="13081" spans="1:2" x14ac:dyDescent="0.25">
      <c r="A13081" s="1">
        <v>41830.082638888889</v>
      </c>
      <c r="B13081" s="2">
        <v>147.60511106197956</v>
      </c>
    </row>
    <row r="13082" spans="1:2" x14ac:dyDescent="0.25">
      <c r="A13082" s="1">
        <v>41830.083333333336</v>
      </c>
      <c r="B13082" s="2">
        <v>140.15563807587992</v>
      </c>
    </row>
    <row r="13083" spans="1:2" x14ac:dyDescent="0.25">
      <c r="A13083" s="1">
        <v>41830.084027777775</v>
      </c>
      <c r="B13083" s="2">
        <v>114.59586677561165</v>
      </c>
    </row>
    <row r="13084" spans="1:2" x14ac:dyDescent="0.25">
      <c r="A13084" s="1">
        <v>41830.084722222222</v>
      </c>
      <c r="B13084" s="2">
        <v>116.22957973043086</v>
      </c>
    </row>
    <row r="13085" spans="1:2" x14ac:dyDescent="0.25">
      <c r="A13085" s="1">
        <v>41830.085416666669</v>
      </c>
      <c r="B13085" s="2">
        <v>77.807831533227969</v>
      </c>
    </row>
    <row r="13086" spans="1:2" x14ac:dyDescent="0.25">
      <c r="A13086" s="1">
        <v>41830.086111111108</v>
      </c>
      <c r="B13086" s="2">
        <v>105.80972492735405</v>
      </c>
    </row>
    <row r="13087" spans="1:2" x14ac:dyDescent="0.25">
      <c r="A13087" s="1">
        <v>41830.086805555555</v>
      </c>
      <c r="B13087" s="2">
        <v>85.495200764892317</v>
      </c>
    </row>
    <row r="13088" spans="1:2" x14ac:dyDescent="0.25">
      <c r="A13088" s="1">
        <v>41830.087500000001</v>
      </c>
      <c r="B13088" s="2">
        <v>82.422161860393444</v>
      </c>
    </row>
    <row r="13089" spans="1:2" x14ac:dyDescent="0.25">
      <c r="A13089" s="1">
        <v>41830.088194444441</v>
      </c>
      <c r="B13089" s="2">
        <v>72.659661739126506</v>
      </c>
    </row>
    <row r="13090" spans="1:2" x14ac:dyDescent="0.25">
      <c r="A13090" s="1">
        <v>41830.088888888888</v>
      </c>
      <c r="B13090" s="2">
        <v>76.382496243942299</v>
      </c>
    </row>
    <row r="13091" spans="1:2" x14ac:dyDescent="0.25">
      <c r="A13091" s="1">
        <v>41830.089583333334</v>
      </c>
      <c r="B13091" s="2">
        <v>97.069894721485127</v>
      </c>
    </row>
    <row r="13092" spans="1:2" x14ac:dyDescent="0.25">
      <c r="A13092" s="1">
        <v>41830.090277777781</v>
      </c>
      <c r="B13092" s="2">
        <v>98.65245542337847</v>
      </c>
    </row>
    <row r="13093" spans="1:2" x14ac:dyDescent="0.25">
      <c r="A13093" s="1">
        <v>41830.09097222222</v>
      </c>
      <c r="B13093" s="2">
        <v>78.559100641902958</v>
      </c>
    </row>
    <row r="13094" spans="1:2" x14ac:dyDescent="0.25">
      <c r="A13094" s="1">
        <v>41830.091666666667</v>
      </c>
      <c r="B13094" s="2">
        <v>27.433752542511986</v>
      </c>
    </row>
    <row r="13095" spans="1:2" x14ac:dyDescent="0.25">
      <c r="A13095" s="1">
        <v>41830.092361111114</v>
      </c>
      <c r="B13095" s="2">
        <v>22.818117990146856</v>
      </c>
    </row>
    <row r="13096" spans="1:2" x14ac:dyDescent="0.25">
      <c r="A13096" s="1">
        <v>41830.093055555553</v>
      </c>
      <c r="B13096" s="2">
        <v>44.221216785538608</v>
      </c>
    </row>
    <row r="13097" spans="1:2" x14ac:dyDescent="0.25">
      <c r="A13097" s="1">
        <v>41830.09375</v>
      </c>
      <c r="B13097" s="2">
        <v>15.205663577575312</v>
      </c>
    </row>
    <row r="13098" spans="1:2" x14ac:dyDescent="0.25">
      <c r="A13098" s="1">
        <v>41830.094444444447</v>
      </c>
      <c r="B13098" s="2">
        <v>6.8547261320458652</v>
      </c>
    </row>
    <row r="13099" spans="1:2" x14ac:dyDescent="0.25">
      <c r="A13099" s="1">
        <v>41830.095138888886</v>
      </c>
      <c r="B13099" s="2">
        <v>19.716015804357934</v>
      </c>
    </row>
    <row r="13100" spans="1:2" x14ac:dyDescent="0.25">
      <c r="A13100" s="1">
        <v>41830.095833333333</v>
      </c>
      <c r="B13100" s="2">
        <v>26.996940025943331</v>
      </c>
    </row>
    <row r="13101" spans="1:2" x14ac:dyDescent="0.25">
      <c r="A13101" s="1">
        <v>41830.09652777778</v>
      </c>
      <c r="B13101" s="2">
        <v>31.201936510363886</v>
      </c>
    </row>
    <row r="13102" spans="1:2" x14ac:dyDescent="0.25">
      <c r="A13102" s="1">
        <v>41830.097222222219</v>
      </c>
      <c r="B13102" s="2">
        <v>40.377143301131341</v>
      </c>
    </row>
    <row r="13103" spans="1:2" x14ac:dyDescent="0.25">
      <c r="A13103" s="1">
        <v>41830.097916666666</v>
      </c>
      <c r="B13103" s="2">
        <v>68.506918702805223</v>
      </c>
    </row>
    <row r="13104" spans="1:2" x14ac:dyDescent="0.25">
      <c r="A13104" s="1">
        <v>41830.098611111112</v>
      </c>
      <c r="B13104" s="2">
        <v>80.671178173566787</v>
      </c>
    </row>
    <row r="13105" spans="1:2" x14ac:dyDescent="0.25">
      <c r="A13105" s="1">
        <v>41830.099305555559</v>
      </c>
      <c r="B13105" s="2">
        <v>69.42911311634137</v>
      </c>
    </row>
    <row r="13106" spans="1:2" x14ac:dyDescent="0.25">
      <c r="A13106" s="1">
        <v>41830.1</v>
      </c>
      <c r="B13106" s="2">
        <v>66.341889451125951</v>
      </c>
    </row>
    <row r="13107" spans="1:2" x14ac:dyDescent="0.25">
      <c r="A13107" s="1">
        <v>41830.100694444445</v>
      </c>
      <c r="B13107" s="2">
        <v>78.062192888938199</v>
      </c>
    </row>
    <row r="13108" spans="1:2" x14ac:dyDescent="0.25">
      <c r="A13108" s="1">
        <v>41830.101388888892</v>
      </c>
      <c r="B13108" s="2">
        <v>69.164187324499167</v>
      </c>
    </row>
    <row r="13109" spans="1:2" x14ac:dyDescent="0.25">
      <c r="A13109" s="1">
        <v>41830.102083333331</v>
      </c>
      <c r="B13109" s="2">
        <v>68.162786246206579</v>
      </c>
    </row>
    <row r="13110" spans="1:2" x14ac:dyDescent="0.25">
      <c r="A13110" s="1">
        <v>41830.102777777778</v>
      </c>
      <c r="B13110" s="2">
        <v>65.106844935781552</v>
      </c>
    </row>
    <row r="13111" spans="1:2" x14ac:dyDescent="0.25">
      <c r="A13111" s="1">
        <v>41830.103472222225</v>
      </c>
      <c r="B13111" s="2">
        <v>70.302206175558965</v>
      </c>
    </row>
    <row r="13112" spans="1:2" x14ac:dyDescent="0.25">
      <c r="A13112" s="1">
        <v>41830.104166666664</v>
      </c>
      <c r="B13112" s="2">
        <v>79.187033723419887</v>
      </c>
    </row>
    <row r="13113" spans="1:2" x14ac:dyDescent="0.25">
      <c r="A13113" s="1">
        <v>41830.104861111111</v>
      </c>
      <c r="B13113" s="2">
        <v>116.34240352338529</v>
      </c>
    </row>
    <row r="13114" spans="1:2" x14ac:dyDescent="0.25">
      <c r="A13114" s="1">
        <v>41830.105555555558</v>
      </c>
      <c r="B13114" s="2">
        <v>108.5771201223814</v>
      </c>
    </row>
    <row r="13115" spans="1:2" x14ac:dyDescent="0.25">
      <c r="A13115" s="1">
        <v>41830.106249999997</v>
      </c>
      <c r="B13115" s="2">
        <v>93.72565060906345</v>
      </c>
    </row>
    <row r="13116" spans="1:2" x14ac:dyDescent="0.25">
      <c r="A13116" s="1">
        <v>41830.106944444444</v>
      </c>
      <c r="B13116" s="2">
        <v>80.144478167900033</v>
      </c>
    </row>
    <row r="13117" spans="1:2" x14ac:dyDescent="0.25">
      <c r="A13117" s="1">
        <v>41830.107638888891</v>
      </c>
      <c r="B13117" s="2">
        <v>81.790206163004044</v>
      </c>
    </row>
    <row r="13118" spans="1:2" x14ac:dyDescent="0.25">
      <c r="A13118" s="1">
        <v>41830.10833333333</v>
      </c>
      <c r="B13118" s="2">
        <v>88.928029764719156</v>
      </c>
    </row>
    <row r="13119" spans="1:2" x14ac:dyDescent="0.25">
      <c r="A13119" s="1">
        <v>41830.109027777777</v>
      </c>
      <c r="B13119" s="2">
        <v>59.183333883654754</v>
      </c>
    </row>
    <row r="13120" spans="1:2" x14ac:dyDescent="0.25">
      <c r="A13120" s="1">
        <v>41830.109722222223</v>
      </c>
      <c r="B13120" s="2">
        <v>63.14017874125372</v>
      </c>
    </row>
    <row r="13121" spans="1:2" x14ac:dyDescent="0.25">
      <c r="A13121" s="1">
        <v>41830.11041666667</v>
      </c>
      <c r="B13121" s="2">
        <v>58.325945907079344</v>
      </c>
    </row>
    <row r="13122" spans="1:2" x14ac:dyDescent="0.25">
      <c r="A13122" s="1">
        <v>41830.111111111109</v>
      </c>
      <c r="B13122" s="2">
        <v>64.804574700264496</v>
      </c>
    </row>
    <row r="13123" spans="1:2" x14ac:dyDescent="0.25">
      <c r="A13123" s="1">
        <v>41830.111805555556</v>
      </c>
      <c r="B13123" s="2">
        <v>69.088502167223481</v>
      </c>
    </row>
    <row r="13124" spans="1:2" x14ac:dyDescent="0.25">
      <c r="A13124" s="1">
        <v>41830.112500000003</v>
      </c>
      <c r="B13124" s="2">
        <v>125.6743070223815</v>
      </c>
    </row>
    <row r="13125" spans="1:2" x14ac:dyDescent="0.25">
      <c r="A13125" s="1">
        <v>41830.113194444442</v>
      </c>
      <c r="B13125" s="2">
        <v>102.98824335967268</v>
      </c>
    </row>
    <row r="13126" spans="1:2" x14ac:dyDescent="0.25">
      <c r="A13126" s="1">
        <v>41830.113888888889</v>
      </c>
      <c r="B13126" s="2">
        <v>120.66955950881044</v>
      </c>
    </row>
    <row r="13127" spans="1:2" x14ac:dyDescent="0.25">
      <c r="A13127" s="1">
        <v>41830.114583333336</v>
      </c>
      <c r="B13127" s="2">
        <v>105.91167173921325</v>
      </c>
    </row>
    <row r="13128" spans="1:2" x14ac:dyDescent="0.25">
      <c r="A13128" s="1">
        <v>41830.115277777775</v>
      </c>
      <c r="B13128" s="2">
        <v>116.50793041458043</v>
      </c>
    </row>
    <row r="13129" spans="1:2" x14ac:dyDescent="0.25">
      <c r="A13129" s="1">
        <v>41830.115972222222</v>
      </c>
      <c r="B13129" s="2">
        <v>119.1964996447845</v>
      </c>
    </row>
    <row r="13130" spans="1:2" x14ac:dyDescent="0.25">
      <c r="A13130" s="1">
        <v>41830.116666666669</v>
      </c>
      <c r="B13130" s="2">
        <v>84.955200886877719</v>
      </c>
    </row>
    <row r="13131" spans="1:2" x14ac:dyDescent="0.25">
      <c r="A13131" s="1">
        <v>41830.117361111108</v>
      </c>
      <c r="B13131" s="2">
        <v>87.905213694693515</v>
      </c>
    </row>
    <row r="13132" spans="1:2" x14ac:dyDescent="0.25">
      <c r="A13132" s="1">
        <v>41830.118055555555</v>
      </c>
      <c r="B13132" s="2">
        <v>59.197330649101062</v>
      </c>
    </row>
    <row r="13133" spans="1:2" x14ac:dyDescent="0.25">
      <c r="A13133" s="1">
        <v>41830.118750000001</v>
      </c>
      <c r="B13133" s="2">
        <v>11.379946255411777</v>
      </c>
    </row>
    <row r="13134" spans="1:2" x14ac:dyDescent="0.25">
      <c r="A13134" s="1">
        <v>41830.119444444441</v>
      </c>
      <c r="B13134" s="2">
        <v>2.2322449934995046</v>
      </c>
    </row>
    <row r="13135" spans="1:2" x14ac:dyDescent="0.25">
      <c r="A13135" s="1">
        <v>41830.120138888888</v>
      </c>
      <c r="B13135" s="2">
        <v>-0.15040407396227237</v>
      </c>
    </row>
    <row r="13136" spans="1:2" x14ac:dyDescent="0.25">
      <c r="A13136" s="1">
        <v>41830.120833333334</v>
      </c>
      <c r="B13136" s="2">
        <v>-19.249444626401235</v>
      </c>
    </row>
    <row r="13137" spans="1:2" x14ac:dyDescent="0.25">
      <c r="A13137" s="1">
        <v>41830.121527777781</v>
      </c>
      <c r="B13137" s="2">
        <v>-5.5405338725683881</v>
      </c>
    </row>
    <row r="13138" spans="1:2" x14ac:dyDescent="0.25">
      <c r="A13138" s="1">
        <v>41830.12222222222</v>
      </c>
      <c r="B13138" s="2">
        <v>-5.9018748558955849</v>
      </c>
    </row>
    <row r="13139" spans="1:2" x14ac:dyDescent="0.25">
      <c r="A13139" s="1">
        <v>41830.122916666667</v>
      </c>
      <c r="B13139" s="2">
        <v>-4.5488014951649047</v>
      </c>
    </row>
    <row r="13140" spans="1:2" x14ac:dyDescent="0.25">
      <c r="A13140" s="1">
        <v>41830.123611111114</v>
      </c>
      <c r="B13140" s="2">
        <v>-9.1829378353334809E-2</v>
      </c>
    </row>
    <row r="13141" spans="1:2" x14ac:dyDescent="0.25">
      <c r="A13141" s="1">
        <v>41830.124305555553</v>
      </c>
      <c r="B13141" s="2">
        <v>23.41935174129588</v>
      </c>
    </row>
    <row r="13142" spans="1:2" x14ac:dyDescent="0.25">
      <c r="A13142" s="1">
        <v>41830.125</v>
      </c>
      <c r="B13142" s="2">
        <v>9.0736769867363662</v>
      </c>
    </row>
    <row r="13143" spans="1:2" x14ac:dyDescent="0.25">
      <c r="A13143" s="1">
        <v>41830.125694444447</v>
      </c>
      <c r="B13143" s="2">
        <v>9.2154873033624725</v>
      </c>
    </row>
    <row r="13144" spans="1:2" x14ac:dyDescent="0.25">
      <c r="A13144" s="1">
        <v>41830.126388888886</v>
      </c>
      <c r="B13144" s="2">
        <v>-25.060531814717979</v>
      </c>
    </row>
    <row r="13145" spans="1:2" x14ac:dyDescent="0.25">
      <c r="A13145" s="1">
        <v>41830.127083333333</v>
      </c>
      <c r="B13145" s="2">
        <v>-53.899342100300906</v>
      </c>
    </row>
    <row r="13146" spans="1:2" x14ac:dyDescent="0.25">
      <c r="A13146" s="1">
        <v>41830.12777777778</v>
      </c>
      <c r="B13146" s="2">
        <v>-58.274949309122164</v>
      </c>
    </row>
    <row r="13147" spans="1:2" x14ac:dyDescent="0.25">
      <c r="A13147" s="1">
        <v>41830.128472222219</v>
      </c>
      <c r="B13147" s="2">
        <v>-55.113946067102368</v>
      </c>
    </row>
    <row r="13148" spans="1:2" x14ac:dyDescent="0.25">
      <c r="A13148" s="1">
        <v>41830.129166666666</v>
      </c>
      <c r="B13148" s="2">
        <v>-45.19855110811865</v>
      </c>
    </row>
    <row r="13149" spans="1:2" x14ac:dyDescent="0.25">
      <c r="A13149" s="1">
        <v>41830.129861111112</v>
      </c>
      <c r="B13149" s="2">
        <v>-45.203089190936105</v>
      </c>
    </row>
    <row r="13150" spans="1:2" x14ac:dyDescent="0.25">
      <c r="A13150" s="1">
        <v>41830.130555555559</v>
      </c>
      <c r="B13150" s="2">
        <v>-30.267167537227699</v>
      </c>
    </row>
    <row r="13151" spans="1:2" x14ac:dyDescent="0.25">
      <c r="A13151" s="1">
        <v>41830.131249999999</v>
      </c>
      <c r="B13151" s="2">
        <v>-0.51435412120141943</v>
      </c>
    </row>
    <row r="13152" spans="1:2" x14ac:dyDescent="0.25">
      <c r="A13152" s="1">
        <v>41830.131944444445</v>
      </c>
      <c r="B13152" s="2">
        <v>9.0514290901839551</v>
      </c>
    </row>
    <row r="13153" spans="1:2" x14ac:dyDescent="0.25">
      <c r="A13153" s="1">
        <v>41830.132638888892</v>
      </c>
      <c r="B13153" s="2">
        <v>14.937837258588418</v>
      </c>
    </row>
    <row r="13154" spans="1:2" x14ac:dyDescent="0.25">
      <c r="A13154" s="1">
        <v>41830.133333333331</v>
      </c>
      <c r="B13154" s="2">
        <v>17.322213537542364</v>
      </c>
    </row>
    <row r="13155" spans="1:2" x14ac:dyDescent="0.25">
      <c r="A13155" s="1">
        <v>41830.134027777778</v>
      </c>
      <c r="B13155" s="2">
        <v>-18.487153174329553</v>
      </c>
    </row>
    <row r="13156" spans="1:2" x14ac:dyDescent="0.25">
      <c r="A13156" s="1">
        <v>41830.134722222225</v>
      </c>
      <c r="B13156" s="2">
        <v>-20.69093400090005</v>
      </c>
    </row>
    <row r="13157" spans="1:2" x14ac:dyDescent="0.25">
      <c r="A13157" s="1">
        <v>41830.135416666664</v>
      </c>
      <c r="B13157" s="2">
        <v>-29.199277304932426</v>
      </c>
    </row>
    <row r="13158" spans="1:2" x14ac:dyDescent="0.25">
      <c r="A13158" s="1">
        <v>41830.136111111111</v>
      </c>
      <c r="B13158" s="2">
        <v>-22.73196586451013</v>
      </c>
    </row>
    <row r="13159" spans="1:2" x14ac:dyDescent="0.25">
      <c r="A13159" s="1">
        <v>41830.136805555558</v>
      </c>
      <c r="B13159" s="2">
        <v>5.879485594734069</v>
      </c>
    </row>
    <row r="13160" spans="1:2" x14ac:dyDescent="0.25">
      <c r="A13160" s="1">
        <v>41830.137499999997</v>
      </c>
      <c r="B13160" s="2">
        <v>-6.013356331389029</v>
      </c>
    </row>
    <row r="13161" spans="1:2" x14ac:dyDescent="0.25">
      <c r="A13161" s="1">
        <v>41830.138194444444</v>
      </c>
      <c r="B13161" s="2">
        <v>-24.999439215398162</v>
      </c>
    </row>
    <row r="13162" spans="1:2" x14ac:dyDescent="0.25">
      <c r="A13162" s="1">
        <v>41830.138888888891</v>
      </c>
      <c r="B13162" s="2">
        <v>-43.0016995573882</v>
      </c>
    </row>
    <row r="13163" spans="1:2" x14ac:dyDescent="0.25">
      <c r="A13163" s="1">
        <v>41830.13958333333</v>
      </c>
      <c r="B13163" s="2">
        <v>-18.301796396130459</v>
      </c>
    </row>
    <row r="13164" spans="1:2" x14ac:dyDescent="0.25">
      <c r="A13164" s="1">
        <v>41830.140277777777</v>
      </c>
      <c r="B13164" s="2">
        <v>10.779732588056989</v>
      </c>
    </row>
    <row r="13165" spans="1:2" x14ac:dyDescent="0.25">
      <c r="A13165" s="1">
        <v>41830.140972222223</v>
      </c>
      <c r="B13165" s="2">
        <v>-5.8591920715053982</v>
      </c>
    </row>
    <row r="13166" spans="1:2" x14ac:dyDescent="0.25">
      <c r="A13166" s="1">
        <v>41830.14166666667</v>
      </c>
      <c r="B13166" s="2">
        <v>-24.598695726948304</v>
      </c>
    </row>
    <row r="13167" spans="1:2" x14ac:dyDescent="0.25">
      <c r="A13167" s="1">
        <v>41830.142361111109</v>
      </c>
      <c r="B13167" s="2">
        <v>-40.742567449459358</v>
      </c>
    </row>
    <row r="13168" spans="1:2" x14ac:dyDescent="0.25">
      <c r="A13168" s="1">
        <v>41830.143055555556</v>
      </c>
      <c r="B13168" s="2">
        <v>-25.275917714499641</v>
      </c>
    </row>
    <row r="13169" spans="1:2" x14ac:dyDescent="0.25">
      <c r="A13169" s="1">
        <v>41830.143750000003</v>
      </c>
      <c r="B13169" s="2">
        <v>0.61827310753287745</v>
      </c>
    </row>
    <row r="13170" spans="1:2" x14ac:dyDescent="0.25">
      <c r="A13170" s="1">
        <v>41830.144444444442</v>
      </c>
      <c r="B13170" s="2">
        <v>-28.595233567837568</v>
      </c>
    </row>
    <row r="13171" spans="1:2" x14ac:dyDescent="0.25">
      <c r="A13171" s="1">
        <v>41830.145138888889</v>
      </c>
      <c r="B13171" s="2">
        <v>-27.84503732316492</v>
      </c>
    </row>
    <row r="13172" spans="1:2" x14ac:dyDescent="0.25">
      <c r="A13172" s="1">
        <v>41830.145833333336</v>
      </c>
      <c r="B13172" s="2">
        <v>1.7166972927678823</v>
      </c>
    </row>
    <row r="13173" spans="1:2" x14ac:dyDescent="0.25">
      <c r="A13173" s="1">
        <v>41830.146527777775</v>
      </c>
      <c r="B13173" s="2">
        <v>8.0156962374472638</v>
      </c>
    </row>
    <row r="13174" spans="1:2" x14ac:dyDescent="0.25">
      <c r="A13174" s="1">
        <v>41830.147222222222</v>
      </c>
      <c r="B13174" s="2">
        <v>8.5046394738124338</v>
      </c>
    </row>
    <row r="13175" spans="1:2" x14ac:dyDescent="0.25">
      <c r="A13175" s="1">
        <v>41830.147916666669</v>
      </c>
      <c r="B13175" s="2">
        <v>11.154325581614103</v>
      </c>
    </row>
    <row r="13176" spans="1:2" x14ac:dyDescent="0.25">
      <c r="A13176" s="1">
        <v>41830.148611111108</v>
      </c>
      <c r="B13176" s="2">
        <v>18.437506491446037</v>
      </c>
    </row>
    <row r="13177" spans="1:2" x14ac:dyDescent="0.25">
      <c r="A13177" s="1">
        <v>41830.149305555555</v>
      </c>
      <c r="B13177" s="2">
        <v>21.241356852851943</v>
      </c>
    </row>
    <row r="13178" spans="1:2" x14ac:dyDescent="0.25">
      <c r="A13178" s="1">
        <v>41830.15</v>
      </c>
      <c r="B13178" s="2">
        <v>50.644601862688432</v>
      </c>
    </row>
    <row r="13179" spans="1:2" x14ac:dyDescent="0.25">
      <c r="A13179" s="1">
        <v>41830.150694444441</v>
      </c>
      <c r="B13179" s="2">
        <v>12.950855412774883</v>
      </c>
    </row>
    <row r="13180" spans="1:2" x14ac:dyDescent="0.25">
      <c r="A13180" s="1">
        <v>41830.151388888888</v>
      </c>
      <c r="B13180" s="2">
        <v>5.8582812729085463</v>
      </c>
    </row>
    <row r="13181" spans="1:2" x14ac:dyDescent="0.25">
      <c r="A13181" s="1">
        <v>41830.152083333334</v>
      </c>
      <c r="B13181" s="2">
        <v>-1.607372555554563</v>
      </c>
    </row>
    <row r="13182" spans="1:2" x14ac:dyDescent="0.25">
      <c r="A13182" s="1">
        <v>41830.152777777781</v>
      </c>
      <c r="B13182" s="2">
        <v>8.0651099766234733</v>
      </c>
    </row>
    <row r="13183" spans="1:2" x14ac:dyDescent="0.25">
      <c r="A13183" s="1">
        <v>41830.15347222222</v>
      </c>
      <c r="B13183" s="2">
        <v>18.342737590414011</v>
      </c>
    </row>
    <row r="13184" spans="1:2" x14ac:dyDescent="0.25">
      <c r="A13184" s="1">
        <v>41830.154166666667</v>
      </c>
      <c r="B13184" s="2">
        <v>1.5011085442956149</v>
      </c>
    </row>
    <row r="13185" spans="1:2" x14ac:dyDescent="0.25">
      <c r="A13185" s="1">
        <v>41830.154861111114</v>
      </c>
      <c r="B13185" s="2">
        <v>-0.48355289899482157</v>
      </c>
    </row>
    <row r="13186" spans="1:2" x14ac:dyDescent="0.25">
      <c r="A13186" s="1">
        <v>41830.155555555553</v>
      </c>
      <c r="B13186" s="2">
        <v>-3.4560363689658211</v>
      </c>
    </row>
    <row r="13187" spans="1:2" x14ac:dyDescent="0.25">
      <c r="A13187" s="1">
        <v>41830.15625</v>
      </c>
      <c r="B13187" s="2">
        <v>2.3201731910935148</v>
      </c>
    </row>
    <row r="13188" spans="1:2" x14ac:dyDescent="0.25">
      <c r="A13188" s="1">
        <v>41830.156944444447</v>
      </c>
      <c r="B13188" s="2">
        <v>-7.9287949063345877</v>
      </c>
    </row>
    <row r="13189" spans="1:2" x14ac:dyDescent="0.25">
      <c r="A13189" s="1">
        <v>41830.157638888886</v>
      </c>
      <c r="B13189" s="2">
        <v>-30.885647041279785</v>
      </c>
    </row>
    <row r="13190" spans="1:2" x14ac:dyDescent="0.25">
      <c r="A13190" s="1">
        <v>41830.158333333333</v>
      </c>
      <c r="B13190" s="2">
        <v>-32.801037850140226</v>
      </c>
    </row>
    <row r="13191" spans="1:2" x14ac:dyDescent="0.25">
      <c r="A13191" s="1">
        <v>41830.15902777778</v>
      </c>
      <c r="B13191" s="2">
        <v>-40.275089671377401</v>
      </c>
    </row>
    <row r="13192" spans="1:2" x14ac:dyDescent="0.25">
      <c r="A13192" s="1">
        <v>41830.159722222219</v>
      </c>
      <c r="B13192" s="2">
        <v>-16.0123017119422</v>
      </c>
    </row>
    <row r="13193" spans="1:2" x14ac:dyDescent="0.25">
      <c r="A13193" s="1">
        <v>41830.160416666666</v>
      </c>
      <c r="B13193" s="2">
        <v>-4.3442733772130548</v>
      </c>
    </row>
    <row r="13194" spans="1:2" x14ac:dyDescent="0.25">
      <c r="A13194" s="1">
        <v>41830.161111111112</v>
      </c>
      <c r="B13194" s="2">
        <v>57.132187399942389</v>
      </c>
    </row>
    <row r="13195" spans="1:2" x14ac:dyDescent="0.25">
      <c r="A13195" s="1">
        <v>41830.161805555559</v>
      </c>
      <c r="B13195" s="2">
        <v>45.194694860166052</v>
      </c>
    </row>
    <row r="13196" spans="1:2" x14ac:dyDescent="0.25">
      <c r="A13196" s="1">
        <v>41830.162499999999</v>
      </c>
      <c r="B13196" s="2">
        <v>37.87062414126558</v>
      </c>
    </row>
    <row r="13197" spans="1:2" x14ac:dyDescent="0.25">
      <c r="A13197" s="1">
        <v>41830.163194444445</v>
      </c>
      <c r="B13197" s="2">
        <v>-4.8048868801182838</v>
      </c>
    </row>
    <row r="13198" spans="1:2" x14ac:dyDescent="0.25">
      <c r="A13198" s="1">
        <v>41830.163888888892</v>
      </c>
      <c r="B13198" s="2">
        <v>36.73844589488435</v>
      </c>
    </row>
    <row r="13199" spans="1:2" x14ac:dyDescent="0.25">
      <c r="A13199" s="1">
        <v>41830.164583333331</v>
      </c>
      <c r="B13199" s="2">
        <v>44.382621394588206</v>
      </c>
    </row>
    <row r="13200" spans="1:2" x14ac:dyDescent="0.25">
      <c r="A13200" s="1">
        <v>41830.165277777778</v>
      </c>
      <c r="B13200" s="2">
        <v>47.789124406725747</v>
      </c>
    </row>
    <row r="13201" spans="1:2" x14ac:dyDescent="0.25">
      <c r="A13201" s="1">
        <v>41830.165972222225</v>
      </c>
      <c r="B13201" s="2">
        <v>80.665462851267264</v>
      </c>
    </row>
    <row r="13202" spans="1:2" x14ac:dyDescent="0.25">
      <c r="A13202" s="1">
        <v>41830.166666666664</v>
      </c>
      <c r="B13202" s="2">
        <v>44.935367639328859</v>
      </c>
    </row>
    <row r="13203" spans="1:2" x14ac:dyDescent="0.25">
      <c r="A13203" s="1">
        <v>41830.167361111111</v>
      </c>
      <c r="B13203" s="2">
        <v>32.416743076110045</v>
      </c>
    </row>
    <row r="13204" spans="1:2" x14ac:dyDescent="0.25">
      <c r="A13204" s="1">
        <v>41830.168055555558</v>
      </c>
      <c r="B13204" s="2">
        <v>33.761591239476303</v>
      </c>
    </row>
    <row r="13205" spans="1:2" x14ac:dyDescent="0.25">
      <c r="A13205" s="1">
        <v>41830.168749999997</v>
      </c>
      <c r="B13205" s="2">
        <v>33.790872355117124</v>
      </c>
    </row>
    <row r="13206" spans="1:2" x14ac:dyDescent="0.25">
      <c r="A13206" s="1">
        <v>41830.169444444444</v>
      </c>
      <c r="B13206" s="2">
        <v>-11.063524798696866</v>
      </c>
    </row>
    <row r="13207" spans="1:2" x14ac:dyDescent="0.25">
      <c r="A13207" s="1">
        <v>41830.170138888891</v>
      </c>
      <c r="B13207" s="2">
        <v>-10.874822902182252</v>
      </c>
    </row>
    <row r="13208" spans="1:2" x14ac:dyDescent="0.25">
      <c r="A13208" s="1">
        <v>41830.17083333333</v>
      </c>
      <c r="B13208" s="2">
        <v>0.59665446825990032</v>
      </c>
    </row>
    <row r="13209" spans="1:2" x14ac:dyDescent="0.25">
      <c r="A13209" s="1">
        <v>41830.171527777777</v>
      </c>
      <c r="B13209" s="2">
        <v>12.376963233781924</v>
      </c>
    </row>
    <row r="13210" spans="1:2" x14ac:dyDescent="0.25">
      <c r="A13210" s="1">
        <v>41830.172222222223</v>
      </c>
      <c r="B13210" s="2">
        <v>8.8548969429801225</v>
      </c>
    </row>
    <row r="13211" spans="1:2" x14ac:dyDescent="0.25">
      <c r="A13211" s="1">
        <v>41830.17291666667</v>
      </c>
      <c r="B13211" s="2">
        <v>2.4682227635678524</v>
      </c>
    </row>
    <row r="13212" spans="1:2" x14ac:dyDescent="0.25">
      <c r="A13212" s="1">
        <v>41830.173611111109</v>
      </c>
      <c r="B13212" s="2">
        <v>-6.8244379390836309</v>
      </c>
    </row>
    <row r="13213" spans="1:2" x14ac:dyDescent="0.25">
      <c r="A13213" s="1">
        <v>41830.174305555556</v>
      </c>
      <c r="B13213" s="2">
        <v>-7.8586470789348821</v>
      </c>
    </row>
    <row r="13214" spans="1:2" x14ac:dyDescent="0.25">
      <c r="A13214" s="1">
        <v>41830.175000000003</v>
      </c>
      <c r="B13214" s="2">
        <v>-12.410295880156628</v>
      </c>
    </row>
    <row r="13215" spans="1:2" x14ac:dyDescent="0.25">
      <c r="A13215" s="1">
        <v>41830.175694444442</v>
      </c>
      <c r="B13215" s="2">
        <v>7.8123803667081422</v>
      </c>
    </row>
    <row r="13216" spans="1:2" x14ac:dyDescent="0.25">
      <c r="A13216" s="1">
        <v>41830.176388888889</v>
      </c>
      <c r="B13216" s="2">
        <v>2.0514096287889214</v>
      </c>
    </row>
    <row r="13217" spans="1:2" x14ac:dyDescent="0.25">
      <c r="A13217" s="1">
        <v>41830.177083333336</v>
      </c>
      <c r="B13217" s="2">
        <v>-20.408482338214284</v>
      </c>
    </row>
    <row r="13218" spans="1:2" x14ac:dyDescent="0.25">
      <c r="A13218" s="1">
        <v>41830.177777777775</v>
      </c>
      <c r="B13218" s="2">
        <v>-11.335082827654453</v>
      </c>
    </row>
    <row r="13219" spans="1:2" x14ac:dyDescent="0.25">
      <c r="A13219" s="1">
        <v>41830.178472222222</v>
      </c>
      <c r="B13219" s="2">
        <v>-37.300868068281368</v>
      </c>
    </row>
    <row r="13220" spans="1:2" x14ac:dyDescent="0.25">
      <c r="A13220" s="1">
        <v>41830.179166666669</v>
      </c>
      <c r="B13220" s="2">
        <v>-42.725792735534682</v>
      </c>
    </row>
    <row r="13221" spans="1:2" x14ac:dyDescent="0.25">
      <c r="A13221" s="1">
        <v>41830.179861111108</v>
      </c>
      <c r="B13221" s="2">
        <v>-36.389096602089801</v>
      </c>
    </row>
    <row r="13222" spans="1:2" x14ac:dyDescent="0.25">
      <c r="A13222" s="1">
        <v>41830.180555555555</v>
      </c>
      <c r="B13222" s="2">
        <v>-13.661805846063604</v>
      </c>
    </row>
    <row r="13223" spans="1:2" x14ac:dyDescent="0.25">
      <c r="A13223" s="1">
        <v>41830.181250000001</v>
      </c>
      <c r="B13223" s="2">
        <v>-2.5221281839398824</v>
      </c>
    </row>
    <row r="13224" spans="1:2" x14ac:dyDescent="0.25">
      <c r="A13224" s="1">
        <v>41830.181944444441</v>
      </c>
      <c r="B13224" s="2">
        <v>-1.1040366151701164</v>
      </c>
    </row>
    <row r="13225" spans="1:2" x14ac:dyDescent="0.25">
      <c r="A13225" s="1">
        <v>41830.182638888888</v>
      </c>
      <c r="B13225" s="2">
        <v>-8.9049838631976552</v>
      </c>
    </row>
    <row r="13226" spans="1:2" x14ac:dyDescent="0.25">
      <c r="A13226" s="1">
        <v>41830.183333333334</v>
      </c>
      <c r="B13226" s="2">
        <v>-13.329906679243262</v>
      </c>
    </row>
    <row r="13227" spans="1:2" x14ac:dyDescent="0.25">
      <c r="A13227" s="1">
        <v>41830.184027777781</v>
      </c>
      <c r="B13227" s="2">
        <v>-15.213960429718766</v>
      </c>
    </row>
    <row r="13228" spans="1:2" x14ac:dyDescent="0.25">
      <c r="A13228" s="1">
        <v>41830.18472222222</v>
      </c>
      <c r="B13228" s="2">
        <v>-28.772109692971451</v>
      </c>
    </row>
    <row r="13229" spans="1:2" x14ac:dyDescent="0.25">
      <c r="A13229" s="1">
        <v>41830.185416666667</v>
      </c>
      <c r="B13229" s="2">
        <v>-21.796802225184123</v>
      </c>
    </row>
    <row r="13230" spans="1:2" x14ac:dyDescent="0.25">
      <c r="A13230" s="1">
        <v>41830.186111111114</v>
      </c>
      <c r="B13230" s="2">
        <v>-17.065055357510392</v>
      </c>
    </row>
    <row r="13231" spans="1:2" x14ac:dyDescent="0.25">
      <c r="A13231" s="1">
        <v>41830.186805555553</v>
      </c>
      <c r="B13231" s="2">
        <v>-23.137802274996407</v>
      </c>
    </row>
    <row r="13232" spans="1:2" x14ac:dyDescent="0.25">
      <c r="A13232" s="1">
        <v>41830.1875</v>
      </c>
      <c r="B13232" s="2">
        <v>-16.989061286651122</v>
      </c>
    </row>
    <row r="13233" spans="1:2" x14ac:dyDescent="0.25">
      <c r="A13233" s="1">
        <v>41830.188194444447</v>
      </c>
      <c r="B13233" s="2">
        <v>2.895350895515973</v>
      </c>
    </row>
    <row r="13234" spans="1:2" x14ac:dyDescent="0.25">
      <c r="A13234" s="1">
        <v>41830.188888888886</v>
      </c>
      <c r="B13234" s="2">
        <v>7.4015574443362615</v>
      </c>
    </row>
    <row r="13235" spans="1:2" x14ac:dyDescent="0.25">
      <c r="A13235" s="1">
        <v>41830.189583333333</v>
      </c>
      <c r="B13235" s="2">
        <v>-1.787505194148495</v>
      </c>
    </row>
    <row r="13236" spans="1:2" x14ac:dyDescent="0.25">
      <c r="A13236" s="1">
        <v>41830.19027777778</v>
      </c>
      <c r="B13236" s="2">
        <v>-9.0941832217581879</v>
      </c>
    </row>
    <row r="13237" spans="1:2" x14ac:dyDescent="0.25">
      <c r="A13237" s="1">
        <v>41830.190972222219</v>
      </c>
      <c r="B13237" s="2">
        <v>-34.281531380081042</v>
      </c>
    </row>
    <row r="13238" spans="1:2" x14ac:dyDescent="0.25">
      <c r="A13238" s="1">
        <v>41830.191666666666</v>
      </c>
      <c r="B13238" s="2">
        <v>-26.360402630569538</v>
      </c>
    </row>
    <row r="13239" spans="1:2" x14ac:dyDescent="0.25">
      <c r="A13239" s="1">
        <v>41830.192361111112</v>
      </c>
      <c r="B13239" s="2">
        <v>5.3659983790513559</v>
      </c>
    </row>
    <row r="13240" spans="1:2" x14ac:dyDescent="0.25">
      <c r="A13240" s="1">
        <v>41830.193055555559</v>
      </c>
      <c r="B13240" s="2">
        <v>13.822012938143356</v>
      </c>
    </row>
    <row r="13241" spans="1:2" x14ac:dyDescent="0.25">
      <c r="A13241" s="1">
        <v>41830.193749999999</v>
      </c>
      <c r="B13241" s="2">
        <v>15.216650381972432</v>
      </c>
    </row>
    <row r="13242" spans="1:2" x14ac:dyDescent="0.25">
      <c r="A13242" s="1">
        <v>41830.194444444445</v>
      </c>
      <c r="B13242" s="2">
        <v>-10.095532275161531</v>
      </c>
    </row>
    <row r="13243" spans="1:2" x14ac:dyDescent="0.25">
      <c r="A13243" s="1">
        <v>41830.195138888892</v>
      </c>
      <c r="B13243" s="2">
        <v>9.77785330125492</v>
      </c>
    </row>
    <row r="13244" spans="1:2" x14ac:dyDescent="0.25">
      <c r="A13244" s="1">
        <v>41830.195833333331</v>
      </c>
      <c r="B13244" s="2">
        <v>46.781986531447913</v>
      </c>
    </row>
    <row r="13245" spans="1:2" x14ac:dyDescent="0.25">
      <c r="A13245" s="1">
        <v>41830.196527777778</v>
      </c>
      <c r="B13245" s="2">
        <v>17.887011859774066</v>
      </c>
    </row>
    <row r="13246" spans="1:2" x14ac:dyDescent="0.25">
      <c r="A13246" s="1">
        <v>41830.197222222225</v>
      </c>
      <c r="B13246" s="2">
        <v>5.0991282940797342</v>
      </c>
    </row>
    <row r="13247" spans="1:2" x14ac:dyDescent="0.25">
      <c r="A13247" s="1">
        <v>41830.197916666664</v>
      </c>
      <c r="B13247" s="2">
        <v>-39.764337366646942</v>
      </c>
    </row>
    <row r="13248" spans="1:2" x14ac:dyDescent="0.25">
      <c r="A13248" s="1">
        <v>41830.198611111111</v>
      </c>
      <c r="B13248" s="2">
        <v>-53.690759854459124</v>
      </c>
    </row>
    <row r="13249" spans="1:2" x14ac:dyDescent="0.25">
      <c r="A13249" s="1">
        <v>41830.199305555558</v>
      </c>
      <c r="B13249" s="2">
        <v>8.4130657815985614</v>
      </c>
    </row>
    <row r="13250" spans="1:2" x14ac:dyDescent="0.25">
      <c r="A13250" s="1">
        <v>41830.199999999997</v>
      </c>
      <c r="B13250" s="2">
        <v>2.6248524467754275</v>
      </c>
    </row>
    <row r="13251" spans="1:2" x14ac:dyDescent="0.25">
      <c r="A13251" s="1">
        <v>41830.200694444444</v>
      </c>
      <c r="B13251" s="2">
        <v>-25.473089907400816</v>
      </c>
    </row>
    <row r="13252" spans="1:2" x14ac:dyDescent="0.25">
      <c r="A13252" s="1">
        <v>41830.201388888891</v>
      </c>
      <c r="B13252" s="2">
        <v>-40.975188587577819</v>
      </c>
    </row>
    <row r="13253" spans="1:2" x14ac:dyDescent="0.25">
      <c r="A13253" s="1">
        <v>41830.20208333333</v>
      </c>
      <c r="B13253" s="2">
        <v>-39.354418807452994</v>
      </c>
    </row>
    <row r="13254" spans="1:2" x14ac:dyDescent="0.25">
      <c r="A13254" s="1">
        <v>41830.202777777777</v>
      </c>
      <c r="B13254" s="2">
        <v>-136.97018192766748</v>
      </c>
    </row>
    <row r="13255" spans="1:2" x14ac:dyDescent="0.25">
      <c r="A13255" s="1">
        <v>41830.203472222223</v>
      </c>
      <c r="B13255" s="2">
        <v>-150.39052600166568</v>
      </c>
    </row>
    <row r="13256" spans="1:2" x14ac:dyDescent="0.25">
      <c r="A13256" s="1">
        <v>41830.20416666667</v>
      </c>
      <c r="B13256" s="2">
        <v>-97.429242406434298</v>
      </c>
    </row>
    <row r="13257" spans="1:2" x14ac:dyDescent="0.25">
      <c r="A13257" s="1">
        <v>41830.204861111109</v>
      </c>
      <c r="B13257" s="2">
        <v>-83.360244971042263</v>
      </c>
    </row>
    <row r="13258" spans="1:2" x14ac:dyDescent="0.25">
      <c r="A13258" s="1">
        <v>41830.205555555556</v>
      </c>
      <c r="B13258" s="2">
        <v>-90.338246260969512</v>
      </c>
    </row>
    <row r="13259" spans="1:2" x14ac:dyDescent="0.25">
      <c r="A13259" s="1">
        <v>41830.206250000003</v>
      </c>
      <c r="B13259" s="2">
        <v>-81.734780933201549</v>
      </c>
    </row>
    <row r="13260" spans="1:2" x14ac:dyDescent="0.25">
      <c r="A13260" s="1">
        <v>41830.206944444442</v>
      </c>
      <c r="B13260" s="2">
        <v>-92.411754753638519</v>
      </c>
    </row>
    <row r="13261" spans="1:2" x14ac:dyDescent="0.25">
      <c r="A13261" s="1">
        <v>41830.207638888889</v>
      </c>
      <c r="B13261" s="2">
        <v>-41.915081609036136</v>
      </c>
    </row>
    <row r="13262" spans="1:2" x14ac:dyDescent="0.25">
      <c r="A13262" s="1">
        <v>41830.208333333336</v>
      </c>
      <c r="B13262" s="2">
        <v>-74.046968823500592</v>
      </c>
    </row>
    <row r="13263" spans="1:2" x14ac:dyDescent="0.25">
      <c r="A13263" s="1">
        <v>41830.209027777775</v>
      </c>
      <c r="B13263" s="2">
        <v>-85.326246620722429</v>
      </c>
    </row>
    <row r="13264" spans="1:2" x14ac:dyDescent="0.25">
      <c r="A13264" s="1">
        <v>41830.209722222222</v>
      </c>
      <c r="B13264" s="2">
        <v>-99.329347973047206</v>
      </c>
    </row>
    <row r="13265" spans="1:2" x14ac:dyDescent="0.25">
      <c r="A13265" s="1">
        <v>41830.210416666669</v>
      </c>
      <c r="B13265" s="2">
        <v>-130.57746434885581</v>
      </c>
    </row>
    <row r="13266" spans="1:2" x14ac:dyDescent="0.25">
      <c r="A13266" s="1">
        <v>41830.211111111108</v>
      </c>
      <c r="B13266" s="2">
        <v>-140.36171610012923</v>
      </c>
    </row>
    <row r="13267" spans="1:2" x14ac:dyDescent="0.25">
      <c r="A13267" s="1">
        <v>41830.211805555555</v>
      </c>
      <c r="B13267" s="2">
        <v>-118.50894346640368</v>
      </c>
    </row>
    <row r="13268" spans="1:2" x14ac:dyDescent="0.25">
      <c r="A13268" s="1">
        <v>41830.212500000001</v>
      </c>
      <c r="B13268" s="2">
        <v>-111.76589415965137</v>
      </c>
    </row>
    <row r="13269" spans="1:2" x14ac:dyDescent="0.25">
      <c r="A13269" s="1">
        <v>41830.213194444441</v>
      </c>
      <c r="B13269" s="2">
        <v>-95.206925184813244</v>
      </c>
    </row>
    <row r="13270" spans="1:2" x14ac:dyDescent="0.25">
      <c r="A13270" s="1">
        <v>41830.213888888888</v>
      </c>
      <c r="B13270" s="2">
        <v>-68.639262929865311</v>
      </c>
    </row>
    <row r="13271" spans="1:2" x14ac:dyDescent="0.25">
      <c r="A13271" s="1">
        <v>41830.214583333334</v>
      </c>
      <c r="B13271" s="2">
        <v>-40.440443669450175</v>
      </c>
    </row>
    <row r="13272" spans="1:2" x14ac:dyDescent="0.25">
      <c r="A13272" s="1">
        <v>41830.215277777781</v>
      </c>
      <c r="B13272" s="2">
        <v>-20.855303853186829</v>
      </c>
    </row>
    <row r="13273" spans="1:2" x14ac:dyDescent="0.25">
      <c r="A13273" s="1">
        <v>41830.21597222222</v>
      </c>
      <c r="B13273" s="2">
        <v>19.192795472081222</v>
      </c>
    </row>
    <row r="13274" spans="1:2" x14ac:dyDescent="0.25">
      <c r="A13274" s="1">
        <v>41830.216666666667</v>
      </c>
      <c r="B13274" s="2">
        <v>-63.898838978193815</v>
      </c>
    </row>
    <row r="13275" spans="1:2" x14ac:dyDescent="0.25">
      <c r="A13275" s="1">
        <v>41830.217361111114</v>
      </c>
      <c r="B13275" s="2">
        <v>-46.496731668488067</v>
      </c>
    </row>
    <row r="13276" spans="1:2" x14ac:dyDescent="0.25">
      <c r="A13276" s="1">
        <v>41830.218055555553</v>
      </c>
      <c r="B13276" s="2">
        <v>-9.6012534574996611</v>
      </c>
    </row>
    <row r="13277" spans="1:2" x14ac:dyDescent="0.25">
      <c r="A13277" s="1">
        <v>41830.21875</v>
      </c>
      <c r="B13277" s="2">
        <v>-4.9653420386557023</v>
      </c>
    </row>
    <row r="13278" spans="1:2" x14ac:dyDescent="0.25">
      <c r="A13278" s="1">
        <v>41830.219444444447</v>
      </c>
      <c r="B13278" s="2">
        <v>-15.334900474373475</v>
      </c>
    </row>
    <row r="13279" spans="1:2" x14ac:dyDescent="0.25">
      <c r="A13279" s="1">
        <v>41830.220138888886</v>
      </c>
      <c r="B13279" s="2">
        <v>-7.2887230610656841</v>
      </c>
    </row>
    <row r="13280" spans="1:2" x14ac:dyDescent="0.25">
      <c r="A13280" s="1">
        <v>41830.220833333333</v>
      </c>
      <c r="B13280" s="2">
        <v>-5.019864383390086</v>
      </c>
    </row>
    <row r="13281" spans="1:2" x14ac:dyDescent="0.25">
      <c r="A13281" s="1">
        <v>41830.22152777778</v>
      </c>
      <c r="B13281" s="2">
        <v>12.316354787679302</v>
      </c>
    </row>
    <row r="13282" spans="1:2" x14ac:dyDescent="0.25">
      <c r="A13282" s="1">
        <v>41830.222222222219</v>
      </c>
      <c r="B13282" s="2">
        <v>3.8898573898741842</v>
      </c>
    </row>
    <row r="13283" spans="1:2" x14ac:dyDescent="0.25">
      <c r="A13283" s="1">
        <v>41830.222916666666</v>
      </c>
      <c r="B13283" s="2">
        <v>-32.138331310018842</v>
      </c>
    </row>
    <row r="13284" spans="1:2" x14ac:dyDescent="0.25">
      <c r="A13284" s="1">
        <v>41830.223611111112</v>
      </c>
      <c r="B13284" s="2">
        <v>-20.021842070361043</v>
      </c>
    </row>
    <row r="13285" spans="1:2" x14ac:dyDescent="0.25">
      <c r="A13285" s="1">
        <v>41830.224305555559</v>
      </c>
      <c r="B13285" s="2">
        <v>-67.393093935817404</v>
      </c>
    </row>
    <row r="13286" spans="1:2" x14ac:dyDescent="0.25">
      <c r="A13286" s="1">
        <v>41830.224999999999</v>
      </c>
      <c r="B13286" s="2">
        <v>-77.171371021263383</v>
      </c>
    </row>
    <row r="13287" spans="1:2" x14ac:dyDescent="0.25">
      <c r="A13287" s="1">
        <v>41830.225694444445</v>
      </c>
      <c r="B13287" s="2">
        <v>-51.040749072315521</v>
      </c>
    </row>
    <row r="13288" spans="1:2" x14ac:dyDescent="0.25">
      <c r="A13288" s="1">
        <v>41830.226388888892</v>
      </c>
      <c r="B13288" s="2">
        <v>-52.707944236728508</v>
      </c>
    </row>
    <row r="13289" spans="1:2" x14ac:dyDescent="0.25">
      <c r="A13289" s="1">
        <v>41830.227083333331</v>
      </c>
      <c r="B13289" s="2">
        <v>-51.312437139276881</v>
      </c>
    </row>
    <row r="13290" spans="1:2" x14ac:dyDescent="0.25">
      <c r="A13290" s="1">
        <v>41830.227777777778</v>
      </c>
      <c r="B13290" s="2">
        <v>-79.973423820260606</v>
      </c>
    </row>
    <row r="13291" spans="1:2" x14ac:dyDescent="0.25">
      <c r="A13291" s="1">
        <v>41830.228472222225</v>
      </c>
      <c r="B13291" s="2">
        <v>-29.507848695168892</v>
      </c>
    </row>
    <row r="13292" spans="1:2" x14ac:dyDescent="0.25">
      <c r="A13292" s="1">
        <v>41830.229166666664</v>
      </c>
      <c r="B13292" s="2">
        <v>-45.445813086400932</v>
      </c>
    </row>
    <row r="13293" spans="1:2" x14ac:dyDescent="0.25">
      <c r="A13293" s="1">
        <v>41830.229861111111</v>
      </c>
      <c r="B13293" s="2">
        <v>-99.411488923932964</v>
      </c>
    </row>
    <row r="13294" spans="1:2" x14ac:dyDescent="0.25">
      <c r="A13294" s="1">
        <v>41830.230555555558</v>
      </c>
      <c r="B13294" s="2">
        <v>-33.665243178360107</v>
      </c>
    </row>
    <row r="13295" spans="1:2" x14ac:dyDescent="0.25">
      <c r="A13295" s="1">
        <v>41830.231249999997</v>
      </c>
      <c r="B13295" s="2">
        <v>-54.015236103134036</v>
      </c>
    </row>
    <row r="13296" spans="1:2" x14ac:dyDescent="0.25">
      <c r="A13296" s="1">
        <v>41830.231944444444</v>
      </c>
      <c r="B13296" s="2">
        <v>-66.866302012587639</v>
      </c>
    </row>
    <row r="13297" spans="1:2" x14ac:dyDescent="0.25">
      <c r="A13297" s="1">
        <v>41830.232638888891</v>
      </c>
      <c r="B13297" s="2">
        <v>-9.406582016542961</v>
      </c>
    </row>
    <row r="13298" spans="1:2" x14ac:dyDescent="0.25">
      <c r="A13298" s="1">
        <v>41830.23333333333</v>
      </c>
      <c r="B13298" s="2">
        <v>-85.085885037665136</v>
      </c>
    </row>
    <row r="13299" spans="1:2" x14ac:dyDescent="0.25">
      <c r="A13299" s="1">
        <v>41830.234027777777</v>
      </c>
      <c r="B13299" s="2">
        <v>-64.355797163654643</v>
      </c>
    </row>
    <row r="13300" spans="1:2" x14ac:dyDescent="0.25">
      <c r="A13300" s="1">
        <v>41830.234722222223</v>
      </c>
      <c r="B13300" s="2">
        <v>-10.895323749858653</v>
      </c>
    </row>
    <row r="13301" spans="1:2" x14ac:dyDescent="0.25">
      <c r="A13301" s="1">
        <v>41830.23541666667</v>
      </c>
      <c r="B13301" s="2">
        <v>-35.51676362654301</v>
      </c>
    </row>
    <row r="13302" spans="1:2" x14ac:dyDescent="0.25">
      <c r="A13302" s="1">
        <v>41830.236111111109</v>
      </c>
      <c r="B13302" s="2">
        <v>-93.603928114512627</v>
      </c>
    </row>
    <row r="13303" spans="1:2" x14ac:dyDescent="0.25">
      <c r="A13303" s="1">
        <v>41830.236805555556</v>
      </c>
      <c r="B13303" s="2">
        <v>-131.37856733248336</v>
      </c>
    </row>
    <row r="13304" spans="1:2" x14ac:dyDescent="0.25">
      <c r="A13304" s="1">
        <v>41830.237500000003</v>
      </c>
      <c r="B13304" s="2">
        <v>-108.87740543843636</v>
      </c>
    </row>
    <row r="13305" spans="1:2" x14ac:dyDescent="0.25">
      <c r="A13305" s="1">
        <v>41830.238194444442</v>
      </c>
      <c r="B13305" s="2">
        <v>-86.383181405304157</v>
      </c>
    </row>
    <row r="13306" spans="1:2" x14ac:dyDescent="0.25">
      <c r="A13306" s="1">
        <v>41830.238888888889</v>
      </c>
      <c r="B13306" s="2">
        <v>-41.017947621696685</v>
      </c>
    </row>
    <row r="13307" spans="1:2" x14ac:dyDescent="0.25">
      <c r="A13307" s="1">
        <v>41830.239583333336</v>
      </c>
      <c r="B13307" s="2">
        <v>-3.6865492215913642</v>
      </c>
    </row>
    <row r="13308" spans="1:2" x14ac:dyDescent="0.25">
      <c r="A13308" s="1">
        <v>41830.240277777775</v>
      </c>
      <c r="B13308" s="2">
        <v>-80.041353866950757</v>
      </c>
    </row>
    <row r="13309" spans="1:2" x14ac:dyDescent="0.25">
      <c r="A13309" s="1">
        <v>41830.240972222222</v>
      </c>
      <c r="B13309" s="2">
        <v>-108.70889471932121</v>
      </c>
    </row>
    <row r="13310" spans="1:2" x14ac:dyDescent="0.25">
      <c r="A13310" s="1">
        <v>41830.241666666669</v>
      </c>
      <c r="B13310" s="2">
        <v>-89.451675364460485</v>
      </c>
    </row>
    <row r="13311" spans="1:2" x14ac:dyDescent="0.25">
      <c r="A13311" s="1">
        <v>41830.242361111108</v>
      </c>
      <c r="B13311" s="2">
        <v>-81.31677182673981</v>
      </c>
    </row>
    <row r="13312" spans="1:2" x14ac:dyDescent="0.25">
      <c r="A13312" s="1">
        <v>41830.243055555555</v>
      </c>
      <c r="B13312" s="2">
        <v>-53.404008739909237</v>
      </c>
    </row>
    <row r="13313" spans="1:2" x14ac:dyDescent="0.25">
      <c r="A13313" s="1">
        <v>41830.243750000001</v>
      </c>
      <c r="B13313" s="2">
        <v>-72.284321577282384</v>
      </c>
    </row>
    <row r="13314" spans="1:2" x14ac:dyDescent="0.25">
      <c r="A13314" s="1">
        <v>41830.244444444441</v>
      </c>
      <c r="B13314" s="2">
        <v>-80.783637772312304</v>
      </c>
    </row>
    <row r="13315" spans="1:2" x14ac:dyDescent="0.25">
      <c r="A13315" s="1">
        <v>41830.245138888888</v>
      </c>
      <c r="B13315" s="2">
        <v>-28.424944279714449</v>
      </c>
    </row>
    <row r="13316" spans="1:2" x14ac:dyDescent="0.25">
      <c r="A13316" s="1">
        <v>41830.245833333334</v>
      </c>
      <c r="B13316" s="2">
        <v>-12.078186556692769</v>
      </c>
    </row>
    <row r="13317" spans="1:2" x14ac:dyDescent="0.25">
      <c r="A13317" s="1">
        <v>41830.246527777781</v>
      </c>
      <c r="B13317" s="2">
        <v>24.099109224960316</v>
      </c>
    </row>
    <row r="13318" spans="1:2" x14ac:dyDescent="0.25">
      <c r="A13318" s="1">
        <v>41830.24722222222</v>
      </c>
      <c r="B13318" s="2">
        <v>31.293153171091884</v>
      </c>
    </row>
    <row r="13319" spans="1:2" x14ac:dyDescent="0.25">
      <c r="A13319" s="1">
        <v>41830.247916666667</v>
      </c>
      <c r="B13319" s="2">
        <v>43.716872857558577</v>
      </c>
    </row>
    <row r="13320" spans="1:2" x14ac:dyDescent="0.25">
      <c r="A13320" s="1">
        <v>41830.248611111114</v>
      </c>
      <c r="B13320" s="2">
        <v>57.679767463547371</v>
      </c>
    </row>
    <row r="13321" spans="1:2" x14ac:dyDescent="0.25">
      <c r="A13321" s="1">
        <v>41830.249305555553</v>
      </c>
      <c r="B13321" s="2">
        <v>123.95998232428683</v>
      </c>
    </row>
    <row r="13322" spans="1:2" x14ac:dyDescent="0.25">
      <c r="A13322" s="1">
        <v>41830.25</v>
      </c>
      <c r="B13322" s="2">
        <v>137.9572209565745</v>
      </c>
    </row>
    <row r="13323" spans="1:2" x14ac:dyDescent="0.25">
      <c r="A13323" s="1">
        <v>41830.250694444447</v>
      </c>
      <c r="B13323" s="2">
        <v>116.74585190558574</v>
      </c>
    </row>
    <row r="13324" spans="1:2" x14ac:dyDescent="0.25">
      <c r="A13324" s="1">
        <v>41830.251388888886</v>
      </c>
      <c r="B13324" s="2">
        <v>148.69985958153072</v>
      </c>
    </row>
    <row r="13325" spans="1:2" x14ac:dyDescent="0.25">
      <c r="A13325" s="1">
        <v>41830.252083333333</v>
      </c>
      <c r="B13325" s="2">
        <v>154.4120599822956</v>
      </c>
    </row>
    <row r="13326" spans="1:2" x14ac:dyDescent="0.25">
      <c r="A13326" s="1">
        <v>41830.25277777778</v>
      </c>
      <c r="B13326" s="2">
        <v>154.63127964843684</v>
      </c>
    </row>
    <row r="13327" spans="1:2" x14ac:dyDescent="0.25">
      <c r="A13327" s="1">
        <v>41830.253472222219</v>
      </c>
      <c r="B13327" s="2">
        <v>126.20710144751357</v>
      </c>
    </row>
    <row r="13328" spans="1:2" x14ac:dyDescent="0.25">
      <c r="A13328" s="1">
        <v>41830.254166666666</v>
      </c>
      <c r="B13328" s="2">
        <v>117.17704691280572</v>
      </c>
    </row>
    <row r="13329" spans="1:2" x14ac:dyDescent="0.25">
      <c r="A13329" s="1">
        <v>41830.254861111112</v>
      </c>
      <c r="B13329" s="2">
        <v>86.705335173439622</v>
      </c>
    </row>
    <row r="13330" spans="1:2" x14ac:dyDescent="0.25">
      <c r="A13330" s="1">
        <v>41830.255555555559</v>
      </c>
      <c r="B13330" s="2">
        <v>78.100440973578955</v>
      </c>
    </row>
    <row r="13331" spans="1:2" x14ac:dyDescent="0.25">
      <c r="A13331" s="1">
        <v>41830.256249999999</v>
      </c>
      <c r="B13331" s="2">
        <v>41.82251257574729</v>
      </c>
    </row>
    <row r="13332" spans="1:2" x14ac:dyDescent="0.25">
      <c r="A13332" s="1">
        <v>41830.256944444445</v>
      </c>
      <c r="B13332" s="2">
        <v>38.889711888520587</v>
      </c>
    </row>
    <row r="13333" spans="1:2" x14ac:dyDescent="0.25">
      <c r="A13333" s="1">
        <v>41830.257638888892</v>
      </c>
      <c r="B13333" s="2">
        <v>73.538898133412786</v>
      </c>
    </row>
    <row r="13334" spans="1:2" x14ac:dyDescent="0.25">
      <c r="A13334" s="1">
        <v>41830.258333333331</v>
      </c>
      <c r="B13334" s="2">
        <v>73.016954158347417</v>
      </c>
    </row>
    <row r="13335" spans="1:2" x14ac:dyDescent="0.25">
      <c r="A13335" s="1">
        <v>41830.259027777778</v>
      </c>
      <c r="B13335" s="2">
        <v>90.200107066792171</v>
      </c>
    </row>
    <row r="13336" spans="1:2" x14ac:dyDescent="0.25">
      <c r="A13336" s="1">
        <v>41830.259722222225</v>
      </c>
      <c r="B13336" s="2">
        <v>75.607553082157395</v>
      </c>
    </row>
    <row r="13337" spans="1:2" x14ac:dyDescent="0.25">
      <c r="A13337" s="1">
        <v>41830.260416666664</v>
      </c>
      <c r="B13337" s="2">
        <v>50.596003760799064</v>
      </c>
    </row>
    <row r="13338" spans="1:2" x14ac:dyDescent="0.25">
      <c r="A13338" s="1">
        <v>41830.261111111111</v>
      </c>
      <c r="B13338" s="2">
        <v>77.690710225217245</v>
      </c>
    </row>
    <row r="13339" spans="1:2" x14ac:dyDescent="0.25">
      <c r="A13339" s="1">
        <v>41830.261805555558</v>
      </c>
      <c r="B13339" s="2">
        <v>82.665053872366357</v>
      </c>
    </row>
    <row r="13340" spans="1:2" x14ac:dyDescent="0.25">
      <c r="A13340" s="1">
        <v>41830.262499999997</v>
      </c>
      <c r="B13340" s="2">
        <v>78.776954244295965</v>
      </c>
    </row>
    <row r="13341" spans="1:2" x14ac:dyDescent="0.25">
      <c r="A13341" s="1">
        <v>41830.263194444444</v>
      </c>
      <c r="B13341" s="2">
        <v>-18.113620918843178</v>
      </c>
    </row>
    <row r="13342" spans="1:2" x14ac:dyDescent="0.25">
      <c r="A13342" s="1">
        <v>41830.263888888891</v>
      </c>
      <c r="B13342" s="2">
        <v>-33.283478168690635</v>
      </c>
    </row>
    <row r="13343" spans="1:2" x14ac:dyDescent="0.25">
      <c r="A13343" s="1">
        <v>41830.26458333333</v>
      </c>
      <c r="B13343" s="2">
        <v>-13.295990382671638</v>
      </c>
    </row>
    <row r="13344" spans="1:2" x14ac:dyDescent="0.25">
      <c r="A13344" s="1">
        <v>41830.265277777777</v>
      </c>
      <c r="B13344" s="2">
        <v>-15.602104542568849</v>
      </c>
    </row>
    <row r="13345" spans="1:2" x14ac:dyDescent="0.25">
      <c r="A13345" s="1">
        <v>41830.265972222223</v>
      </c>
      <c r="B13345" s="2">
        <v>-32.784324218451125</v>
      </c>
    </row>
    <row r="13346" spans="1:2" x14ac:dyDescent="0.25">
      <c r="A13346" s="1">
        <v>41830.26666666667</v>
      </c>
      <c r="B13346" s="2">
        <v>-19.402626040423879</v>
      </c>
    </row>
    <row r="13347" spans="1:2" x14ac:dyDescent="0.25">
      <c r="A13347" s="1">
        <v>41830.267361111109</v>
      </c>
      <c r="B13347" s="2">
        <v>-45.836864066336908</v>
      </c>
    </row>
    <row r="13348" spans="1:2" x14ac:dyDescent="0.25">
      <c r="A13348" s="1">
        <v>41830.268055555556</v>
      </c>
      <c r="B13348" s="2">
        <v>-71.191892360649462</v>
      </c>
    </row>
    <row r="13349" spans="1:2" x14ac:dyDescent="0.25">
      <c r="A13349" s="1">
        <v>41830.268750000003</v>
      </c>
      <c r="B13349" s="2">
        <v>-74.951845279126431</v>
      </c>
    </row>
    <row r="13350" spans="1:2" x14ac:dyDescent="0.25">
      <c r="A13350" s="1">
        <v>41830.269444444442</v>
      </c>
      <c r="B13350" s="2">
        <v>-63.376433538418496</v>
      </c>
    </row>
    <row r="13351" spans="1:2" x14ac:dyDescent="0.25">
      <c r="A13351" s="1">
        <v>41830.270138888889</v>
      </c>
      <c r="B13351" s="2">
        <v>-56.27414982892806</v>
      </c>
    </row>
    <row r="13352" spans="1:2" x14ac:dyDescent="0.25">
      <c r="A13352" s="1">
        <v>41830.270833333336</v>
      </c>
      <c r="B13352" s="2">
        <v>-58.239302630539171</v>
      </c>
    </row>
    <row r="13353" spans="1:2" x14ac:dyDescent="0.25">
      <c r="A13353" s="1">
        <v>41830.271527777775</v>
      </c>
      <c r="B13353" s="2">
        <v>-54.128176181158054</v>
      </c>
    </row>
    <row r="13354" spans="1:2" x14ac:dyDescent="0.25">
      <c r="A13354" s="1">
        <v>41830.272222222222</v>
      </c>
      <c r="B13354" s="2">
        <v>-67.495115860241157</v>
      </c>
    </row>
    <row r="13355" spans="1:2" x14ac:dyDescent="0.25">
      <c r="A13355" s="1">
        <v>41830.272916666669</v>
      </c>
      <c r="B13355" s="2">
        <v>-88.09966976809082</v>
      </c>
    </row>
    <row r="13356" spans="1:2" x14ac:dyDescent="0.25">
      <c r="A13356" s="1">
        <v>41830.273611111108</v>
      </c>
      <c r="B13356" s="2">
        <v>-78.600522431599288</v>
      </c>
    </row>
    <row r="13357" spans="1:2" x14ac:dyDescent="0.25">
      <c r="A13357" s="1">
        <v>41830.274305555555</v>
      </c>
      <c r="B13357" s="2">
        <v>-61.14537800445396</v>
      </c>
    </row>
    <row r="13358" spans="1:2" x14ac:dyDescent="0.25">
      <c r="A13358" s="1">
        <v>41830.275000000001</v>
      </c>
      <c r="B13358" s="2">
        <v>-64.514981972542586</v>
      </c>
    </row>
    <row r="13359" spans="1:2" x14ac:dyDescent="0.25">
      <c r="A13359" s="1">
        <v>41830.275694444441</v>
      </c>
      <c r="B13359" s="2">
        <v>-61.106596559764391</v>
      </c>
    </row>
    <row r="13360" spans="1:2" x14ac:dyDescent="0.25">
      <c r="A13360" s="1">
        <v>41830.276388888888</v>
      </c>
      <c r="B13360" s="2">
        <v>-79.426826631214738</v>
      </c>
    </row>
    <row r="13361" spans="1:2" x14ac:dyDescent="0.25">
      <c r="A13361" s="1">
        <v>41830.277083333334</v>
      </c>
      <c r="B13361" s="2">
        <v>-39.292100855075596</v>
      </c>
    </row>
    <row r="13362" spans="1:2" x14ac:dyDescent="0.25">
      <c r="A13362" s="1">
        <v>41830.277777777781</v>
      </c>
      <c r="B13362" s="2">
        <v>-53.01880825746921</v>
      </c>
    </row>
    <row r="13363" spans="1:2" x14ac:dyDescent="0.25">
      <c r="A13363" s="1">
        <v>41830.27847222222</v>
      </c>
      <c r="B13363" s="2">
        <v>-113.61595727056071</v>
      </c>
    </row>
    <row r="13364" spans="1:2" x14ac:dyDescent="0.25">
      <c r="A13364" s="1">
        <v>41830.279166666667</v>
      </c>
      <c r="B13364" s="2">
        <v>-95.909472356759949</v>
      </c>
    </row>
    <row r="13365" spans="1:2" x14ac:dyDescent="0.25">
      <c r="A13365" s="1">
        <v>41830.279861111114</v>
      </c>
      <c r="B13365" s="2">
        <v>-83.947551654463552</v>
      </c>
    </row>
    <row r="13366" spans="1:2" x14ac:dyDescent="0.25">
      <c r="A13366" s="1">
        <v>41830.280555555553</v>
      </c>
      <c r="B13366" s="2">
        <v>-99.337455359308905</v>
      </c>
    </row>
    <row r="13367" spans="1:2" x14ac:dyDescent="0.25">
      <c r="A13367" s="1">
        <v>41830.28125</v>
      </c>
      <c r="B13367" s="2">
        <v>-96.888662696515283</v>
      </c>
    </row>
    <row r="13368" spans="1:2" x14ac:dyDescent="0.25">
      <c r="A13368" s="1">
        <v>41830.281944444447</v>
      </c>
      <c r="B13368" s="2">
        <v>-69.634438274406904</v>
      </c>
    </row>
    <row r="13369" spans="1:2" x14ac:dyDescent="0.25">
      <c r="A13369" s="1">
        <v>41830.282638888886</v>
      </c>
      <c r="B13369" s="2">
        <v>-60.908461222417344</v>
      </c>
    </row>
    <row r="13370" spans="1:2" x14ac:dyDescent="0.25">
      <c r="A13370" s="1">
        <v>41830.283333333333</v>
      </c>
      <c r="B13370" s="2">
        <v>-70.522809957048352</v>
      </c>
    </row>
    <row r="13371" spans="1:2" x14ac:dyDescent="0.25">
      <c r="A13371" s="1">
        <v>41830.28402777778</v>
      </c>
      <c r="B13371" s="2">
        <v>-101.15760839694218</v>
      </c>
    </row>
    <row r="13372" spans="1:2" x14ac:dyDescent="0.25">
      <c r="A13372" s="1">
        <v>41830.284722222219</v>
      </c>
      <c r="B13372" s="2">
        <v>-81.46217462002339</v>
      </c>
    </row>
    <row r="13373" spans="1:2" x14ac:dyDescent="0.25">
      <c r="A13373" s="1">
        <v>41830.285416666666</v>
      </c>
      <c r="B13373" s="2">
        <v>-49.151352549587806</v>
      </c>
    </row>
    <row r="13374" spans="1:2" x14ac:dyDescent="0.25">
      <c r="A13374" s="1">
        <v>41830.286111111112</v>
      </c>
      <c r="B13374" s="2">
        <v>-67.580011072100021</v>
      </c>
    </row>
    <row r="13375" spans="1:2" x14ac:dyDescent="0.25">
      <c r="A13375" s="1">
        <v>41830.286805555559</v>
      </c>
      <c r="B13375" s="2">
        <v>-54.777693367866839</v>
      </c>
    </row>
    <row r="13376" spans="1:2" x14ac:dyDescent="0.25">
      <c r="A13376" s="1">
        <v>41830.287499999999</v>
      </c>
      <c r="B13376" s="2">
        <v>-58.749734809862758</v>
      </c>
    </row>
    <row r="13377" spans="1:2" x14ac:dyDescent="0.25">
      <c r="A13377" s="1">
        <v>41830.288194444445</v>
      </c>
      <c r="B13377" s="2">
        <v>-84.107121200122251</v>
      </c>
    </row>
    <row r="13378" spans="1:2" x14ac:dyDescent="0.25">
      <c r="A13378" s="1">
        <v>41830.288888888892</v>
      </c>
      <c r="B13378" s="2">
        <v>-59.212546307693508</v>
      </c>
    </row>
    <row r="13379" spans="1:2" x14ac:dyDescent="0.25">
      <c r="A13379" s="1">
        <v>41830.289583333331</v>
      </c>
      <c r="B13379" s="2">
        <v>-48.725442032418989</v>
      </c>
    </row>
    <row r="13380" spans="1:2" x14ac:dyDescent="0.25">
      <c r="A13380" s="1">
        <v>41830.290277777778</v>
      </c>
      <c r="B13380" s="2">
        <v>-5.2981410507595381</v>
      </c>
    </row>
    <row r="13381" spans="1:2" x14ac:dyDescent="0.25">
      <c r="A13381" s="1">
        <v>41830.290972222225</v>
      </c>
      <c r="B13381" s="2">
        <v>40.65252180826792</v>
      </c>
    </row>
    <row r="13382" spans="1:2" x14ac:dyDescent="0.25">
      <c r="A13382" s="1">
        <v>41830.291666666664</v>
      </c>
      <c r="B13382" s="2">
        <v>21.462110547395909</v>
      </c>
    </row>
    <row r="13383" spans="1:2" x14ac:dyDescent="0.25">
      <c r="A13383" s="1">
        <v>41830.292361111111</v>
      </c>
      <c r="B13383" s="2">
        <v>-20.755514064513168</v>
      </c>
    </row>
    <row r="13384" spans="1:2" x14ac:dyDescent="0.25">
      <c r="A13384" s="1">
        <v>41830.293055555558</v>
      </c>
      <c r="B13384" s="2">
        <v>5.2684232566956783</v>
      </c>
    </row>
    <row r="13385" spans="1:2" x14ac:dyDescent="0.25">
      <c r="A13385" s="1">
        <v>41830.293749999997</v>
      </c>
      <c r="B13385" s="2">
        <v>10.436361138257295</v>
      </c>
    </row>
    <row r="13386" spans="1:2" x14ac:dyDescent="0.25">
      <c r="A13386" s="1">
        <v>41830.294444444444</v>
      </c>
      <c r="B13386" s="2">
        <v>-8.6639952539587579</v>
      </c>
    </row>
    <row r="13387" spans="1:2" x14ac:dyDescent="0.25">
      <c r="A13387" s="1">
        <v>41830.295138888891</v>
      </c>
      <c r="B13387" s="2">
        <v>-58.258413177750967</v>
      </c>
    </row>
    <row r="13388" spans="1:2" x14ac:dyDescent="0.25">
      <c r="A13388" s="1">
        <v>41830.29583333333</v>
      </c>
      <c r="B13388" s="2">
        <v>-33.725216323635927</v>
      </c>
    </row>
    <row r="13389" spans="1:2" x14ac:dyDescent="0.25">
      <c r="A13389" s="1">
        <v>41830.296527777777</v>
      </c>
      <c r="B13389" s="2">
        <v>-25.947948866843944</v>
      </c>
    </row>
    <row r="13390" spans="1:2" x14ac:dyDescent="0.25">
      <c r="A13390" s="1">
        <v>41830.297222222223</v>
      </c>
      <c r="B13390" s="2">
        <v>8.6244385934604608</v>
      </c>
    </row>
    <row r="13391" spans="1:2" x14ac:dyDescent="0.25">
      <c r="A13391" s="1">
        <v>41830.29791666667</v>
      </c>
      <c r="B13391" s="2">
        <v>13.752160320979602</v>
      </c>
    </row>
    <row r="13392" spans="1:2" x14ac:dyDescent="0.25">
      <c r="A13392" s="1">
        <v>41830.298611111109</v>
      </c>
      <c r="B13392" s="2">
        <v>61.545344528769299</v>
      </c>
    </row>
    <row r="13393" spans="1:2" x14ac:dyDescent="0.25">
      <c r="A13393" s="1">
        <v>41830.299305555556</v>
      </c>
      <c r="B13393" s="2">
        <v>47.474119181153462</v>
      </c>
    </row>
    <row r="13394" spans="1:2" x14ac:dyDescent="0.25">
      <c r="A13394" s="1">
        <v>41830.300000000003</v>
      </c>
      <c r="B13394" s="2">
        <v>1.7567540395796337</v>
      </c>
    </row>
    <row r="13395" spans="1:2" x14ac:dyDescent="0.25">
      <c r="A13395" s="1">
        <v>41830.300694444442</v>
      </c>
      <c r="B13395" s="2">
        <v>-0.81840471908581092</v>
      </c>
    </row>
    <row r="13396" spans="1:2" x14ac:dyDescent="0.25">
      <c r="A13396" s="1">
        <v>41830.301388888889</v>
      </c>
      <c r="B13396" s="2">
        <v>13.112682070810115</v>
      </c>
    </row>
    <row r="13397" spans="1:2" x14ac:dyDescent="0.25">
      <c r="A13397" s="1">
        <v>41830.302083333336</v>
      </c>
      <c r="B13397" s="2">
        <v>-0.82800470889742428</v>
      </c>
    </row>
    <row r="13398" spans="1:2" x14ac:dyDescent="0.25">
      <c r="A13398" s="1">
        <v>41830.302777777775</v>
      </c>
      <c r="B13398" s="2">
        <v>1.1698629805257952</v>
      </c>
    </row>
    <row r="13399" spans="1:2" x14ac:dyDescent="0.25">
      <c r="A13399" s="1">
        <v>41830.303472222222</v>
      </c>
      <c r="B13399" s="2">
        <v>2.7102918695367406</v>
      </c>
    </row>
    <row r="13400" spans="1:2" x14ac:dyDescent="0.25">
      <c r="A13400" s="1">
        <v>41830.304166666669</v>
      </c>
      <c r="B13400" s="2">
        <v>9.4732228667084808</v>
      </c>
    </row>
    <row r="13401" spans="1:2" x14ac:dyDescent="0.25">
      <c r="A13401" s="1">
        <v>41830.304861111108</v>
      </c>
      <c r="B13401" s="2">
        <v>10.411154977883658</v>
      </c>
    </row>
    <row r="13402" spans="1:2" x14ac:dyDescent="0.25">
      <c r="A13402" s="1">
        <v>41830.305555555555</v>
      </c>
      <c r="B13402" s="2">
        <v>26.356295897037974</v>
      </c>
    </row>
    <row r="13403" spans="1:2" x14ac:dyDescent="0.25">
      <c r="A13403" s="1">
        <v>41830.306250000001</v>
      </c>
      <c r="B13403" s="2">
        <v>47.968858960402819</v>
      </c>
    </row>
    <row r="13404" spans="1:2" x14ac:dyDescent="0.25">
      <c r="A13404" s="1">
        <v>41830.306944444441</v>
      </c>
      <c r="B13404" s="2">
        <v>46.065669955405369</v>
      </c>
    </row>
    <row r="13405" spans="1:2" x14ac:dyDescent="0.25">
      <c r="A13405" s="1">
        <v>41830.307638888888</v>
      </c>
      <c r="B13405" s="2">
        <v>40.562566863858954</v>
      </c>
    </row>
    <row r="13406" spans="1:2" x14ac:dyDescent="0.25">
      <c r="A13406" s="1">
        <v>41830.308333333334</v>
      </c>
      <c r="B13406" s="2">
        <v>42.824019430740734</v>
      </c>
    </row>
    <row r="13407" spans="1:2" x14ac:dyDescent="0.25">
      <c r="A13407" s="1">
        <v>41830.309027777781</v>
      </c>
      <c r="B13407" s="2">
        <v>28.227833545278553</v>
      </c>
    </row>
    <row r="13408" spans="1:2" x14ac:dyDescent="0.25">
      <c r="A13408" s="1">
        <v>41830.30972222222</v>
      </c>
      <c r="B13408" s="2">
        <v>26.500808239108302</v>
      </c>
    </row>
    <row r="13409" spans="1:2" x14ac:dyDescent="0.25">
      <c r="A13409" s="1">
        <v>41830.310416666667</v>
      </c>
      <c r="B13409" s="2">
        <v>19.698066990157532</v>
      </c>
    </row>
    <row r="13410" spans="1:2" x14ac:dyDescent="0.25">
      <c r="A13410" s="1">
        <v>41830.311111111114</v>
      </c>
      <c r="B13410" s="2">
        <v>20.598798655926657</v>
      </c>
    </row>
    <row r="13411" spans="1:2" x14ac:dyDescent="0.25">
      <c r="A13411" s="1">
        <v>41830.311805555553</v>
      </c>
      <c r="B13411" s="2">
        <v>24.2878767804735</v>
      </c>
    </row>
    <row r="13412" spans="1:2" x14ac:dyDescent="0.25">
      <c r="A13412" s="1">
        <v>41830.3125</v>
      </c>
      <c r="B13412" s="2">
        <v>51.000002298929033</v>
      </c>
    </row>
    <row r="13413" spans="1:2" x14ac:dyDescent="0.25">
      <c r="A13413" s="1">
        <v>41830.313194444447</v>
      </c>
      <c r="B13413" s="2">
        <v>24.582735228395904</v>
      </c>
    </row>
    <row r="13414" spans="1:2" x14ac:dyDescent="0.25">
      <c r="A13414" s="1">
        <v>41830.313888888886</v>
      </c>
      <c r="B13414" s="2">
        <v>28.722723586865566</v>
      </c>
    </row>
    <row r="13415" spans="1:2" x14ac:dyDescent="0.25">
      <c r="A13415" s="1">
        <v>41830.314583333333</v>
      </c>
      <c r="B13415" s="2">
        <v>46.627737759378697</v>
      </c>
    </row>
    <row r="13416" spans="1:2" x14ac:dyDescent="0.25">
      <c r="A13416" s="1">
        <v>41830.31527777778</v>
      </c>
      <c r="B13416" s="2">
        <v>82.317292721759685</v>
      </c>
    </row>
    <row r="13417" spans="1:2" x14ac:dyDescent="0.25">
      <c r="A13417" s="1">
        <v>41830.315972222219</v>
      </c>
      <c r="B13417" s="2">
        <v>97.086277131439417</v>
      </c>
    </row>
    <row r="13418" spans="1:2" x14ac:dyDescent="0.25">
      <c r="A13418" s="1">
        <v>41830.316666666666</v>
      </c>
      <c r="B13418" s="2">
        <v>111.90481564693231</v>
      </c>
    </row>
    <row r="13419" spans="1:2" x14ac:dyDescent="0.25">
      <c r="A13419" s="1">
        <v>41830.317361111112</v>
      </c>
      <c r="B13419" s="2">
        <v>134.68004027833231</v>
      </c>
    </row>
    <row r="13420" spans="1:2" x14ac:dyDescent="0.25">
      <c r="A13420" s="1">
        <v>41830.318055555559</v>
      </c>
      <c r="B13420" s="2">
        <v>151.73891882793589</v>
      </c>
    </row>
    <row r="13421" spans="1:2" x14ac:dyDescent="0.25">
      <c r="A13421" s="1">
        <v>41830.318749999999</v>
      </c>
      <c r="B13421" s="2">
        <v>147.6825616799062</v>
      </c>
    </row>
    <row r="13422" spans="1:2" x14ac:dyDescent="0.25">
      <c r="A13422" s="1">
        <v>41830.319444444445</v>
      </c>
      <c r="B13422" s="2">
        <v>141.96360174957468</v>
      </c>
    </row>
    <row r="13423" spans="1:2" x14ac:dyDescent="0.25">
      <c r="A13423" s="1">
        <v>41830.320138888892</v>
      </c>
      <c r="B13423" s="2">
        <v>106.84529995146828</v>
      </c>
    </row>
    <row r="13424" spans="1:2" x14ac:dyDescent="0.25">
      <c r="A13424" s="1">
        <v>41830.320833333331</v>
      </c>
      <c r="B13424" s="2">
        <v>88.193851770996119</v>
      </c>
    </row>
    <row r="13425" spans="1:2" x14ac:dyDescent="0.25">
      <c r="A13425" s="1">
        <v>41830.321527777778</v>
      </c>
      <c r="B13425" s="2">
        <v>72.631328972612394</v>
      </c>
    </row>
    <row r="13426" spans="1:2" x14ac:dyDescent="0.25">
      <c r="A13426" s="1">
        <v>41830.322222222225</v>
      </c>
      <c r="B13426" s="2">
        <v>45.591415129985158</v>
      </c>
    </row>
    <row r="13427" spans="1:2" x14ac:dyDescent="0.25">
      <c r="A13427" s="1">
        <v>41830.322916666664</v>
      </c>
      <c r="B13427" s="2">
        <v>48.296661065138565</v>
      </c>
    </row>
    <row r="13428" spans="1:2" x14ac:dyDescent="0.25">
      <c r="A13428" s="1">
        <v>41830.323611111111</v>
      </c>
      <c r="B13428" s="2">
        <v>52.618115910368701</v>
      </c>
    </row>
    <row r="13429" spans="1:2" x14ac:dyDescent="0.25">
      <c r="A13429" s="1">
        <v>41830.324305555558</v>
      </c>
      <c r="B13429" s="2">
        <v>41.870169556587157</v>
      </c>
    </row>
    <row r="13430" spans="1:2" x14ac:dyDescent="0.25">
      <c r="A13430" s="1">
        <v>41830.324999999997</v>
      </c>
      <c r="B13430" s="2">
        <v>39.774162412941706</v>
      </c>
    </row>
    <row r="13431" spans="1:2" x14ac:dyDescent="0.25">
      <c r="A13431" s="1">
        <v>41830.325694444444</v>
      </c>
      <c r="B13431" s="2">
        <v>38.919565121479295</v>
      </c>
    </row>
    <row r="13432" spans="1:2" x14ac:dyDescent="0.25">
      <c r="A13432" s="1">
        <v>41830.326388888891</v>
      </c>
      <c r="B13432" s="2">
        <v>32.813367343987437</v>
      </c>
    </row>
    <row r="13433" spans="1:2" x14ac:dyDescent="0.25">
      <c r="A13433" s="1">
        <v>41830.32708333333</v>
      </c>
      <c r="B13433" s="2">
        <v>43.080822525263649</v>
      </c>
    </row>
    <row r="13434" spans="1:2" x14ac:dyDescent="0.25">
      <c r="A13434" s="1">
        <v>41830.327777777777</v>
      </c>
      <c r="B13434" s="2">
        <v>83.229861198390907</v>
      </c>
    </row>
    <row r="13435" spans="1:2" x14ac:dyDescent="0.25">
      <c r="A13435" s="1">
        <v>41830.328472222223</v>
      </c>
      <c r="B13435" s="2">
        <v>71.090542241276125</v>
      </c>
    </row>
    <row r="13436" spans="1:2" x14ac:dyDescent="0.25">
      <c r="A13436" s="1">
        <v>41830.32916666667</v>
      </c>
      <c r="B13436" s="2">
        <v>74.000026491960554</v>
      </c>
    </row>
    <row r="13437" spans="1:2" x14ac:dyDescent="0.25">
      <c r="A13437" s="1">
        <v>41830.329861111109</v>
      </c>
      <c r="B13437" s="2">
        <v>97.11471022983315</v>
      </c>
    </row>
    <row r="13438" spans="1:2" x14ac:dyDescent="0.25">
      <c r="A13438" s="1">
        <v>41830.330555555556</v>
      </c>
      <c r="B13438" s="2">
        <v>89.365883831342217</v>
      </c>
    </row>
    <row r="13439" spans="1:2" x14ac:dyDescent="0.25">
      <c r="A13439" s="1">
        <v>41830.331250000003</v>
      </c>
      <c r="B13439" s="2">
        <v>67.084223519943777</v>
      </c>
    </row>
    <row r="13440" spans="1:2" x14ac:dyDescent="0.25">
      <c r="A13440" s="1">
        <v>41830.331944444442</v>
      </c>
      <c r="B13440" s="2">
        <v>74.892484289238922</v>
      </c>
    </row>
    <row r="13441" spans="1:2" x14ac:dyDescent="0.25">
      <c r="A13441" s="1">
        <v>41830.332638888889</v>
      </c>
      <c r="B13441" s="2">
        <v>86.686797356011809</v>
      </c>
    </row>
    <row r="13442" spans="1:2" x14ac:dyDescent="0.25">
      <c r="A13442" s="1">
        <v>41830.333333333336</v>
      </c>
      <c r="B13442" s="2">
        <v>89.005271045890794</v>
      </c>
    </row>
    <row r="13443" spans="1:2" x14ac:dyDescent="0.25">
      <c r="A13443" s="1">
        <v>41830.334027777775</v>
      </c>
      <c r="B13443" s="2">
        <v>100.4998113074534</v>
      </c>
    </row>
    <row r="13444" spans="1:2" x14ac:dyDescent="0.25">
      <c r="A13444" s="1">
        <v>41830.334722222222</v>
      </c>
      <c r="B13444" s="2">
        <v>104.82664449101043</v>
      </c>
    </row>
    <row r="13445" spans="1:2" x14ac:dyDescent="0.25">
      <c r="A13445" s="1">
        <v>41830.335416666669</v>
      </c>
      <c r="B13445" s="2">
        <v>104.66578834854106</v>
      </c>
    </row>
    <row r="13446" spans="1:2" x14ac:dyDescent="0.25">
      <c r="A13446" s="1">
        <v>41830.336111111108</v>
      </c>
      <c r="B13446" s="2">
        <v>123.25705135867659</v>
      </c>
    </row>
    <row r="13447" spans="1:2" x14ac:dyDescent="0.25">
      <c r="A13447" s="1">
        <v>41830.336805555555</v>
      </c>
      <c r="B13447" s="2">
        <v>128.80961285829156</v>
      </c>
    </row>
    <row r="13448" spans="1:2" x14ac:dyDescent="0.25">
      <c r="A13448" s="1">
        <v>41830.337500000001</v>
      </c>
      <c r="B13448" s="2">
        <v>150.33972607253818</v>
      </c>
    </row>
    <row r="13449" spans="1:2" x14ac:dyDescent="0.25">
      <c r="A13449" s="1">
        <v>41830.338194444441</v>
      </c>
      <c r="B13449" s="2">
        <v>153.02564755667311</v>
      </c>
    </row>
    <row r="13450" spans="1:2" x14ac:dyDescent="0.25">
      <c r="A13450" s="1">
        <v>41830.338888888888</v>
      </c>
      <c r="B13450" s="2">
        <v>177.04755563486833</v>
      </c>
    </row>
    <row r="13451" spans="1:2" x14ac:dyDescent="0.25">
      <c r="A13451" s="1">
        <v>41830.339583333334</v>
      </c>
      <c r="B13451" s="2">
        <v>240.7968568855043</v>
      </c>
    </row>
    <row r="13452" spans="1:2" x14ac:dyDescent="0.25">
      <c r="A13452" s="1">
        <v>41830.340277777781</v>
      </c>
      <c r="B13452" s="2">
        <v>188.56042525523421</v>
      </c>
    </row>
    <row r="13453" spans="1:2" x14ac:dyDescent="0.25">
      <c r="A13453" s="1">
        <v>41830.34097222222</v>
      </c>
      <c r="B13453" s="2">
        <v>207.05602664065859</v>
      </c>
    </row>
    <row r="13454" spans="1:2" x14ac:dyDescent="0.25">
      <c r="A13454" s="1">
        <v>41830.341666666667</v>
      </c>
      <c r="B13454" s="2">
        <v>196.19257875591285</v>
      </c>
    </row>
    <row r="13455" spans="1:2" x14ac:dyDescent="0.25">
      <c r="A13455" s="1">
        <v>41830.342361111114</v>
      </c>
      <c r="B13455" s="2">
        <v>184.09577070435043</v>
      </c>
    </row>
    <row r="13456" spans="1:2" x14ac:dyDescent="0.25">
      <c r="A13456" s="1">
        <v>41830.343055555553</v>
      </c>
      <c r="B13456" s="2">
        <v>227.32064293986573</v>
      </c>
    </row>
    <row r="13457" spans="1:2" x14ac:dyDescent="0.25">
      <c r="A13457" s="1">
        <v>41830.34375</v>
      </c>
      <c r="B13457" s="2">
        <v>209.42206325854252</v>
      </c>
    </row>
    <row r="13458" spans="1:2" x14ac:dyDescent="0.25">
      <c r="A13458" s="1">
        <v>41830.344444444447</v>
      </c>
      <c r="B13458" s="2">
        <v>234.89549263434796</v>
      </c>
    </row>
    <row r="13459" spans="1:2" x14ac:dyDescent="0.25">
      <c r="A13459" s="1">
        <v>41830.345138888886</v>
      </c>
      <c r="B13459" s="2">
        <v>247.85820401174715</v>
      </c>
    </row>
    <row r="13460" spans="1:2" x14ac:dyDescent="0.25">
      <c r="A13460" s="1">
        <v>41830.345833333333</v>
      </c>
      <c r="B13460" s="2">
        <v>228.82903343159316</v>
      </c>
    </row>
    <row r="13461" spans="1:2" x14ac:dyDescent="0.25">
      <c r="A13461" s="1">
        <v>41830.34652777778</v>
      </c>
      <c r="B13461" s="2">
        <v>248.14990918458207</v>
      </c>
    </row>
    <row r="13462" spans="1:2" x14ac:dyDescent="0.25">
      <c r="A13462" s="1">
        <v>41830.347222222219</v>
      </c>
      <c r="B13462" s="2">
        <v>205.38332806099982</v>
      </c>
    </row>
    <row r="13463" spans="1:2" x14ac:dyDescent="0.25">
      <c r="A13463" s="1">
        <v>41830.347916666666</v>
      </c>
      <c r="B13463" s="2">
        <v>217.94809668755235</v>
      </c>
    </row>
    <row r="13464" spans="1:2" x14ac:dyDescent="0.25">
      <c r="A13464" s="1">
        <v>41830.348611111112</v>
      </c>
      <c r="B13464" s="2">
        <v>257.62540972227777</v>
      </c>
    </row>
    <row r="13465" spans="1:2" x14ac:dyDescent="0.25">
      <c r="A13465" s="1">
        <v>41830.349305555559</v>
      </c>
      <c r="B13465" s="2">
        <v>294.31360588467993</v>
      </c>
    </row>
    <row r="13466" spans="1:2" x14ac:dyDescent="0.25">
      <c r="A13466" s="1">
        <v>41830.35</v>
      </c>
      <c r="B13466" s="2">
        <v>266.27866444561317</v>
      </c>
    </row>
    <row r="13467" spans="1:2" x14ac:dyDescent="0.25">
      <c r="A13467" s="1">
        <v>41830.350694444445</v>
      </c>
      <c r="B13467" s="2">
        <v>201.2121457623085</v>
      </c>
    </row>
    <row r="13468" spans="1:2" x14ac:dyDescent="0.25">
      <c r="A13468" s="1">
        <v>41830.351388888892</v>
      </c>
      <c r="B13468" s="2">
        <v>179.86944172898464</v>
      </c>
    </row>
    <row r="13469" spans="1:2" x14ac:dyDescent="0.25">
      <c r="A13469" s="1">
        <v>41830.352083333331</v>
      </c>
      <c r="B13469" s="2">
        <v>185.47535933418354</v>
      </c>
    </row>
    <row r="13470" spans="1:2" x14ac:dyDescent="0.25">
      <c r="A13470" s="1">
        <v>41830.352777777778</v>
      </c>
      <c r="B13470" s="2">
        <v>135.04832062989979</v>
      </c>
    </row>
    <row r="13471" spans="1:2" x14ac:dyDescent="0.25">
      <c r="A13471" s="1">
        <v>41830.353472222225</v>
      </c>
      <c r="B13471" s="2">
        <v>121.7183976270433</v>
      </c>
    </row>
    <row r="13472" spans="1:2" x14ac:dyDescent="0.25">
      <c r="A13472" s="1">
        <v>41830.354166666664</v>
      </c>
      <c r="B13472" s="2">
        <v>138.99485346628742</v>
      </c>
    </row>
    <row r="13473" spans="1:2" x14ac:dyDescent="0.25">
      <c r="A13473" s="1">
        <v>41830.354861111111</v>
      </c>
      <c r="B13473" s="2">
        <v>135.15462040744606</v>
      </c>
    </row>
    <row r="13474" spans="1:2" x14ac:dyDescent="0.25">
      <c r="A13474" s="1">
        <v>41830.355555555558</v>
      </c>
      <c r="B13474" s="2">
        <v>131.00157486939764</v>
      </c>
    </row>
    <row r="13475" spans="1:2" x14ac:dyDescent="0.25">
      <c r="A13475" s="1">
        <v>41830.356249999997</v>
      </c>
      <c r="B13475" s="2">
        <v>127.52365580531769</v>
      </c>
    </row>
    <row r="13476" spans="1:2" x14ac:dyDescent="0.25">
      <c r="A13476" s="1">
        <v>41830.356944444444</v>
      </c>
      <c r="B13476" s="2">
        <v>142.6162768657164</v>
      </c>
    </row>
    <row r="13477" spans="1:2" x14ac:dyDescent="0.25">
      <c r="A13477" s="1">
        <v>41830.357638888891</v>
      </c>
      <c r="B13477" s="2">
        <v>153.67974310507998</v>
      </c>
    </row>
    <row r="13478" spans="1:2" x14ac:dyDescent="0.25">
      <c r="A13478" s="1">
        <v>41830.35833333333</v>
      </c>
      <c r="B13478" s="2">
        <v>180.60955758383497</v>
      </c>
    </row>
    <row r="13479" spans="1:2" x14ac:dyDescent="0.25">
      <c r="A13479" s="1">
        <v>41830.359027777777</v>
      </c>
      <c r="B13479" s="2">
        <v>183.20055631992486</v>
      </c>
    </row>
    <row r="13480" spans="1:2" x14ac:dyDescent="0.25">
      <c r="A13480" s="1">
        <v>41830.359722222223</v>
      </c>
      <c r="B13480" s="2">
        <v>178.41388543716167</v>
      </c>
    </row>
    <row r="13481" spans="1:2" x14ac:dyDescent="0.25">
      <c r="A13481" s="1">
        <v>41830.36041666667</v>
      </c>
      <c r="B13481" s="2">
        <v>180.84646083028832</v>
      </c>
    </row>
    <row r="13482" spans="1:2" x14ac:dyDescent="0.25">
      <c r="A13482" s="1">
        <v>41830.361111111109</v>
      </c>
      <c r="B13482" s="2">
        <v>173.43007092518576</v>
      </c>
    </row>
    <row r="13483" spans="1:2" x14ac:dyDescent="0.25">
      <c r="A13483" s="1">
        <v>41830.361805555556</v>
      </c>
      <c r="B13483" s="2">
        <v>203.8841854536285</v>
      </c>
    </row>
    <row r="13484" spans="1:2" x14ac:dyDescent="0.25">
      <c r="A13484" s="1">
        <v>41830.362500000003</v>
      </c>
      <c r="B13484" s="2">
        <v>231.8079801178188</v>
      </c>
    </row>
    <row r="13485" spans="1:2" x14ac:dyDescent="0.25">
      <c r="A13485" s="1">
        <v>41830.363194444442</v>
      </c>
      <c r="B13485" s="2">
        <v>196.68656983472175</v>
      </c>
    </row>
    <row r="13486" spans="1:2" x14ac:dyDescent="0.25">
      <c r="A13486" s="1">
        <v>41830.363888888889</v>
      </c>
      <c r="B13486" s="2">
        <v>175.16704592563136</v>
      </c>
    </row>
    <row r="13487" spans="1:2" x14ac:dyDescent="0.25">
      <c r="A13487" s="1">
        <v>41830.364583333336</v>
      </c>
      <c r="B13487" s="2">
        <v>180.65937486698775</v>
      </c>
    </row>
    <row r="13488" spans="1:2" x14ac:dyDescent="0.25">
      <c r="A13488" s="1">
        <v>41830.365277777775</v>
      </c>
      <c r="B13488" s="2">
        <v>180.14437240456465</v>
      </c>
    </row>
    <row r="13489" spans="1:2" x14ac:dyDescent="0.25">
      <c r="A13489" s="1">
        <v>41830.365972222222</v>
      </c>
      <c r="B13489" s="2">
        <v>175.85096789490586</v>
      </c>
    </row>
    <row r="13490" spans="1:2" x14ac:dyDescent="0.25">
      <c r="A13490" s="1">
        <v>41830.366666666669</v>
      </c>
      <c r="B13490" s="2">
        <v>152.90054750313283</v>
      </c>
    </row>
    <row r="13491" spans="1:2" x14ac:dyDescent="0.25">
      <c r="A13491" s="1">
        <v>41830.367361111108</v>
      </c>
      <c r="B13491" s="2">
        <v>142.76498406767885</v>
      </c>
    </row>
    <row r="13492" spans="1:2" x14ac:dyDescent="0.25">
      <c r="A13492" s="1">
        <v>41830.368055555555</v>
      </c>
      <c r="B13492" s="2">
        <v>137.38052802661358</v>
      </c>
    </row>
    <row r="13493" spans="1:2" x14ac:dyDescent="0.25">
      <c r="A13493" s="1">
        <v>41830.368750000001</v>
      </c>
      <c r="B13493" s="2">
        <v>142.80354376383281</v>
      </c>
    </row>
    <row r="13494" spans="1:2" x14ac:dyDescent="0.25">
      <c r="A13494" s="1">
        <v>41830.369444444441</v>
      </c>
      <c r="B13494" s="2">
        <v>154.10208891769872</v>
      </c>
    </row>
    <row r="13495" spans="1:2" x14ac:dyDescent="0.25">
      <c r="A13495" s="1">
        <v>41830.370138888888</v>
      </c>
      <c r="B13495" s="2">
        <v>189.89320006880055</v>
      </c>
    </row>
    <row r="13496" spans="1:2" x14ac:dyDescent="0.25">
      <c r="A13496" s="1">
        <v>41830.370833333334</v>
      </c>
      <c r="B13496" s="2">
        <v>180.15603334835808</v>
      </c>
    </row>
    <row r="13497" spans="1:2" x14ac:dyDescent="0.25">
      <c r="A13497" s="1">
        <v>41830.371527777781</v>
      </c>
      <c r="B13497" s="2">
        <v>191.76971181623716</v>
      </c>
    </row>
    <row r="13498" spans="1:2" x14ac:dyDescent="0.25">
      <c r="A13498" s="1">
        <v>41830.37222222222</v>
      </c>
      <c r="B13498" s="2">
        <v>186.53760277400337</v>
      </c>
    </row>
    <row r="13499" spans="1:2" x14ac:dyDescent="0.25">
      <c r="A13499" s="1">
        <v>41830.372916666667</v>
      </c>
      <c r="B13499" s="2">
        <v>200.45021026877609</v>
      </c>
    </row>
    <row r="13500" spans="1:2" x14ac:dyDescent="0.25">
      <c r="A13500" s="1">
        <v>41830.373611111114</v>
      </c>
      <c r="B13500" s="2">
        <v>246.46262330341463</v>
      </c>
    </row>
    <row r="13501" spans="1:2" x14ac:dyDescent="0.25">
      <c r="A13501" s="1">
        <v>41830.374305555553</v>
      </c>
      <c r="B13501" s="2">
        <v>240.26889965736774</v>
      </c>
    </row>
    <row r="13502" spans="1:2" x14ac:dyDescent="0.25">
      <c r="A13502" s="1">
        <v>41830.375</v>
      </c>
      <c r="B13502" s="2">
        <v>273.48951039355404</v>
      </c>
    </row>
    <row r="13503" spans="1:2" x14ac:dyDescent="0.25">
      <c r="A13503" s="1">
        <v>41830.375694444447</v>
      </c>
      <c r="B13503" s="2">
        <v>287.75484456949249</v>
      </c>
    </row>
    <row r="13504" spans="1:2" x14ac:dyDescent="0.25">
      <c r="A13504" s="1">
        <v>41830.376388888886</v>
      </c>
      <c r="B13504" s="2">
        <v>291.37470954512247</v>
      </c>
    </row>
    <row r="13505" spans="1:2" x14ac:dyDescent="0.25">
      <c r="A13505" s="1">
        <v>41830.377083333333</v>
      </c>
      <c r="B13505" s="2">
        <v>292.6769807421835</v>
      </c>
    </row>
    <row r="13506" spans="1:2" x14ac:dyDescent="0.25">
      <c r="A13506" s="1">
        <v>41830.37777777778</v>
      </c>
      <c r="B13506" s="2">
        <v>296.36057284641237</v>
      </c>
    </row>
    <row r="13507" spans="1:2" x14ac:dyDescent="0.25">
      <c r="A13507" s="1">
        <v>41830.378472222219</v>
      </c>
      <c r="B13507" s="2">
        <v>267.70966946146217</v>
      </c>
    </row>
    <row r="13508" spans="1:2" x14ac:dyDescent="0.25">
      <c r="A13508" s="1">
        <v>41830.379166666666</v>
      </c>
      <c r="B13508" s="2">
        <v>211.31566609600171</v>
      </c>
    </row>
    <row r="13509" spans="1:2" x14ac:dyDescent="0.25">
      <c r="A13509" s="1">
        <v>41830.379861111112</v>
      </c>
      <c r="B13509" s="2">
        <v>193.08277463946723</v>
      </c>
    </row>
    <row r="13510" spans="1:2" x14ac:dyDescent="0.25">
      <c r="A13510" s="1">
        <v>41830.380555555559</v>
      </c>
      <c r="B13510" s="2">
        <v>197.58941839369169</v>
      </c>
    </row>
    <row r="13511" spans="1:2" x14ac:dyDescent="0.25">
      <c r="A13511" s="1">
        <v>41830.381249999999</v>
      </c>
      <c r="B13511" s="2">
        <v>196.41258370609333</v>
      </c>
    </row>
    <row r="13512" spans="1:2" x14ac:dyDescent="0.25">
      <c r="A13512" s="1">
        <v>41830.381944444445</v>
      </c>
      <c r="B13512" s="2">
        <v>185.35527081964537</v>
      </c>
    </row>
    <row r="13513" spans="1:2" x14ac:dyDescent="0.25">
      <c r="A13513" s="1">
        <v>41830.382638888892</v>
      </c>
      <c r="B13513" s="2">
        <v>172.18628199157538</v>
      </c>
    </row>
    <row r="13514" spans="1:2" x14ac:dyDescent="0.25">
      <c r="A13514" s="1">
        <v>41830.383333333331</v>
      </c>
      <c r="B13514" s="2">
        <v>140.62708519156635</v>
      </c>
    </row>
    <row r="13515" spans="1:2" x14ac:dyDescent="0.25">
      <c r="A13515" s="1">
        <v>41830.384027777778</v>
      </c>
      <c r="B13515" s="2">
        <v>115.4026165086776</v>
      </c>
    </row>
    <row r="13516" spans="1:2" x14ac:dyDescent="0.25">
      <c r="A13516" s="1">
        <v>41830.384722222225</v>
      </c>
      <c r="B13516" s="2">
        <v>120.92502791951216</v>
      </c>
    </row>
    <row r="13517" spans="1:2" x14ac:dyDescent="0.25">
      <c r="A13517" s="1">
        <v>41830.385416666664</v>
      </c>
      <c r="B13517" s="2">
        <v>120.15110943668793</v>
      </c>
    </row>
    <row r="13518" spans="1:2" x14ac:dyDescent="0.25">
      <c r="A13518" s="1">
        <v>41830.386111111111</v>
      </c>
      <c r="B13518" s="2">
        <v>75.294710822737159</v>
      </c>
    </row>
    <row r="13519" spans="1:2" x14ac:dyDescent="0.25">
      <c r="A13519" s="1">
        <v>41830.386805555558</v>
      </c>
      <c r="B13519" s="2">
        <v>97.484086737347141</v>
      </c>
    </row>
    <row r="13520" spans="1:2" x14ac:dyDescent="0.25">
      <c r="A13520" s="1">
        <v>41830.387499999997</v>
      </c>
      <c r="B13520" s="2">
        <v>52.925918812253322</v>
      </c>
    </row>
    <row r="13521" spans="1:2" x14ac:dyDescent="0.25">
      <c r="A13521" s="1">
        <v>41830.388194444444</v>
      </c>
      <c r="B13521" s="2">
        <v>46.899797702857661</v>
      </c>
    </row>
    <row r="13522" spans="1:2" x14ac:dyDescent="0.25">
      <c r="A13522" s="1">
        <v>41830.388888888891</v>
      </c>
      <c r="B13522" s="2">
        <v>86.275566182147784</v>
      </c>
    </row>
    <row r="13523" spans="1:2" x14ac:dyDescent="0.25">
      <c r="A13523" s="1">
        <v>41830.38958333333</v>
      </c>
      <c r="B13523" s="2">
        <v>62.628543959999419</v>
      </c>
    </row>
    <row r="13524" spans="1:2" x14ac:dyDescent="0.25">
      <c r="A13524" s="1">
        <v>41830.390277777777</v>
      </c>
      <c r="B13524" s="2">
        <v>48.784084366163007</v>
      </c>
    </row>
    <row r="13525" spans="1:2" x14ac:dyDescent="0.25">
      <c r="A13525" s="1">
        <v>41830.390972222223</v>
      </c>
      <c r="B13525" s="2">
        <v>63.029256562638331</v>
      </c>
    </row>
    <row r="13526" spans="1:2" x14ac:dyDescent="0.25">
      <c r="A13526" s="1">
        <v>41830.39166666667</v>
      </c>
      <c r="B13526" s="2">
        <v>65.867721557617187</v>
      </c>
    </row>
    <row r="13527" spans="1:2" x14ac:dyDescent="0.25">
      <c r="A13527" s="1">
        <v>41830.392361111109</v>
      </c>
      <c r="B13527" s="2">
        <v>49.655011994693872</v>
      </c>
    </row>
    <row r="13528" spans="1:2" x14ac:dyDescent="0.25">
      <c r="A13528" s="1">
        <v>41830.393055555556</v>
      </c>
      <c r="B13528" s="2">
        <v>63.469542935447926</v>
      </c>
    </row>
    <row r="13529" spans="1:2" x14ac:dyDescent="0.25">
      <c r="A13529" s="1">
        <v>41830.393750000003</v>
      </c>
      <c r="B13529" s="2">
        <v>36.547237837191396</v>
      </c>
    </row>
    <row r="13530" spans="1:2" x14ac:dyDescent="0.25">
      <c r="A13530" s="1">
        <v>41830.394444444442</v>
      </c>
      <c r="B13530" s="2">
        <v>20.998990554737006</v>
      </c>
    </row>
    <row r="13531" spans="1:2" x14ac:dyDescent="0.25">
      <c r="A13531" s="1">
        <v>41830.395138888889</v>
      </c>
      <c r="B13531" s="2">
        <v>15.941454703379955</v>
      </c>
    </row>
    <row r="13532" spans="1:2" x14ac:dyDescent="0.25">
      <c r="A13532" s="1">
        <v>41830.395833333336</v>
      </c>
      <c r="B13532" s="2">
        <v>0.79909695234164246</v>
      </c>
    </row>
    <row r="13533" spans="1:2" x14ac:dyDescent="0.25">
      <c r="A13533" s="1">
        <v>41830.396527777775</v>
      </c>
      <c r="B13533" s="2">
        <v>2.9930523442929067</v>
      </c>
    </row>
    <row r="13534" spans="1:2" x14ac:dyDescent="0.25">
      <c r="A13534" s="1">
        <v>41830.397222222222</v>
      </c>
      <c r="B13534" s="2">
        <v>37.561355733727396</v>
      </c>
    </row>
    <row r="13535" spans="1:2" x14ac:dyDescent="0.25">
      <c r="A13535" s="1">
        <v>41830.397916666669</v>
      </c>
      <c r="B13535" s="2">
        <v>44.989932441999557</v>
      </c>
    </row>
    <row r="13536" spans="1:2" x14ac:dyDescent="0.25">
      <c r="A13536" s="1">
        <v>41830.398611111108</v>
      </c>
      <c r="B13536" s="2">
        <v>43.016195054002068</v>
      </c>
    </row>
    <row r="13537" spans="1:2" x14ac:dyDescent="0.25">
      <c r="A13537" s="1">
        <v>41830.399305555555</v>
      </c>
      <c r="B13537" s="2">
        <v>51.915764058391993</v>
      </c>
    </row>
    <row r="13538" spans="1:2" x14ac:dyDescent="0.25">
      <c r="A13538" s="1">
        <v>41830.400000000001</v>
      </c>
      <c r="B13538" s="2">
        <v>60.811039381524701</v>
      </c>
    </row>
    <row r="13539" spans="1:2" x14ac:dyDescent="0.25">
      <c r="A13539" s="1">
        <v>41830.400694444441</v>
      </c>
      <c r="B13539" s="2">
        <v>59.348255157470703</v>
      </c>
    </row>
    <row r="13540" spans="1:2" x14ac:dyDescent="0.25">
      <c r="A13540" s="1">
        <v>41830.401388888888</v>
      </c>
      <c r="B13540" s="2">
        <v>46.907360534820569</v>
      </c>
    </row>
    <row r="13541" spans="1:2" x14ac:dyDescent="0.25">
      <c r="A13541" s="1">
        <v>41830.402083333334</v>
      </c>
      <c r="B13541" s="2">
        <v>33.528344281578029</v>
      </c>
    </row>
    <row r="13542" spans="1:2" x14ac:dyDescent="0.25">
      <c r="A13542" s="1">
        <v>41830.402777777781</v>
      </c>
      <c r="B13542" s="2">
        <v>30.798770426694439</v>
      </c>
    </row>
    <row r="13543" spans="1:2" x14ac:dyDescent="0.25">
      <c r="A13543" s="1">
        <v>41830.40347222222</v>
      </c>
      <c r="B13543" s="2">
        <v>45.734961898453669</v>
      </c>
    </row>
    <row r="13544" spans="1:2" x14ac:dyDescent="0.25">
      <c r="A13544" s="1">
        <v>41830.404166666667</v>
      </c>
      <c r="B13544" s="2">
        <v>50.265697156002474</v>
      </c>
    </row>
    <row r="13545" spans="1:2" x14ac:dyDescent="0.25">
      <c r="A13545" s="1">
        <v>41830.404861111114</v>
      </c>
      <c r="B13545" s="2">
        <v>26.0436748477218</v>
      </c>
    </row>
    <row r="13546" spans="1:2" x14ac:dyDescent="0.25">
      <c r="A13546" s="1">
        <v>41830.405555555553</v>
      </c>
      <c r="B13546" s="2">
        <v>50.971602935249877</v>
      </c>
    </row>
    <row r="13547" spans="1:2" x14ac:dyDescent="0.25">
      <c r="A13547" s="1">
        <v>41830.40625</v>
      </c>
      <c r="B13547" s="2">
        <v>25.626812086908224</v>
      </c>
    </row>
    <row r="13548" spans="1:2" x14ac:dyDescent="0.25">
      <c r="A13548" s="1">
        <v>41830.406944444447</v>
      </c>
      <c r="B13548" s="2">
        <v>-1.1684784433489162</v>
      </c>
    </row>
    <row r="13549" spans="1:2" x14ac:dyDescent="0.25">
      <c r="A13549" s="1">
        <v>41830.407638888886</v>
      </c>
      <c r="B13549" s="2">
        <v>-27.569278279396531</v>
      </c>
    </row>
    <row r="13550" spans="1:2" x14ac:dyDescent="0.25">
      <c r="A13550" s="1">
        <v>41830.408333333333</v>
      </c>
      <c r="B13550" s="2">
        <v>-19.957148609309176</v>
      </c>
    </row>
    <row r="13551" spans="1:2" x14ac:dyDescent="0.25">
      <c r="A13551" s="1">
        <v>41830.40902777778</v>
      </c>
      <c r="B13551" s="2">
        <v>6.3288412965349075</v>
      </c>
    </row>
    <row r="13552" spans="1:2" x14ac:dyDescent="0.25">
      <c r="A13552" s="1">
        <v>41830.409722222219</v>
      </c>
      <c r="B13552" s="2">
        <v>-14.127868168877466</v>
      </c>
    </row>
    <row r="13553" spans="1:2" x14ac:dyDescent="0.25">
      <c r="A13553" s="1">
        <v>41830.410416666666</v>
      </c>
      <c r="B13553" s="2">
        <v>-8.6312393956783726</v>
      </c>
    </row>
    <row r="13554" spans="1:2" x14ac:dyDescent="0.25">
      <c r="A13554" s="1">
        <v>41830.411111111112</v>
      </c>
      <c r="B13554" s="2">
        <v>-51.533177797107783</v>
      </c>
    </row>
    <row r="13555" spans="1:2" x14ac:dyDescent="0.25">
      <c r="A13555" s="1">
        <v>41830.411805555559</v>
      </c>
      <c r="B13555" s="2">
        <v>-50.052215424552074</v>
      </c>
    </row>
    <row r="13556" spans="1:2" x14ac:dyDescent="0.25">
      <c r="A13556" s="1">
        <v>41830.412499999999</v>
      </c>
      <c r="B13556" s="2">
        <v>-46.155307238265713</v>
      </c>
    </row>
    <row r="13557" spans="1:2" x14ac:dyDescent="0.25">
      <c r="A13557" s="1">
        <v>41830.413194444445</v>
      </c>
      <c r="B13557" s="2">
        <v>-45.665691772655315</v>
      </c>
    </row>
    <row r="13558" spans="1:2" x14ac:dyDescent="0.25">
      <c r="A13558" s="1">
        <v>41830.413888888892</v>
      </c>
      <c r="B13558" s="2">
        <v>-39.385503917775836</v>
      </c>
    </row>
    <row r="13559" spans="1:2" x14ac:dyDescent="0.25">
      <c r="A13559" s="1">
        <v>41830.414583333331</v>
      </c>
      <c r="B13559" s="2">
        <v>-51.386356562142218</v>
      </c>
    </row>
    <row r="13560" spans="1:2" x14ac:dyDescent="0.25">
      <c r="A13560" s="1">
        <v>41830.415277777778</v>
      </c>
      <c r="B13560" s="2">
        <v>-34.162562074530193</v>
      </c>
    </row>
    <row r="13561" spans="1:2" x14ac:dyDescent="0.25">
      <c r="A13561" s="1">
        <v>41830.415972222225</v>
      </c>
      <c r="B13561" s="2">
        <v>-35.241917112192219</v>
      </c>
    </row>
    <row r="13562" spans="1:2" x14ac:dyDescent="0.25">
      <c r="A13562" s="1">
        <v>41830.416666666664</v>
      </c>
      <c r="B13562" s="2">
        <v>-22.017034078594104</v>
      </c>
    </row>
    <row r="13563" spans="1:2" x14ac:dyDescent="0.25">
      <c r="A13563" s="1">
        <v>41830.417361111111</v>
      </c>
      <c r="B13563" s="2">
        <v>-19.742051189056657</v>
      </c>
    </row>
    <row r="13564" spans="1:2" x14ac:dyDescent="0.25">
      <c r="A13564" s="1">
        <v>41830.418055555558</v>
      </c>
      <c r="B13564" s="2">
        <v>-30.748853559497608</v>
      </c>
    </row>
    <row r="13565" spans="1:2" x14ac:dyDescent="0.25">
      <c r="A13565" s="1">
        <v>41830.418749999997</v>
      </c>
      <c r="B13565" s="2">
        <v>19.963308669474888</v>
      </c>
    </row>
    <row r="13566" spans="1:2" x14ac:dyDescent="0.25">
      <c r="A13566" s="1">
        <v>41830.419444444444</v>
      </c>
      <c r="B13566" s="2">
        <v>16.23942340404319</v>
      </c>
    </row>
    <row r="13567" spans="1:2" x14ac:dyDescent="0.25">
      <c r="A13567" s="1">
        <v>41830.420138888891</v>
      </c>
      <c r="B13567" s="2">
        <v>29.110523053281455</v>
      </c>
    </row>
    <row r="13568" spans="1:2" x14ac:dyDescent="0.25">
      <c r="A13568" s="1">
        <v>41830.42083333333</v>
      </c>
      <c r="B13568" s="2">
        <v>34.751531855792805</v>
      </c>
    </row>
    <row r="13569" spans="1:2" x14ac:dyDescent="0.25">
      <c r="A13569" s="1">
        <v>41830.421527777777</v>
      </c>
      <c r="B13569" s="2">
        <v>34.401562294570127</v>
      </c>
    </row>
    <row r="13570" spans="1:2" x14ac:dyDescent="0.25">
      <c r="A13570" s="1">
        <v>41830.422222222223</v>
      </c>
      <c r="B13570" s="2">
        <v>15.189568684365774</v>
      </c>
    </row>
    <row r="13571" spans="1:2" x14ac:dyDescent="0.25">
      <c r="A13571" s="1">
        <v>41830.42291666667</v>
      </c>
      <c r="B13571" s="2">
        <v>-10.357445931123827</v>
      </c>
    </row>
    <row r="13572" spans="1:2" x14ac:dyDescent="0.25">
      <c r="A13572" s="1">
        <v>41830.423611111109</v>
      </c>
      <c r="B13572" s="2">
        <v>-48.748148033570033</v>
      </c>
    </row>
    <row r="13573" spans="1:2" x14ac:dyDescent="0.25">
      <c r="A13573" s="1">
        <v>41830.424305555556</v>
      </c>
      <c r="B13573" s="2">
        <v>-62.1032251586604</v>
      </c>
    </row>
    <row r="13574" spans="1:2" x14ac:dyDescent="0.25">
      <c r="A13574" s="1">
        <v>41830.425000000003</v>
      </c>
      <c r="B13574" s="2">
        <v>-66.329352074905188</v>
      </c>
    </row>
    <row r="13575" spans="1:2" x14ac:dyDescent="0.25">
      <c r="A13575" s="1">
        <v>41830.425694444442</v>
      </c>
      <c r="B13575" s="2">
        <v>-80.416491277539166</v>
      </c>
    </row>
    <row r="13576" spans="1:2" x14ac:dyDescent="0.25">
      <c r="A13576" s="1">
        <v>41830.426388888889</v>
      </c>
      <c r="B13576" s="2">
        <v>-67.401810474633621</v>
      </c>
    </row>
    <row r="13577" spans="1:2" x14ac:dyDescent="0.25">
      <c r="A13577" s="1">
        <v>41830.427083333336</v>
      </c>
      <c r="B13577" s="2">
        <v>-52.853305944187255</v>
      </c>
    </row>
    <row r="13578" spans="1:2" x14ac:dyDescent="0.25">
      <c r="A13578" s="1">
        <v>41830.427777777775</v>
      </c>
      <c r="B13578" s="2">
        <v>-65.209187541871017</v>
      </c>
    </row>
    <row r="13579" spans="1:2" x14ac:dyDescent="0.25">
      <c r="A13579" s="1">
        <v>41830.428472222222</v>
      </c>
      <c r="B13579" s="2">
        <v>-25.434856659763803</v>
      </c>
    </row>
    <row r="13580" spans="1:2" x14ac:dyDescent="0.25">
      <c r="A13580" s="1">
        <v>41830.429166666669</v>
      </c>
      <c r="B13580" s="2">
        <v>-12.567522540845433</v>
      </c>
    </row>
    <row r="13581" spans="1:2" x14ac:dyDescent="0.25">
      <c r="A13581" s="1">
        <v>41830.429861111108</v>
      </c>
      <c r="B13581" s="2">
        <v>50.086622080632516</v>
      </c>
    </row>
    <row r="13582" spans="1:2" x14ac:dyDescent="0.25">
      <c r="A13582" s="1">
        <v>41830.430555555555</v>
      </c>
      <c r="B13582" s="2">
        <v>-29.531692515366256</v>
      </c>
    </row>
    <row r="13583" spans="1:2" x14ac:dyDescent="0.25">
      <c r="A13583" s="1">
        <v>41830.431250000001</v>
      </c>
      <c r="B13583" s="2">
        <v>-4.8541303967416756</v>
      </c>
    </row>
    <row r="13584" spans="1:2" x14ac:dyDescent="0.25">
      <c r="A13584" s="1">
        <v>41830.431944444441</v>
      </c>
      <c r="B13584" s="2">
        <v>36.905585208132592</v>
      </c>
    </row>
    <row r="13585" spans="1:2" x14ac:dyDescent="0.25">
      <c r="A13585" s="1">
        <v>41830.432638888888</v>
      </c>
      <c r="B13585" s="2">
        <v>-26.079906259007355</v>
      </c>
    </row>
    <row r="13586" spans="1:2" x14ac:dyDescent="0.25">
      <c r="A13586" s="1">
        <v>41830.433333333334</v>
      </c>
      <c r="B13586" s="2">
        <v>-35.725711737203525</v>
      </c>
    </row>
    <row r="13587" spans="1:2" x14ac:dyDescent="0.25">
      <c r="A13587" s="1">
        <v>41830.434027777781</v>
      </c>
      <c r="B13587" s="2">
        <v>-37.51667240209742</v>
      </c>
    </row>
    <row r="13588" spans="1:2" x14ac:dyDescent="0.25">
      <c r="A13588" s="1">
        <v>41830.43472222222</v>
      </c>
      <c r="B13588" s="2">
        <v>-11.390187978051836</v>
      </c>
    </row>
    <row r="13589" spans="1:2" x14ac:dyDescent="0.25">
      <c r="A13589" s="1">
        <v>41830.435416666667</v>
      </c>
      <c r="B13589" s="2">
        <v>61.552620397479039</v>
      </c>
    </row>
    <row r="13590" spans="1:2" x14ac:dyDescent="0.25">
      <c r="A13590" s="1">
        <v>41830.436111111114</v>
      </c>
      <c r="B13590" s="2">
        <v>77.729005174038079</v>
      </c>
    </row>
    <row r="13591" spans="1:2" x14ac:dyDescent="0.25">
      <c r="A13591" s="1">
        <v>41830.436805555553</v>
      </c>
      <c r="B13591" s="2">
        <v>59.32398308207145</v>
      </c>
    </row>
    <row r="13592" spans="1:2" x14ac:dyDescent="0.25">
      <c r="A13592" s="1">
        <v>41830.4375</v>
      </c>
      <c r="B13592" s="2">
        <v>59.267094482295214</v>
      </c>
    </row>
    <row r="13593" spans="1:2" x14ac:dyDescent="0.25">
      <c r="A13593" s="1">
        <v>41830.438194444447</v>
      </c>
      <c r="B13593" s="2">
        <v>46.215972900390625</v>
      </c>
    </row>
    <row r="13594" spans="1:2" x14ac:dyDescent="0.25">
      <c r="A13594" s="1">
        <v>41830.438888888886</v>
      </c>
      <c r="B13594" s="2">
        <v>46.215972900390625</v>
      </c>
    </row>
    <row r="13595" spans="1:2" x14ac:dyDescent="0.25">
      <c r="A13595" s="1">
        <v>41830.439583333333</v>
      </c>
      <c r="B13595" s="2">
        <v>46.215972900390625</v>
      </c>
    </row>
    <row r="13596" spans="1:2" x14ac:dyDescent="0.25">
      <c r="A13596" s="1">
        <v>41830.44027777778</v>
      </c>
      <c r="B13596" s="2">
        <v>46.215972900390625</v>
      </c>
    </row>
    <row r="13597" spans="1:2" x14ac:dyDescent="0.25">
      <c r="A13597" s="1">
        <v>41830.440972222219</v>
      </c>
      <c r="B13597" s="2">
        <v>46.215972900390625</v>
      </c>
    </row>
    <row r="13598" spans="1:2" x14ac:dyDescent="0.25">
      <c r="A13598" s="1">
        <v>41830.441666666666</v>
      </c>
      <c r="B13598" s="2">
        <v>46.215972900390625</v>
      </c>
    </row>
    <row r="13599" spans="1:2" x14ac:dyDescent="0.25">
      <c r="A13599" s="1">
        <v>41830.442361111112</v>
      </c>
      <c r="B13599" s="2">
        <v>46.215972900390625</v>
      </c>
    </row>
    <row r="13600" spans="1:2" x14ac:dyDescent="0.25">
      <c r="A13600" s="1">
        <v>41830.443055555559</v>
      </c>
      <c r="B13600" s="2">
        <v>46.215972900390625</v>
      </c>
    </row>
    <row r="13601" spans="1:2" x14ac:dyDescent="0.25">
      <c r="A13601" s="1">
        <v>41830.443749999999</v>
      </c>
      <c r="B13601" s="2">
        <v>46.215972900390625</v>
      </c>
    </row>
    <row r="13602" spans="1:2" x14ac:dyDescent="0.25">
      <c r="A13602" s="1">
        <v>41830.444444444445</v>
      </c>
      <c r="B13602" s="2">
        <v>46.215972900390625</v>
      </c>
    </row>
    <row r="13603" spans="1:2" x14ac:dyDescent="0.25">
      <c r="A13603" s="1">
        <v>41830.445138888892</v>
      </c>
      <c r="B13603" s="2">
        <v>46.215972900390625</v>
      </c>
    </row>
    <row r="13604" spans="1:2" x14ac:dyDescent="0.25">
      <c r="A13604" s="1">
        <v>41830.445833333331</v>
      </c>
      <c r="B13604" s="2">
        <v>46.215972900390625</v>
      </c>
    </row>
    <row r="13605" spans="1:2" x14ac:dyDescent="0.25">
      <c r="A13605" s="1">
        <v>41830.446527777778</v>
      </c>
      <c r="B13605" s="2">
        <v>46.215972900390625</v>
      </c>
    </row>
    <row r="13606" spans="1:2" x14ac:dyDescent="0.25">
      <c r="A13606" s="1">
        <v>41830.447222222225</v>
      </c>
      <c r="B13606" s="2">
        <v>46.215972900390625</v>
      </c>
    </row>
    <row r="13607" spans="1:2" x14ac:dyDescent="0.25">
      <c r="A13607" s="1">
        <v>41830.447916666664</v>
      </c>
      <c r="B13607" s="2">
        <v>46.215972900390625</v>
      </c>
    </row>
    <row r="13608" spans="1:2" x14ac:dyDescent="0.25">
      <c r="A13608" s="1">
        <v>41830.448611111111</v>
      </c>
      <c r="B13608" s="2">
        <v>46.215972900390625</v>
      </c>
    </row>
    <row r="13609" spans="1:2" x14ac:dyDescent="0.25">
      <c r="A13609" s="1">
        <v>41830.449305555558</v>
      </c>
      <c r="B13609" s="2">
        <v>46.215972900390625</v>
      </c>
    </row>
    <row r="13610" spans="1:2" x14ac:dyDescent="0.25">
      <c r="A13610" s="1">
        <v>41830.449999999997</v>
      </c>
      <c r="B13610" s="2">
        <v>46.215972900390625</v>
      </c>
    </row>
    <row r="13611" spans="1:2" x14ac:dyDescent="0.25">
      <c r="A13611" s="1">
        <v>41830.450694444444</v>
      </c>
      <c r="B13611" s="2">
        <v>46.215972900390625</v>
      </c>
    </row>
    <row r="13612" spans="1:2" x14ac:dyDescent="0.25">
      <c r="A13612" s="1">
        <v>41830.451388888891</v>
      </c>
      <c r="B13612" s="2">
        <v>46.215972900390625</v>
      </c>
    </row>
    <row r="13613" spans="1:2" x14ac:dyDescent="0.25">
      <c r="A13613" s="1">
        <v>41830.45208333333</v>
      </c>
      <c r="B13613" s="2">
        <v>46.215972900390625</v>
      </c>
    </row>
    <row r="13614" spans="1:2" x14ac:dyDescent="0.25">
      <c r="A13614" s="1">
        <v>41830.452777777777</v>
      </c>
      <c r="B13614" s="2">
        <v>46.215972900390625</v>
      </c>
    </row>
    <row r="13615" spans="1:2" x14ac:dyDescent="0.25">
      <c r="A13615" s="1">
        <v>41830.453472222223</v>
      </c>
      <c r="B13615" s="2">
        <v>46.215972900390625</v>
      </c>
    </row>
    <row r="13616" spans="1:2" x14ac:dyDescent="0.25">
      <c r="A13616" s="1">
        <v>41830.45416666667</v>
      </c>
      <c r="B13616" s="2">
        <v>46.215972900390625</v>
      </c>
    </row>
    <row r="13617" spans="1:2" x14ac:dyDescent="0.25">
      <c r="A13617" s="1">
        <v>41830.454861111109</v>
      </c>
      <c r="B13617" s="2">
        <v>46.215972900390625</v>
      </c>
    </row>
    <row r="13618" spans="1:2" x14ac:dyDescent="0.25">
      <c r="A13618" s="1">
        <v>41830.455555555556</v>
      </c>
      <c r="B13618" s="2">
        <v>45.06144633112951</v>
      </c>
    </row>
    <row r="13619" spans="1:2" x14ac:dyDescent="0.25">
      <c r="A13619" s="1">
        <v>41830.456250000003</v>
      </c>
      <c r="B13619" s="2">
        <v>37.531637302381569</v>
      </c>
    </row>
    <row r="13620" spans="1:2" x14ac:dyDescent="0.25">
      <c r="A13620" s="1">
        <v>41830.456944444442</v>
      </c>
      <c r="B13620" s="2">
        <v>-9.3496972344114813</v>
      </c>
    </row>
    <row r="13621" spans="1:2" x14ac:dyDescent="0.25">
      <c r="A13621" s="1">
        <v>41830.457638888889</v>
      </c>
      <c r="B13621" s="2">
        <v>-19.039753810895977</v>
      </c>
    </row>
    <row r="13622" spans="1:2" x14ac:dyDescent="0.25">
      <c r="A13622" s="1">
        <v>41830.458333333336</v>
      </c>
      <c r="B13622" s="2">
        <v>4.4781414895837468</v>
      </c>
    </row>
    <row r="13623" spans="1:2" x14ac:dyDescent="0.25">
      <c r="A13623" s="1">
        <v>41830.459027777775</v>
      </c>
      <c r="B13623" s="2">
        <v>4.7222974809160707</v>
      </c>
    </row>
    <row r="13624" spans="1:2" x14ac:dyDescent="0.25">
      <c r="A13624" s="1">
        <v>41830.459722222222</v>
      </c>
      <c r="B13624" s="2">
        <v>13.68597281673865</v>
      </c>
    </row>
    <row r="13625" spans="1:2" x14ac:dyDescent="0.25">
      <c r="A13625" s="1">
        <v>41830.460416666669</v>
      </c>
      <c r="B13625" s="2">
        <v>-14.578567866175581</v>
      </c>
    </row>
    <row r="13626" spans="1:2" x14ac:dyDescent="0.25">
      <c r="A13626" s="1">
        <v>41830.461111111108</v>
      </c>
      <c r="B13626" s="2">
        <v>-15.462033135126088</v>
      </c>
    </row>
    <row r="13627" spans="1:2" x14ac:dyDescent="0.25">
      <c r="A13627" s="1">
        <v>41830.461805555555</v>
      </c>
      <c r="B13627" s="2">
        <v>-23.646157380421148</v>
      </c>
    </row>
    <row r="13628" spans="1:2" x14ac:dyDescent="0.25">
      <c r="A13628" s="1">
        <v>41830.462500000001</v>
      </c>
      <c r="B13628" s="2">
        <v>-33.354686683116597</v>
      </c>
    </row>
    <row r="13629" spans="1:2" x14ac:dyDescent="0.25">
      <c r="A13629" s="1">
        <v>41830.463194444441</v>
      </c>
      <c r="B13629" s="2">
        <v>-24.49986487512124</v>
      </c>
    </row>
    <row r="13630" spans="1:2" x14ac:dyDescent="0.25">
      <c r="A13630" s="1">
        <v>41830.463888888888</v>
      </c>
      <c r="B13630" s="2">
        <v>-23.991612552054541</v>
      </c>
    </row>
    <row r="13631" spans="1:2" x14ac:dyDescent="0.25">
      <c r="A13631" s="1">
        <v>41830.464583333334</v>
      </c>
      <c r="B13631" s="2">
        <v>0.45904234379874348</v>
      </c>
    </row>
    <row r="13632" spans="1:2" x14ac:dyDescent="0.25">
      <c r="A13632" s="1">
        <v>41830.465277777781</v>
      </c>
      <c r="B13632" s="2">
        <v>20.859318151776947</v>
      </c>
    </row>
    <row r="13633" spans="1:2" x14ac:dyDescent="0.25">
      <c r="A13633" s="1">
        <v>41830.46597222222</v>
      </c>
      <c r="B13633" s="2">
        <v>-14.1411755623727</v>
      </c>
    </row>
    <row r="13634" spans="1:2" x14ac:dyDescent="0.25">
      <c r="A13634" s="1">
        <v>41830.466666666667</v>
      </c>
      <c r="B13634" s="2">
        <v>-28.254132124580064</v>
      </c>
    </row>
    <row r="13635" spans="1:2" x14ac:dyDescent="0.25">
      <c r="A13635" s="1">
        <v>41830.467361111114</v>
      </c>
      <c r="B13635" s="2">
        <v>-32.773950133198859</v>
      </c>
    </row>
    <row r="13636" spans="1:2" x14ac:dyDescent="0.25">
      <c r="A13636" s="1">
        <v>41830.468055555553</v>
      </c>
      <c r="B13636" s="2">
        <v>-34.053591000381132</v>
      </c>
    </row>
    <row r="13637" spans="1:2" x14ac:dyDescent="0.25">
      <c r="A13637" s="1">
        <v>41830.46875</v>
      </c>
      <c r="B13637" s="2">
        <v>-37.567474451641708</v>
      </c>
    </row>
    <row r="13638" spans="1:2" x14ac:dyDescent="0.25">
      <c r="A13638" s="1">
        <v>41830.469444444447</v>
      </c>
      <c r="B13638" s="2">
        <v>-52.559932971517746</v>
      </c>
    </row>
    <row r="13639" spans="1:2" x14ac:dyDescent="0.25">
      <c r="A13639" s="1">
        <v>41830.470138888886</v>
      </c>
      <c r="B13639" s="2">
        <v>-49.60198069323863</v>
      </c>
    </row>
    <row r="13640" spans="1:2" x14ac:dyDescent="0.25">
      <c r="A13640" s="1">
        <v>41830.470833333333</v>
      </c>
      <c r="B13640" s="2">
        <v>-22.739476396052243</v>
      </c>
    </row>
    <row r="13641" spans="1:2" x14ac:dyDescent="0.25">
      <c r="A13641" s="1">
        <v>41830.47152777778</v>
      </c>
      <c r="B13641" s="2">
        <v>-69.49698698299423</v>
      </c>
    </row>
    <row r="13642" spans="1:2" x14ac:dyDescent="0.25">
      <c r="A13642" s="1">
        <v>41830.472222222219</v>
      </c>
      <c r="B13642" s="2">
        <v>-84.085617866617397</v>
      </c>
    </row>
    <row r="13643" spans="1:2" x14ac:dyDescent="0.25">
      <c r="A13643" s="1">
        <v>41830.472916666666</v>
      </c>
      <c r="B13643" s="2">
        <v>-76.631571372113342</v>
      </c>
    </row>
    <row r="13644" spans="1:2" x14ac:dyDescent="0.25">
      <c r="A13644" s="1">
        <v>41830.473611111112</v>
      </c>
      <c r="B13644" s="2">
        <v>-87.852920916265191</v>
      </c>
    </row>
    <row r="13645" spans="1:2" x14ac:dyDescent="0.25">
      <c r="A13645" s="1">
        <v>41830.474305555559</v>
      </c>
      <c r="B13645" s="2">
        <v>-118.82526926906043</v>
      </c>
    </row>
    <row r="13646" spans="1:2" x14ac:dyDescent="0.25">
      <c r="A13646" s="1">
        <v>41830.474999999999</v>
      </c>
      <c r="B13646" s="2">
        <v>-89.983563080878227</v>
      </c>
    </row>
    <row r="13647" spans="1:2" x14ac:dyDescent="0.25">
      <c r="A13647" s="1">
        <v>41830.475694444445</v>
      </c>
      <c r="B13647" s="2">
        <v>-40.136421539323052</v>
      </c>
    </row>
    <row r="13648" spans="1:2" x14ac:dyDescent="0.25">
      <c r="A13648" s="1">
        <v>41830.476388888892</v>
      </c>
      <c r="B13648" s="2">
        <v>-74.351368182509518</v>
      </c>
    </row>
    <row r="13649" spans="1:2" x14ac:dyDescent="0.25">
      <c r="A13649" s="1">
        <v>41830.477083333331</v>
      </c>
      <c r="B13649" s="2">
        <v>-33.423271474771902</v>
      </c>
    </row>
    <row r="13650" spans="1:2" x14ac:dyDescent="0.25">
      <c r="A13650" s="1">
        <v>41830.477777777778</v>
      </c>
      <c r="B13650" s="2">
        <v>-44.541344193012144</v>
      </c>
    </row>
    <row r="13651" spans="1:2" x14ac:dyDescent="0.25">
      <c r="A13651" s="1">
        <v>41830.478472222225</v>
      </c>
      <c r="B13651" s="2">
        <v>-34.447503692766624</v>
      </c>
    </row>
    <row r="13652" spans="1:2" x14ac:dyDescent="0.25">
      <c r="A13652" s="1">
        <v>41830.479166666664</v>
      </c>
      <c r="B13652" s="2">
        <v>-25.812978392228977</v>
      </c>
    </row>
    <row r="13653" spans="1:2" x14ac:dyDescent="0.25">
      <c r="A13653" s="1">
        <v>41830.479861111111</v>
      </c>
      <c r="B13653" s="2">
        <v>-53.762443103804252</v>
      </c>
    </row>
    <row r="13654" spans="1:2" x14ac:dyDescent="0.25">
      <c r="A13654" s="1">
        <v>41830.480555555558</v>
      </c>
      <c r="B13654" s="2">
        <v>-52.671937641035278</v>
      </c>
    </row>
    <row r="13655" spans="1:2" x14ac:dyDescent="0.25">
      <c r="A13655" s="1">
        <v>41830.481249999997</v>
      </c>
      <c r="B13655" s="2">
        <v>-6.2801525018124567</v>
      </c>
    </row>
    <row r="13656" spans="1:2" x14ac:dyDescent="0.25">
      <c r="A13656" s="1">
        <v>41830.481944444444</v>
      </c>
      <c r="B13656" s="2">
        <v>-29.468438597691421</v>
      </c>
    </row>
    <row r="13657" spans="1:2" x14ac:dyDescent="0.25">
      <c r="A13657" s="1">
        <v>41830.482638888891</v>
      </c>
      <c r="B13657" s="2">
        <v>-72.303381535589381</v>
      </c>
    </row>
    <row r="13658" spans="1:2" x14ac:dyDescent="0.25">
      <c r="A13658" s="1">
        <v>41830.48333333333</v>
      </c>
      <c r="B13658" s="2">
        <v>-64.745545945431033</v>
      </c>
    </row>
    <row r="13659" spans="1:2" x14ac:dyDescent="0.25">
      <c r="A13659" s="1">
        <v>41830.484027777777</v>
      </c>
      <c r="B13659" s="2">
        <v>-57.917143122418203</v>
      </c>
    </row>
    <row r="13660" spans="1:2" x14ac:dyDescent="0.25">
      <c r="A13660" s="1">
        <v>41830.484722222223</v>
      </c>
      <c r="B13660" s="2">
        <v>-50.274145464980393</v>
      </c>
    </row>
    <row r="13661" spans="1:2" x14ac:dyDescent="0.25">
      <c r="A13661" s="1">
        <v>41830.48541666667</v>
      </c>
      <c r="B13661" s="2">
        <v>-60.030143970182202</v>
      </c>
    </row>
    <row r="13662" spans="1:2" x14ac:dyDescent="0.25">
      <c r="A13662" s="1">
        <v>41830.486111111109</v>
      </c>
      <c r="B13662" s="2">
        <v>-81.201401573725164</v>
      </c>
    </row>
    <row r="13663" spans="1:2" x14ac:dyDescent="0.25">
      <c r="A13663" s="1">
        <v>41830.486805555556</v>
      </c>
      <c r="B13663" s="2">
        <v>-75.860627993636683</v>
      </c>
    </row>
    <row r="13664" spans="1:2" x14ac:dyDescent="0.25">
      <c r="A13664" s="1">
        <v>41830.487500000003</v>
      </c>
      <c r="B13664" s="2">
        <v>-58.282667402654383</v>
      </c>
    </row>
    <row r="13665" spans="1:2" x14ac:dyDescent="0.25">
      <c r="A13665" s="1">
        <v>41830.488194444442</v>
      </c>
      <c r="B13665" s="2">
        <v>-22.124811696794495</v>
      </c>
    </row>
    <row r="13666" spans="1:2" x14ac:dyDescent="0.25">
      <c r="A13666" s="1">
        <v>41830.488888888889</v>
      </c>
      <c r="B13666" s="2">
        <v>-55.489275556811968</v>
      </c>
    </row>
    <row r="13667" spans="1:2" x14ac:dyDescent="0.25">
      <c r="A13667" s="1">
        <v>41830.489583333336</v>
      </c>
      <c r="B13667" s="2">
        <v>-80.025930861294427</v>
      </c>
    </row>
    <row r="13668" spans="1:2" x14ac:dyDescent="0.25">
      <c r="A13668" s="1">
        <v>41830.490277777775</v>
      </c>
      <c r="B13668" s="2">
        <v>-88.039725284299735</v>
      </c>
    </row>
    <row r="13669" spans="1:2" x14ac:dyDescent="0.25">
      <c r="A13669" s="1">
        <v>41830.490972222222</v>
      </c>
      <c r="B13669" s="2">
        <v>-87.351531719080711</v>
      </c>
    </row>
    <row r="13670" spans="1:2" x14ac:dyDescent="0.25">
      <c r="A13670" s="1">
        <v>41830.491666666669</v>
      </c>
      <c r="B13670" s="2">
        <v>-81.676289613414937</v>
      </c>
    </row>
    <row r="13671" spans="1:2" x14ac:dyDescent="0.25">
      <c r="A13671" s="1">
        <v>41830.492361111108</v>
      </c>
      <c r="B13671" s="2">
        <v>-35.242337032044695</v>
      </c>
    </row>
    <row r="13672" spans="1:2" x14ac:dyDescent="0.25">
      <c r="A13672" s="1">
        <v>41830.493055555555</v>
      </c>
      <c r="B13672" s="2">
        <v>-8.0270178411639179</v>
      </c>
    </row>
    <row r="13673" spans="1:2" x14ac:dyDescent="0.25">
      <c r="A13673" s="1">
        <v>41830.493750000001</v>
      </c>
      <c r="B13673" s="2">
        <v>-20.627641728898499</v>
      </c>
    </row>
    <row r="13674" spans="1:2" x14ac:dyDescent="0.25">
      <c r="A13674" s="1">
        <v>41830.494444444441</v>
      </c>
      <c r="B13674" s="2">
        <v>-26.305353846773507</v>
      </c>
    </row>
    <row r="13675" spans="1:2" x14ac:dyDescent="0.25">
      <c r="A13675" s="1">
        <v>41830.495138888888</v>
      </c>
      <c r="B13675" s="2">
        <v>-40.984061984079503</v>
      </c>
    </row>
    <row r="13676" spans="1:2" x14ac:dyDescent="0.25">
      <c r="A13676" s="1">
        <v>41830.495833333334</v>
      </c>
      <c r="B13676" s="2">
        <v>-62.310371667075863</v>
      </c>
    </row>
    <row r="13677" spans="1:2" x14ac:dyDescent="0.25">
      <c r="A13677" s="1">
        <v>41830.496527777781</v>
      </c>
      <c r="B13677" s="2">
        <v>-42.964473971499928</v>
      </c>
    </row>
    <row r="13678" spans="1:2" x14ac:dyDescent="0.25">
      <c r="A13678" s="1">
        <v>41830.49722222222</v>
      </c>
      <c r="B13678" s="2">
        <v>-64.401042862928207</v>
      </c>
    </row>
    <row r="13679" spans="1:2" x14ac:dyDescent="0.25">
      <c r="A13679" s="1">
        <v>41830.497916666667</v>
      </c>
      <c r="B13679" s="2">
        <v>-54.051457594828875</v>
      </c>
    </row>
    <row r="13680" spans="1:2" x14ac:dyDescent="0.25">
      <c r="A13680" s="1">
        <v>41830.498611111114</v>
      </c>
      <c r="B13680" s="2">
        <v>-72.130045722320205</v>
      </c>
    </row>
    <row r="13681" spans="1:2" x14ac:dyDescent="0.25">
      <c r="A13681" s="1">
        <v>41830.499305555553</v>
      </c>
      <c r="B13681" s="2">
        <v>-63.547843571255605</v>
      </c>
    </row>
    <row r="13682" spans="1:2" x14ac:dyDescent="0.25">
      <c r="A13682" s="1">
        <v>41830.5</v>
      </c>
      <c r="B13682" s="2">
        <v>-60.4344500678475</v>
      </c>
    </row>
    <row r="13683" spans="1:2" x14ac:dyDescent="0.25">
      <c r="A13683" s="1">
        <v>41830.500694444447</v>
      </c>
      <c r="B13683" s="2">
        <v>-70.507520860956475</v>
      </c>
    </row>
    <row r="13684" spans="1:2" x14ac:dyDescent="0.25">
      <c r="A13684" s="1">
        <v>41830.501388888886</v>
      </c>
      <c r="B13684" s="2">
        <v>-79.549345100047262</v>
      </c>
    </row>
    <row r="13685" spans="1:2" x14ac:dyDescent="0.25">
      <c r="A13685" s="1">
        <v>41830.502083333333</v>
      </c>
      <c r="B13685" s="2">
        <v>-79.632739817209469</v>
      </c>
    </row>
    <row r="13686" spans="1:2" x14ac:dyDescent="0.25">
      <c r="A13686" s="1">
        <v>41830.50277777778</v>
      </c>
      <c r="B13686" s="2">
        <v>-89.161755046710212</v>
      </c>
    </row>
    <row r="13687" spans="1:2" x14ac:dyDescent="0.25">
      <c r="A13687" s="1">
        <v>41830.503472222219</v>
      </c>
      <c r="B13687" s="2">
        <v>-75.457932828100937</v>
      </c>
    </row>
    <row r="13688" spans="1:2" x14ac:dyDescent="0.25">
      <c r="A13688" s="1">
        <v>41830.504166666666</v>
      </c>
      <c r="B13688" s="2">
        <v>-32.61635258015643</v>
      </c>
    </row>
    <row r="13689" spans="1:2" x14ac:dyDescent="0.25">
      <c r="A13689" s="1">
        <v>41830.504861111112</v>
      </c>
      <c r="B13689" s="2">
        <v>-6.9066104870997753</v>
      </c>
    </row>
    <row r="13690" spans="1:2" x14ac:dyDescent="0.25">
      <c r="A13690" s="1">
        <v>41830.505555555559</v>
      </c>
      <c r="B13690" s="2">
        <v>-61.540676065612935</v>
      </c>
    </row>
    <row r="13691" spans="1:2" x14ac:dyDescent="0.25">
      <c r="A13691" s="1">
        <v>41830.506249999999</v>
      </c>
      <c r="B13691" s="2">
        <v>-35.138011478156358</v>
      </c>
    </row>
    <row r="13692" spans="1:2" x14ac:dyDescent="0.25">
      <c r="A13692" s="1">
        <v>41830.506944444445</v>
      </c>
      <c r="B13692" s="2">
        <v>-38.070856651091404</v>
      </c>
    </row>
    <row r="13693" spans="1:2" x14ac:dyDescent="0.25">
      <c r="A13693" s="1">
        <v>41830.507638888892</v>
      </c>
      <c r="B13693" s="2">
        <v>47.70947558002954</v>
      </c>
    </row>
    <row r="13694" spans="1:2" x14ac:dyDescent="0.25">
      <c r="A13694" s="1">
        <v>41830.508333333331</v>
      </c>
      <c r="B13694" s="2">
        <v>50.616260528564453</v>
      </c>
    </row>
    <row r="13695" spans="1:2" x14ac:dyDescent="0.25">
      <c r="A13695" s="1">
        <v>41830.509027777778</v>
      </c>
      <c r="B13695" s="2">
        <v>50.616260528564453</v>
      </c>
    </row>
    <row r="13696" spans="1:2" x14ac:dyDescent="0.25">
      <c r="A13696" s="1">
        <v>41830.509722222225</v>
      </c>
      <c r="B13696" s="2">
        <v>50.616260528564453</v>
      </c>
    </row>
    <row r="13697" spans="1:2" x14ac:dyDescent="0.25">
      <c r="A13697" s="1">
        <v>41830.510416666664</v>
      </c>
      <c r="B13697" s="2">
        <v>50.616260528564453</v>
      </c>
    </row>
    <row r="13698" spans="1:2" x14ac:dyDescent="0.25">
      <c r="A13698" s="1">
        <v>41830.511111111111</v>
      </c>
      <c r="B13698" s="2">
        <v>50.616260528564453</v>
      </c>
    </row>
    <row r="13699" spans="1:2" x14ac:dyDescent="0.25">
      <c r="A13699" s="1">
        <v>41830.511805555558</v>
      </c>
      <c r="B13699" s="2">
        <v>15.995387893996668</v>
      </c>
    </row>
    <row r="13700" spans="1:2" x14ac:dyDescent="0.25">
      <c r="A13700" s="1">
        <v>41830.512499999997</v>
      </c>
      <c r="B13700" s="2">
        <v>-39.283659132330889</v>
      </c>
    </row>
    <row r="13701" spans="1:2" x14ac:dyDescent="0.25">
      <c r="A13701" s="1">
        <v>41830.513194444444</v>
      </c>
      <c r="B13701" s="2">
        <v>-78.111727271715068</v>
      </c>
    </row>
    <row r="13702" spans="1:2" x14ac:dyDescent="0.25">
      <c r="A13702" s="1">
        <v>41830.513888888891</v>
      </c>
      <c r="B13702" s="2">
        <v>-77.074417114257813</v>
      </c>
    </row>
    <row r="13703" spans="1:2" x14ac:dyDescent="0.25">
      <c r="A13703" s="1">
        <v>41830.51458333333</v>
      </c>
      <c r="B13703" s="2">
        <v>-78.442070869018792</v>
      </c>
    </row>
    <row r="13704" spans="1:2" x14ac:dyDescent="0.25">
      <c r="A13704" s="1">
        <v>41830.515277777777</v>
      </c>
      <c r="B13704" s="2">
        <v>-59.26379818250134</v>
      </c>
    </row>
    <row r="13705" spans="1:2" x14ac:dyDescent="0.25">
      <c r="A13705" s="1">
        <v>41830.515972222223</v>
      </c>
      <c r="B13705" s="2">
        <v>-34.604956916465746</v>
      </c>
    </row>
    <row r="13706" spans="1:2" x14ac:dyDescent="0.25">
      <c r="A13706" s="1">
        <v>41830.51666666667</v>
      </c>
      <c r="B13706" s="2">
        <v>-22.252601867921051</v>
      </c>
    </row>
    <row r="13707" spans="1:2" x14ac:dyDescent="0.25">
      <c r="A13707" s="1">
        <v>41830.517361111109</v>
      </c>
      <c r="B13707" s="2">
        <v>-47.902289778128036</v>
      </c>
    </row>
    <row r="13708" spans="1:2" x14ac:dyDescent="0.25">
      <c r="A13708" s="1">
        <v>41830.518055555556</v>
      </c>
      <c r="B13708" s="2">
        <v>-44.678271351367101</v>
      </c>
    </row>
    <row r="13709" spans="1:2" x14ac:dyDescent="0.25">
      <c r="A13709" s="1">
        <v>41830.518750000003</v>
      </c>
      <c r="B13709" s="2">
        <v>-50.405910207738636</v>
      </c>
    </row>
    <row r="13710" spans="1:2" x14ac:dyDescent="0.25">
      <c r="A13710" s="1">
        <v>41830.519444444442</v>
      </c>
      <c r="B13710" s="2">
        <v>-45.51633683733332</v>
      </c>
    </row>
    <row r="13711" spans="1:2" x14ac:dyDescent="0.25">
      <c r="A13711" s="1">
        <v>41830.520138888889</v>
      </c>
      <c r="B13711" s="2">
        <v>-46.785645483483194</v>
      </c>
    </row>
    <row r="13712" spans="1:2" x14ac:dyDescent="0.25">
      <c r="A13712" s="1">
        <v>41830.520833333336</v>
      </c>
      <c r="B13712" s="2">
        <v>16.544566546260707</v>
      </c>
    </row>
    <row r="13713" spans="1:2" x14ac:dyDescent="0.25">
      <c r="A13713" s="1">
        <v>41830.521527777775</v>
      </c>
      <c r="B13713" s="2">
        <v>-16.756734487275267</v>
      </c>
    </row>
    <row r="13714" spans="1:2" x14ac:dyDescent="0.25">
      <c r="A13714" s="1">
        <v>41830.522222222222</v>
      </c>
      <c r="B13714" s="2">
        <v>-8.1229340886450085</v>
      </c>
    </row>
    <row r="13715" spans="1:2" x14ac:dyDescent="0.25">
      <c r="A13715" s="1">
        <v>41830.522916666669</v>
      </c>
      <c r="B13715" s="2">
        <v>-13.951608979180552</v>
      </c>
    </row>
    <row r="13716" spans="1:2" x14ac:dyDescent="0.25">
      <c r="A13716" s="1">
        <v>41830.523611111108</v>
      </c>
      <c r="B13716" s="2">
        <v>2.0284403236924846</v>
      </c>
    </row>
    <row r="13717" spans="1:2" x14ac:dyDescent="0.25">
      <c r="A13717" s="1">
        <v>41830.524305555555</v>
      </c>
      <c r="B13717" s="2">
        <v>-13.88729135851754</v>
      </c>
    </row>
    <row r="13718" spans="1:2" x14ac:dyDescent="0.25">
      <c r="A13718" s="1">
        <v>41830.525000000001</v>
      </c>
      <c r="B13718" s="2">
        <v>-52.666127111866082</v>
      </c>
    </row>
    <row r="13719" spans="1:2" x14ac:dyDescent="0.25">
      <c r="A13719" s="1">
        <v>41830.525694444441</v>
      </c>
      <c r="B13719" s="2">
        <v>-27.540732852366272</v>
      </c>
    </row>
    <row r="13720" spans="1:2" x14ac:dyDescent="0.25">
      <c r="A13720" s="1">
        <v>41830.526388888888</v>
      </c>
      <c r="B13720" s="2">
        <v>-38.770731835564462</v>
      </c>
    </row>
    <row r="13721" spans="1:2" x14ac:dyDescent="0.25">
      <c r="A13721" s="1">
        <v>41830.527083333334</v>
      </c>
      <c r="B13721" s="2">
        <v>-81.396547468986441</v>
      </c>
    </row>
    <row r="13722" spans="1:2" x14ac:dyDescent="0.25">
      <c r="A13722" s="1">
        <v>41830.527777777781</v>
      </c>
      <c r="B13722" s="2">
        <v>-79.04809982555453</v>
      </c>
    </row>
    <row r="13723" spans="1:2" x14ac:dyDescent="0.25">
      <c r="A13723" s="1">
        <v>41830.52847222222</v>
      </c>
      <c r="B13723" s="2">
        <v>-82.526897375438907</v>
      </c>
    </row>
    <row r="13724" spans="1:2" x14ac:dyDescent="0.25">
      <c r="A13724" s="1">
        <v>41830.529166666667</v>
      </c>
      <c r="B13724" s="2">
        <v>-67.627707834271135</v>
      </c>
    </row>
    <row r="13725" spans="1:2" x14ac:dyDescent="0.25">
      <c r="A13725" s="1">
        <v>41830.529861111114</v>
      </c>
      <c r="B13725" s="2">
        <v>-65.286578415370116</v>
      </c>
    </row>
    <row r="13726" spans="1:2" x14ac:dyDescent="0.25">
      <c r="A13726" s="1">
        <v>41830.530555555553</v>
      </c>
      <c r="B13726" s="2">
        <v>-102.35004712789281</v>
      </c>
    </row>
    <row r="13727" spans="1:2" x14ac:dyDescent="0.25">
      <c r="A13727" s="1">
        <v>41830.53125</v>
      </c>
      <c r="B13727" s="2">
        <v>-73.319837633600883</v>
      </c>
    </row>
    <row r="13728" spans="1:2" x14ac:dyDescent="0.25">
      <c r="A13728" s="1">
        <v>41830.531944444447</v>
      </c>
      <c r="B13728" s="2">
        <v>-71.107185796936392</v>
      </c>
    </row>
    <row r="13729" spans="1:2" x14ac:dyDescent="0.25">
      <c r="A13729" s="1">
        <v>41830.532638888886</v>
      </c>
      <c r="B13729" s="2">
        <v>-73.037610046345307</v>
      </c>
    </row>
    <row r="13730" spans="1:2" x14ac:dyDescent="0.25">
      <c r="A13730" s="1">
        <v>41830.533333333333</v>
      </c>
      <c r="B13730" s="2">
        <v>-66.979031016873577</v>
      </c>
    </row>
    <row r="13731" spans="1:2" x14ac:dyDescent="0.25">
      <c r="A13731" s="1">
        <v>41830.53402777778</v>
      </c>
      <c r="B13731" s="2">
        <v>-58.795646362450981</v>
      </c>
    </row>
    <row r="13732" spans="1:2" x14ac:dyDescent="0.25">
      <c r="A13732" s="1">
        <v>41830.534722222219</v>
      </c>
      <c r="B13732" s="2">
        <v>-50.536059733345127</v>
      </c>
    </row>
    <row r="13733" spans="1:2" x14ac:dyDescent="0.25">
      <c r="A13733" s="1">
        <v>41830.535416666666</v>
      </c>
      <c r="B13733" s="2">
        <v>-25.102108484765875</v>
      </c>
    </row>
    <row r="13734" spans="1:2" x14ac:dyDescent="0.25">
      <c r="A13734" s="1">
        <v>41830.536111111112</v>
      </c>
      <c r="B13734" s="2">
        <v>-65.35532692376097</v>
      </c>
    </row>
    <row r="13735" spans="1:2" x14ac:dyDescent="0.25">
      <c r="A13735" s="1">
        <v>41830.536805555559</v>
      </c>
      <c r="B13735" s="2">
        <v>-57.921675072722913</v>
      </c>
    </row>
    <row r="13736" spans="1:2" x14ac:dyDescent="0.25">
      <c r="A13736" s="1">
        <v>41830.537499999999</v>
      </c>
      <c r="B13736" s="2">
        <v>-54.602184365152304</v>
      </c>
    </row>
    <row r="13737" spans="1:2" x14ac:dyDescent="0.25">
      <c r="A13737" s="1">
        <v>41830.538194444445</v>
      </c>
      <c r="B13737" s="2">
        <v>-69.526593586408609</v>
      </c>
    </row>
    <row r="13738" spans="1:2" x14ac:dyDescent="0.25">
      <c r="A13738" s="1">
        <v>41830.538888888892</v>
      </c>
      <c r="B13738" s="2">
        <v>-54.537992536278516</v>
      </c>
    </row>
    <row r="13739" spans="1:2" x14ac:dyDescent="0.25">
      <c r="A13739" s="1">
        <v>41830.539583333331</v>
      </c>
      <c r="B13739" s="2">
        <v>-86.122091830822555</v>
      </c>
    </row>
    <row r="13740" spans="1:2" x14ac:dyDescent="0.25">
      <c r="A13740" s="1">
        <v>41830.540277777778</v>
      </c>
      <c r="B13740" s="2">
        <v>-72.179233205442628</v>
      </c>
    </row>
    <row r="13741" spans="1:2" x14ac:dyDescent="0.25">
      <c r="A13741" s="1">
        <v>41830.540972222225</v>
      </c>
      <c r="B13741" s="2">
        <v>-35.340975306451583</v>
      </c>
    </row>
    <row r="13742" spans="1:2" x14ac:dyDescent="0.25">
      <c r="A13742" s="1">
        <v>41830.541666666664</v>
      </c>
      <c r="B13742" s="2">
        <v>0.90512826470106422</v>
      </c>
    </row>
    <row r="13743" spans="1:2" x14ac:dyDescent="0.25">
      <c r="A13743" s="1">
        <v>41830.542361111111</v>
      </c>
      <c r="B13743" s="2">
        <v>-13.748541831970215</v>
      </c>
    </row>
    <row r="13744" spans="1:2" x14ac:dyDescent="0.25">
      <c r="A13744" s="1">
        <v>41830.543055555558</v>
      </c>
      <c r="B13744" s="2">
        <v>-13.748541831970215</v>
      </c>
    </row>
    <row r="13745" spans="1:2" x14ac:dyDescent="0.25">
      <c r="A13745" s="1">
        <v>41830.543749999997</v>
      </c>
      <c r="B13745" s="2">
        <v>-13.748541831970215</v>
      </c>
    </row>
    <row r="13746" spans="1:2" x14ac:dyDescent="0.25">
      <c r="A13746" s="1">
        <v>41830.544444444444</v>
      </c>
      <c r="B13746" s="2">
        <v>-13.748541831970215</v>
      </c>
    </row>
    <row r="13747" spans="1:2" x14ac:dyDescent="0.25">
      <c r="A13747" s="1">
        <v>41830.545138888891</v>
      </c>
      <c r="B13747" s="2">
        <v>-13.748541831970215</v>
      </c>
    </row>
    <row r="13748" spans="1:2" x14ac:dyDescent="0.25">
      <c r="A13748" s="1">
        <v>41830.54583333333</v>
      </c>
      <c r="B13748" s="2">
        <v>-13.748541831970215</v>
      </c>
    </row>
    <row r="13749" spans="1:2" x14ac:dyDescent="0.25">
      <c r="A13749" s="1">
        <v>41830.546527777777</v>
      </c>
      <c r="B13749" s="2">
        <v>-13.748541831970215</v>
      </c>
    </row>
    <row r="13750" spans="1:2" x14ac:dyDescent="0.25">
      <c r="A13750" s="1">
        <v>41830.547222222223</v>
      </c>
      <c r="B13750" s="2">
        <v>-13.748541831970215</v>
      </c>
    </row>
    <row r="13751" spans="1:2" x14ac:dyDescent="0.25">
      <c r="A13751" s="1">
        <v>41830.54791666667</v>
      </c>
      <c r="B13751" s="2">
        <v>-13.748541831970215</v>
      </c>
    </row>
    <row r="13752" spans="1:2" x14ac:dyDescent="0.25">
      <c r="A13752" s="1">
        <v>41830.548611111109</v>
      </c>
      <c r="B13752" s="2">
        <v>-13.748541831970215</v>
      </c>
    </row>
    <row r="13753" spans="1:2" x14ac:dyDescent="0.25">
      <c r="A13753" s="1">
        <v>41830.549305555556</v>
      </c>
      <c r="B13753" s="2">
        <v>-13.748541831970215</v>
      </c>
    </row>
    <row r="13754" spans="1:2" x14ac:dyDescent="0.25">
      <c r="A13754" s="1">
        <v>41830.550000000003</v>
      </c>
      <c r="B13754" s="2">
        <v>-13.748541831970215</v>
      </c>
    </row>
    <row r="13755" spans="1:2" x14ac:dyDescent="0.25">
      <c r="A13755" s="1">
        <v>41830.550694444442</v>
      </c>
      <c r="B13755" s="2">
        <v>-13.748541831970215</v>
      </c>
    </row>
    <row r="13756" spans="1:2" x14ac:dyDescent="0.25">
      <c r="A13756" s="1">
        <v>41830.551388888889</v>
      </c>
      <c r="B13756" s="2">
        <v>-13.748541831970215</v>
      </c>
    </row>
    <row r="13757" spans="1:2" x14ac:dyDescent="0.25">
      <c r="A13757" s="1">
        <v>41830.552083333336</v>
      </c>
      <c r="B13757" s="2">
        <v>-13.748541831970215</v>
      </c>
    </row>
    <row r="13758" spans="1:2" x14ac:dyDescent="0.25">
      <c r="A13758" s="1">
        <v>41830.552777777775</v>
      </c>
      <c r="B13758" s="2">
        <v>-13.748541831970215</v>
      </c>
    </row>
    <row r="13759" spans="1:2" x14ac:dyDescent="0.25">
      <c r="A13759" s="1">
        <v>41830.553472222222</v>
      </c>
      <c r="B13759" s="2">
        <v>-13.748541831970215</v>
      </c>
    </row>
    <row r="13760" spans="1:2" x14ac:dyDescent="0.25">
      <c r="A13760" s="1">
        <v>41830.554166666669</v>
      </c>
      <c r="B13760" s="2">
        <v>-13.748541831970215</v>
      </c>
    </row>
    <row r="13761" spans="1:2" x14ac:dyDescent="0.25">
      <c r="A13761" s="1">
        <v>41830.554861111108</v>
      </c>
      <c r="B13761" s="2">
        <v>-13.748541831970215</v>
      </c>
    </row>
    <row r="13762" spans="1:2" x14ac:dyDescent="0.25">
      <c r="A13762" s="1">
        <v>41830.555555555555</v>
      </c>
      <c r="B13762" s="2">
        <v>-13.748541831970215</v>
      </c>
    </row>
    <row r="13763" spans="1:2" x14ac:dyDescent="0.25">
      <c r="A13763" s="1">
        <v>41830.556250000001</v>
      </c>
      <c r="B13763" s="2">
        <v>-13.748541831970215</v>
      </c>
    </row>
    <row r="13764" spans="1:2" x14ac:dyDescent="0.25">
      <c r="A13764" s="1">
        <v>41830.556944444441</v>
      </c>
      <c r="B13764" s="2">
        <v>-13.748541831970215</v>
      </c>
    </row>
    <row r="13765" spans="1:2" x14ac:dyDescent="0.25">
      <c r="A13765" s="1">
        <v>41830.557638888888</v>
      </c>
      <c r="B13765" s="2">
        <v>-13.748541831970215</v>
      </c>
    </row>
    <row r="13766" spans="1:2" x14ac:dyDescent="0.25">
      <c r="A13766" s="1">
        <v>41830.558333333334</v>
      </c>
      <c r="B13766" s="2">
        <v>-13.748541831970215</v>
      </c>
    </row>
    <row r="13767" spans="1:2" x14ac:dyDescent="0.25">
      <c r="A13767" s="1">
        <v>41830.559027777781</v>
      </c>
      <c r="B13767" s="2">
        <v>-13.748541831970215</v>
      </c>
    </row>
    <row r="13768" spans="1:2" x14ac:dyDescent="0.25">
      <c r="A13768" s="1">
        <v>41830.55972222222</v>
      </c>
      <c r="B13768" s="2">
        <v>-13.748541831970215</v>
      </c>
    </row>
    <row r="13769" spans="1:2" x14ac:dyDescent="0.25">
      <c r="A13769" s="1">
        <v>41830.560416666667</v>
      </c>
      <c r="B13769" s="2">
        <v>-13.748541831970215</v>
      </c>
    </row>
    <row r="13770" spans="1:2" x14ac:dyDescent="0.25">
      <c r="A13770" s="1">
        <v>41830.561111111114</v>
      </c>
      <c r="B13770" s="2">
        <v>-13.748541831970215</v>
      </c>
    </row>
    <row r="13771" spans="1:2" x14ac:dyDescent="0.25">
      <c r="A13771" s="1">
        <v>41830.561805555553</v>
      </c>
      <c r="B13771" s="2">
        <v>-13.748541831970215</v>
      </c>
    </row>
    <row r="13772" spans="1:2" x14ac:dyDescent="0.25">
      <c r="A13772" s="1">
        <v>41830.5625</v>
      </c>
      <c r="B13772" s="2">
        <v>-13.748541831970215</v>
      </c>
    </row>
    <row r="13773" spans="1:2" x14ac:dyDescent="0.25">
      <c r="A13773" s="1">
        <v>41830.563194444447</v>
      </c>
      <c r="B13773" s="2">
        <v>-13.748541831970215</v>
      </c>
    </row>
    <row r="13774" spans="1:2" x14ac:dyDescent="0.25">
      <c r="A13774" s="1">
        <v>41830.563888888886</v>
      </c>
      <c r="B13774" s="2">
        <v>-13.748541831970215</v>
      </c>
    </row>
    <row r="13775" spans="1:2" x14ac:dyDescent="0.25">
      <c r="A13775" s="1">
        <v>41830.564583333333</v>
      </c>
      <c r="B13775" s="2">
        <v>32.953357767177657</v>
      </c>
    </row>
    <row r="13776" spans="1:2" x14ac:dyDescent="0.25">
      <c r="A13776" s="1">
        <v>41830.56527777778</v>
      </c>
      <c r="B13776" s="2">
        <v>45.056077613171269</v>
      </c>
    </row>
    <row r="13777" spans="1:2" x14ac:dyDescent="0.25">
      <c r="A13777" s="1">
        <v>41830.565972222219</v>
      </c>
      <c r="B13777" s="2">
        <v>34.656333185598974</v>
      </c>
    </row>
    <row r="13778" spans="1:2" x14ac:dyDescent="0.25">
      <c r="A13778" s="1">
        <v>41830.566666666666</v>
      </c>
      <c r="B13778" s="2">
        <v>47.873892714118121</v>
      </c>
    </row>
    <row r="13779" spans="1:2" x14ac:dyDescent="0.25">
      <c r="A13779" s="1">
        <v>41830.567361111112</v>
      </c>
      <c r="B13779" s="2">
        <v>72.059623274284732</v>
      </c>
    </row>
    <row r="13780" spans="1:2" x14ac:dyDescent="0.25">
      <c r="A13780" s="1">
        <v>41830.568055555559</v>
      </c>
      <c r="B13780" s="2">
        <v>63.423408405812616</v>
      </c>
    </row>
    <row r="13781" spans="1:2" x14ac:dyDescent="0.25">
      <c r="A13781" s="1">
        <v>41830.568749999999</v>
      </c>
      <c r="B13781" s="2">
        <v>37.712507451094766</v>
      </c>
    </row>
    <row r="13782" spans="1:2" x14ac:dyDescent="0.25">
      <c r="A13782" s="1">
        <v>41830.569444444445</v>
      </c>
      <c r="B13782" s="2">
        <v>25.640293330863155</v>
      </c>
    </row>
    <row r="13783" spans="1:2" x14ac:dyDescent="0.25">
      <c r="A13783" s="1">
        <v>41830.570138888892</v>
      </c>
      <c r="B13783" s="2">
        <v>35.89179044462896</v>
      </c>
    </row>
    <row r="13784" spans="1:2" x14ac:dyDescent="0.25">
      <c r="A13784" s="1">
        <v>41830.570833333331</v>
      </c>
      <c r="B13784" s="2">
        <v>17.85542736731853</v>
      </c>
    </row>
    <row r="13785" spans="1:2" x14ac:dyDescent="0.25">
      <c r="A13785" s="1">
        <v>41830.571527777778</v>
      </c>
      <c r="B13785" s="2">
        <v>28.323820558050162</v>
      </c>
    </row>
    <row r="13786" spans="1:2" x14ac:dyDescent="0.25">
      <c r="A13786" s="1">
        <v>41830.572222222225</v>
      </c>
      <c r="B13786" s="2">
        <v>2.2032946136755829</v>
      </c>
    </row>
    <row r="13787" spans="1:2" x14ac:dyDescent="0.25">
      <c r="A13787" s="1">
        <v>41830.572916666664</v>
      </c>
      <c r="B13787" s="2">
        <v>14.085085565119517</v>
      </c>
    </row>
    <row r="13788" spans="1:2" x14ac:dyDescent="0.25">
      <c r="A13788" s="1">
        <v>41830.573611111111</v>
      </c>
      <c r="B13788" s="2">
        <v>9.1530568946667099</v>
      </c>
    </row>
    <row r="13789" spans="1:2" x14ac:dyDescent="0.25">
      <c r="A13789" s="1">
        <v>41830.574305555558</v>
      </c>
      <c r="B13789" s="2">
        <v>-5.4737765220731188E-3</v>
      </c>
    </row>
    <row r="13790" spans="1:2" x14ac:dyDescent="0.25">
      <c r="A13790" s="1">
        <v>41830.574999999997</v>
      </c>
      <c r="B13790" s="2">
        <v>8.7000183583795057</v>
      </c>
    </row>
    <row r="13791" spans="1:2" x14ac:dyDescent="0.25">
      <c r="A13791" s="1">
        <v>41830.575694444444</v>
      </c>
      <c r="B13791" s="2">
        <v>24.249575612666863</v>
      </c>
    </row>
    <row r="13792" spans="1:2" x14ac:dyDescent="0.25">
      <c r="A13792" s="1">
        <v>41830.576388888891</v>
      </c>
      <c r="B13792" s="2">
        <v>28.359008129654345</v>
      </c>
    </row>
    <row r="13793" spans="1:2" x14ac:dyDescent="0.25">
      <c r="A13793" s="1">
        <v>41830.57708333333</v>
      </c>
      <c r="B13793" s="2">
        <v>32.19237978484307</v>
      </c>
    </row>
    <row r="13794" spans="1:2" x14ac:dyDescent="0.25">
      <c r="A13794" s="1">
        <v>41830.577777777777</v>
      </c>
      <c r="B13794" s="2">
        <v>22.292634177569319</v>
      </c>
    </row>
    <row r="13795" spans="1:2" x14ac:dyDescent="0.25">
      <c r="A13795" s="1">
        <v>41830.578472222223</v>
      </c>
      <c r="B13795" s="2">
        <v>61.679910861176907</v>
      </c>
    </row>
    <row r="13796" spans="1:2" x14ac:dyDescent="0.25">
      <c r="A13796" s="1">
        <v>41830.57916666667</v>
      </c>
      <c r="B13796" s="2">
        <v>66.731394745485161</v>
      </c>
    </row>
    <row r="13797" spans="1:2" x14ac:dyDescent="0.25">
      <c r="A13797" s="1">
        <v>41830.579861111109</v>
      </c>
      <c r="B13797" s="2">
        <v>101.69993933565371</v>
      </c>
    </row>
    <row r="13798" spans="1:2" x14ac:dyDescent="0.25">
      <c r="A13798" s="1">
        <v>41830.580555555556</v>
      </c>
      <c r="B13798" s="2">
        <v>145.54032849399178</v>
      </c>
    </row>
    <row r="13799" spans="1:2" x14ac:dyDescent="0.25">
      <c r="A13799" s="1">
        <v>41830.581250000003</v>
      </c>
      <c r="B13799" s="2">
        <v>83.941802692806235</v>
      </c>
    </row>
    <row r="13800" spans="1:2" x14ac:dyDescent="0.25">
      <c r="A13800" s="1">
        <v>41830.581944444442</v>
      </c>
      <c r="B13800" s="2">
        <v>103.49046196482571</v>
      </c>
    </row>
    <row r="13801" spans="1:2" x14ac:dyDescent="0.25">
      <c r="A13801" s="1">
        <v>41830.582638888889</v>
      </c>
      <c r="B13801" s="2">
        <v>79.801295996523308</v>
      </c>
    </row>
    <row r="13802" spans="1:2" x14ac:dyDescent="0.25">
      <c r="A13802" s="1">
        <v>41830.583333333336</v>
      </c>
      <c r="B13802" s="2">
        <v>89.152101741059838</v>
      </c>
    </row>
    <row r="13803" spans="1:2" x14ac:dyDescent="0.25">
      <c r="A13803" s="1">
        <v>41830.584027777775</v>
      </c>
      <c r="B13803" s="2">
        <v>73.159490316276788</v>
      </c>
    </row>
    <row r="13804" spans="1:2" x14ac:dyDescent="0.25">
      <c r="A13804" s="1">
        <v>41830.584722222222</v>
      </c>
      <c r="B13804" s="2">
        <v>115.57581085015748</v>
      </c>
    </row>
    <row r="13805" spans="1:2" x14ac:dyDescent="0.25">
      <c r="A13805" s="1">
        <v>41830.585416666669</v>
      </c>
      <c r="B13805" s="2">
        <v>127.15436891030016</v>
      </c>
    </row>
    <row r="13806" spans="1:2" x14ac:dyDescent="0.25">
      <c r="A13806" s="1">
        <v>41830.586111111108</v>
      </c>
      <c r="B13806" s="2">
        <v>92.790901619240557</v>
      </c>
    </row>
    <row r="13807" spans="1:2" x14ac:dyDescent="0.25">
      <c r="A13807" s="1">
        <v>41830.586805555555</v>
      </c>
      <c r="B13807" s="2">
        <v>86.290136456999846</v>
      </c>
    </row>
    <row r="13808" spans="1:2" x14ac:dyDescent="0.25">
      <c r="A13808" s="1">
        <v>41830.587500000001</v>
      </c>
      <c r="B13808" s="2">
        <v>93.605900504244104</v>
      </c>
    </row>
    <row r="13809" spans="1:2" x14ac:dyDescent="0.25">
      <c r="A13809" s="1">
        <v>41830.588194444441</v>
      </c>
      <c r="B13809" s="2">
        <v>133.93270660074583</v>
      </c>
    </row>
    <row r="13810" spans="1:2" x14ac:dyDescent="0.25">
      <c r="A13810" s="1">
        <v>41830.588888888888</v>
      </c>
      <c r="B13810" s="2">
        <v>110.62241818296413</v>
      </c>
    </row>
    <row r="13811" spans="1:2" x14ac:dyDescent="0.25">
      <c r="A13811" s="1">
        <v>41830.589583333334</v>
      </c>
      <c r="B13811" s="2">
        <v>75.575419278231365</v>
      </c>
    </row>
    <row r="13812" spans="1:2" x14ac:dyDescent="0.25">
      <c r="A13812" s="1">
        <v>41830.590277777781</v>
      </c>
      <c r="B13812" s="2">
        <v>70.432904399814049</v>
      </c>
    </row>
    <row r="13813" spans="1:2" x14ac:dyDescent="0.25">
      <c r="A13813" s="1">
        <v>41830.59097222222</v>
      </c>
      <c r="B13813" s="2">
        <v>58.861257823301521</v>
      </c>
    </row>
    <row r="13814" spans="1:2" x14ac:dyDescent="0.25">
      <c r="A13814" s="1">
        <v>41830.591666666667</v>
      </c>
      <c r="B13814" s="2">
        <v>158.49650706139704</v>
      </c>
    </row>
    <row r="13815" spans="1:2" x14ac:dyDescent="0.25">
      <c r="A13815" s="1">
        <v>41830.592361111114</v>
      </c>
      <c r="B13815" s="2">
        <v>167.56174960886517</v>
      </c>
    </row>
    <row r="13816" spans="1:2" x14ac:dyDescent="0.25">
      <c r="A13816" s="1">
        <v>41830.593055555553</v>
      </c>
      <c r="B13816" s="2">
        <v>141.25677530439572</v>
      </c>
    </row>
    <row r="13817" spans="1:2" x14ac:dyDescent="0.25">
      <c r="A13817" s="1">
        <v>41830.59375</v>
      </c>
      <c r="B13817" s="2">
        <v>135.09988645709819</v>
      </c>
    </row>
    <row r="13818" spans="1:2" x14ac:dyDescent="0.25">
      <c r="A13818" s="1">
        <v>41830.594444444447</v>
      </c>
      <c r="B13818" s="2">
        <v>119.28744061890174</v>
      </c>
    </row>
    <row r="13819" spans="1:2" x14ac:dyDescent="0.25">
      <c r="A13819" s="1">
        <v>41830.595138888886</v>
      </c>
      <c r="B13819" s="2">
        <v>181.46309296757292</v>
      </c>
    </row>
    <row r="13820" spans="1:2" x14ac:dyDescent="0.25">
      <c r="A13820" s="1">
        <v>41830.595833333333</v>
      </c>
      <c r="B13820" s="2">
        <v>146.9397566532173</v>
      </c>
    </row>
    <row r="13821" spans="1:2" x14ac:dyDescent="0.25">
      <c r="A13821" s="1">
        <v>41830.59652777778</v>
      </c>
      <c r="B13821" s="2">
        <v>180.16920669986479</v>
      </c>
    </row>
    <row r="13822" spans="1:2" x14ac:dyDescent="0.25">
      <c r="A13822" s="1">
        <v>41830.597222222219</v>
      </c>
      <c r="B13822" s="2">
        <v>139.51912092911854</v>
      </c>
    </row>
    <row r="13823" spans="1:2" x14ac:dyDescent="0.25">
      <c r="A13823" s="1">
        <v>41830.597916666666</v>
      </c>
      <c r="B13823" s="2">
        <v>136.27109010742279</v>
      </c>
    </row>
    <row r="13824" spans="1:2" x14ac:dyDescent="0.25">
      <c r="A13824" s="1">
        <v>41830.598611111112</v>
      </c>
      <c r="B13824" s="2">
        <v>166.38419407460216</v>
      </c>
    </row>
    <row r="13825" spans="1:2" x14ac:dyDescent="0.25">
      <c r="A13825" s="1">
        <v>41830.599305555559</v>
      </c>
      <c r="B13825" s="2">
        <v>183.91093173522191</v>
      </c>
    </row>
    <row r="13826" spans="1:2" x14ac:dyDescent="0.25">
      <c r="A13826" s="1">
        <v>41830.6</v>
      </c>
      <c r="B13826" s="2">
        <v>165.87105859568499</v>
      </c>
    </row>
    <row r="13827" spans="1:2" x14ac:dyDescent="0.25">
      <c r="A13827" s="1">
        <v>41830.600694444445</v>
      </c>
      <c r="B13827" s="2">
        <v>170.48163748976077</v>
      </c>
    </row>
    <row r="13828" spans="1:2" x14ac:dyDescent="0.25">
      <c r="A13828" s="1">
        <v>41830.601388888892</v>
      </c>
      <c r="B13828" s="2">
        <v>201.57476933576399</v>
      </c>
    </row>
    <row r="13829" spans="1:2" x14ac:dyDescent="0.25">
      <c r="A13829" s="1">
        <v>41830.602083333331</v>
      </c>
      <c r="B13829" s="2">
        <v>141.75371968316418</v>
      </c>
    </row>
    <row r="13830" spans="1:2" x14ac:dyDescent="0.25">
      <c r="A13830" s="1">
        <v>41830.602777777778</v>
      </c>
      <c r="B13830" s="2">
        <v>98.38138131247446</v>
      </c>
    </row>
    <row r="13831" spans="1:2" x14ac:dyDescent="0.25">
      <c r="A13831" s="1">
        <v>41830.603472222225</v>
      </c>
      <c r="B13831" s="2">
        <v>113.55804211078794</v>
      </c>
    </row>
    <row r="13832" spans="1:2" x14ac:dyDescent="0.25">
      <c r="A13832" s="1">
        <v>41830.604166666664</v>
      </c>
      <c r="B13832" s="2">
        <v>143.78880956453699</v>
      </c>
    </row>
    <row r="13833" spans="1:2" x14ac:dyDescent="0.25">
      <c r="A13833" s="1">
        <v>41830.604861111111</v>
      </c>
      <c r="B13833" s="2">
        <v>144.05852093133143</v>
      </c>
    </row>
    <row r="13834" spans="1:2" x14ac:dyDescent="0.25">
      <c r="A13834" s="1">
        <v>41830.605555555558</v>
      </c>
      <c r="B13834" s="2">
        <v>159.12790317971957</v>
      </c>
    </row>
    <row r="13835" spans="1:2" x14ac:dyDescent="0.25">
      <c r="A13835" s="1">
        <v>41830.606249999997</v>
      </c>
      <c r="B13835" s="2">
        <v>152.62429982854908</v>
      </c>
    </row>
    <row r="13836" spans="1:2" x14ac:dyDescent="0.25">
      <c r="A13836" s="1">
        <v>41830.606944444444</v>
      </c>
      <c r="B13836" s="2">
        <v>148.83956338647599</v>
      </c>
    </row>
    <row r="13837" spans="1:2" x14ac:dyDescent="0.25">
      <c r="A13837" s="1">
        <v>41830.607638888891</v>
      </c>
      <c r="B13837" s="2">
        <v>153.41024103518575</v>
      </c>
    </row>
    <row r="13838" spans="1:2" x14ac:dyDescent="0.25">
      <c r="A13838" s="1">
        <v>41830.60833333333</v>
      </c>
      <c r="B13838" s="2">
        <v>165.21675028539806</v>
      </c>
    </row>
    <row r="13839" spans="1:2" x14ac:dyDescent="0.25">
      <c r="A13839" s="1">
        <v>41830.609027777777</v>
      </c>
      <c r="B13839" s="2">
        <v>157.08072793389826</v>
      </c>
    </row>
    <row r="13840" spans="1:2" x14ac:dyDescent="0.25">
      <c r="A13840" s="1">
        <v>41830.609722222223</v>
      </c>
      <c r="B13840" s="2">
        <v>148.41220317162029</v>
      </c>
    </row>
    <row r="13841" spans="1:2" x14ac:dyDescent="0.25">
      <c r="A13841" s="1">
        <v>41830.61041666667</v>
      </c>
      <c r="B13841" s="2">
        <v>160.15136310511346</v>
      </c>
    </row>
    <row r="13842" spans="1:2" x14ac:dyDescent="0.25">
      <c r="A13842" s="1">
        <v>41830.611111111109</v>
      </c>
      <c r="B13842" s="2">
        <v>197.86225776221835</v>
      </c>
    </row>
    <row r="13843" spans="1:2" x14ac:dyDescent="0.25">
      <c r="A13843" s="1">
        <v>41830.611805555556</v>
      </c>
      <c r="B13843" s="2">
        <v>227.19606536063753</v>
      </c>
    </row>
    <row r="13844" spans="1:2" x14ac:dyDescent="0.25">
      <c r="A13844" s="1">
        <v>41830.612500000003</v>
      </c>
      <c r="B13844" s="2">
        <v>227.32044158988865</v>
      </c>
    </row>
    <row r="13845" spans="1:2" x14ac:dyDescent="0.25">
      <c r="A13845" s="1">
        <v>41830.613194444442</v>
      </c>
      <c r="B13845" s="2">
        <v>210.25696522000169</v>
      </c>
    </row>
    <row r="13846" spans="1:2" x14ac:dyDescent="0.25">
      <c r="A13846" s="1">
        <v>41830.613888888889</v>
      </c>
      <c r="B13846" s="2">
        <v>241.2445824773439</v>
      </c>
    </row>
    <row r="13847" spans="1:2" x14ac:dyDescent="0.25">
      <c r="A13847" s="1">
        <v>41830.614583333336</v>
      </c>
      <c r="B13847" s="2">
        <v>234.95523903350113</v>
      </c>
    </row>
    <row r="13848" spans="1:2" x14ac:dyDescent="0.25">
      <c r="A13848" s="1">
        <v>41830.615277777775</v>
      </c>
      <c r="B13848" s="2">
        <v>238.04851876408017</v>
      </c>
    </row>
    <row r="13849" spans="1:2" x14ac:dyDescent="0.25">
      <c r="A13849" s="1">
        <v>41830.615972222222</v>
      </c>
      <c r="B13849" s="2">
        <v>175.52327042594553</v>
      </c>
    </row>
    <row r="13850" spans="1:2" x14ac:dyDescent="0.25">
      <c r="A13850" s="1">
        <v>41830.616666666669</v>
      </c>
      <c r="B13850" s="2">
        <v>163.17931204899213</v>
      </c>
    </row>
    <row r="13851" spans="1:2" x14ac:dyDescent="0.25">
      <c r="A13851" s="1">
        <v>41830.617361111108</v>
      </c>
      <c r="B13851" s="2">
        <v>158.13207982401752</v>
      </c>
    </row>
    <row r="13852" spans="1:2" x14ac:dyDescent="0.25">
      <c r="A13852" s="1">
        <v>41830.618055555555</v>
      </c>
      <c r="B13852" s="2">
        <v>154.22912597294587</v>
      </c>
    </row>
    <row r="13853" spans="1:2" x14ac:dyDescent="0.25">
      <c r="A13853" s="1">
        <v>41830.618750000001</v>
      </c>
      <c r="B13853" s="2">
        <v>172.07664153106356</v>
      </c>
    </row>
    <row r="13854" spans="1:2" x14ac:dyDescent="0.25">
      <c r="A13854" s="1">
        <v>41830.619444444441</v>
      </c>
      <c r="B13854" s="2">
        <v>192.96535544157572</v>
      </c>
    </row>
    <row r="13855" spans="1:2" x14ac:dyDescent="0.25">
      <c r="A13855" s="1">
        <v>41830.620138888888</v>
      </c>
      <c r="B13855" s="2">
        <v>199.30240830088732</v>
      </c>
    </row>
    <row r="13856" spans="1:2" x14ac:dyDescent="0.25">
      <c r="A13856" s="1">
        <v>41830.620833333334</v>
      </c>
      <c r="B13856" s="2">
        <v>194.01276119739049</v>
      </c>
    </row>
    <row r="13857" spans="1:2" x14ac:dyDescent="0.25">
      <c r="A13857" s="1">
        <v>41830.621527777781</v>
      </c>
      <c r="B13857" s="2">
        <v>195.71774181300231</v>
      </c>
    </row>
    <row r="13858" spans="1:2" x14ac:dyDescent="0.25">
      <c r="A13858" s="1">
        <v>41830.62222222222</v>
      </c>
      <c r="B13858" s="2">
        <v>187.2474059859446</v>
      </c>
    </row>
    <row r="13859" spans="1:2" x14ac:dyDescent="0.25">
      <c r="A13859" s="1">
        <v>41830.622916666667</v>
      </c>
      <c r="B13859" s="2">
        <v>170.53661784034921</v>
      </c>
    </row>
    <row r="13860" spans="1:2" x14ac:dyDescent="0.25">
      <c r="A13860" s="1">
        <v>41830.623611111114</v>
      </c>
      <c r="B13860" s="2">
        <v>193.13962197425232</v>
      </c>
    </row>
    <row r="13861" spans="1:2" x14ac:dyDescent="0.25">
      <c r="A13861" s="1">
        <v>41830.624305555553</v>
      </c>
      <c r="B13861" s="2">
        <v>204.31889999333848</v>
      </c>
    </row>
    <row r="13862" spans="1:2" x14ac:dyDescent="0.25">
      <c r="A13862" s="1">
        <v>41830.625</v>
      </c>
      <c r="B13862" s="2">
        <v>167.56425620521574</v>
      </c>
    </row>
    <row r="13863" spans="1:2" x14ac:dyDescent="0.25">
      <c r="A13863" s="1">
        <v>41830.625694444447</v>
      </c>
      <c r="B13863" s="2">
        <v>148.00161771369554</v>
      </c>
    </row>
    <row r="13864" spans="1:2" x14ac:dyDescent="0.25">
      <c r="A13864" s="1">
        <v>41830.626388888886</v>
      </c>
      <c r="B13864" s="2">
        <v>176.76483981951216</v>
      </c>
    </row>
    <row r="13865" spans="1:2" x14ac:dyDescent="0.25">
      <c r="A13865" s="1">
        <v>41830.627083333333</v>
      </c>
      <c r="B13865" s="2">
        <v>128.35429634881049</v>
      </c>
    </row>
    <row r="13866" spans="1:2" x14ac:dyDescent="0.25">
      <c r="A13866" s="1">
        <v>41830.62777777778</v>
      </c>
      <c r="B13866" s="2">
        <v>46.853273171061787</v>
      </c>
    </row>
    <row r="13867" spans="1:2" x14ac:dyDescent="0.25">
      <c r="A13867" s="1">
        <v>41830.628472222219</v>
      </c>
      <c r="B13867" s="2">
        <v>22.43886282024226</v>
      </c>
    </row>
    <row r="13868" spans="1:2" x14ac:dyDescent="0.25">
      <c r="A13868" s="1">
        <v>41830.629166666666</v>
      </c>
      <c r="B13868" s="2">
        <v>3.9804238908739839E-2</v>
      </c>
    </row>
    <row r="13869" spans="1:2" x14ac:dyDescent="0.25">
      <c r="A13869" s="1">
        <v>41830.629861111112</v>
      </c>
      <c r="B13869" s="2">
        <v>48.58621334408781</v>
      </c>
    </row>
    <row r="13870" spans="1:2" x14ac:dyDescent="0.25">
      <c r="A13870" s="1">
        <v>41830.630555555559</v>
      </c>
      <c r="B13870" s="2">
        <v>-3.8100973481799882</v>
      </c>
    </row>
    <row r="13871" spans="1:2" x14ac:dyDescent="0.25">
      <c r="A13871" s="1">
        <v>41830.631249999999</v>
      </c>
      <c r="B13871" s="2">
        <v>-23.545363960290768</v>
      </c>
    </row>
    <row r="13872" spans="1:2" x14ac:dyDescent="0.25">
      <c r="A13872" s="1">
        <v>41830.631944444445</v>
      </c>
      <c r="B13872" s="2">
        <v>14.896166821141135</v>
      </c>
    </row>
    <row r="13873" spans="1:2" x14ac:dyDescent="0.25">
      <c r="A13873" s="1">
        <v>41830.632638888892</v>
      </c>
      <c r="B13873" s="2">
        <v>24.260851033767054</v>
      </c>
    </row>
    <row r="13874" spans="1:2" x14ac:dyDescent="0.25">
      <c r="A13874" s="1">
        <v>41830.633333333331</v>
      </c>
      <c r="B13874" s="2">
        <v>29.407567382949008</v>
      </c>
    </row>
    <row r="13875" spans="1:2" x14ac:dyDescent="0.25">
      <c r="A13875" s="1">
        <v>41830.634027777778</v>
      </c>
      <c r="B13875" s="2">
        <v>38.820688586319008</v>
      </c>
    </row>
    <row r="13876" spans="1:2" x14ac:dyDescent="0.25">
      <c r="A13876" s="1">
        <v>41830.634722222225</v>
      </c>
      <c r="B13876" s="2">
        <v>65.854006648361491</v>
      </c>
    </row>
    <row r="13877" spans="1:2" x14ac:dyDescent="0.25">
      <c r="A13877" s="1">
        <v>41830.635416666664</v>
      </c>
      <c r="B13877" s="2">
        <v>54.291792926116614</v>
      </c>
    </row>
    <row r="13878" spans="1:2" x14ac:dyDescent="0.25">
      <c r="A13878" s="1">
        <v>41830.636111111111</v>
      </c>
      <c r="B13878" s="2">
        <v>77.44914675373002</v>
      </c>
    </row>
    <row r="13879" spans="1:2" x14ac:dyDescent="0.25">
      <c r="A13879" s="1">
        <v>41830.636805555558</v>
      </c>
      <c r="B13879" s="2">
        <v>87.516398878447944</v>
      </c>
    </row>
    <row r="13880" spans="1:2" x14ac:dyDescent="0.25">
      <c r="A13880" s="1">
        <v>41830.637499999997</v>
      </c>
      <c r="B13880" s="2">
        <v>86.412665666059667</v>
      </c>
    </row>
    <row r="13881" spans="1:2" x14ac:dyDescent="0.25">
      <c r="A13881" s="1">
        <v>41830.638194444444</v>
      </c>
      <c r="B13881" s="2">
        <v>76.474683965492289</v>
      </c>
    </row>
    <row r="13882" spans="1:2" x14ac:dyDescent="0.25">
      <c r="A13882" s="1">
        <v>41830.638888888891</v>
      </c>
      <c r="B13882" s="2">
        <v>91.085346405251769</v>
      </c>
    </row>
    <row r="13883" spans="1:2" x14ac:dyDescent="0.25">
      <c r="A13883" s="1">
        <v>41830.63958333333</v>
      </c>
      <c r="B13883" s="2">
        <v>92.541190948938791</v>
      </c>
    </row>
    <row r="13884" spans="1:2" x14ac:dyDescent="0.25">
      <c r="A13884" s="1">
        <v>41830.640277777777</v>
      </c>
      <c r="B13884" s="2">
        <v>79.274912668020505</v>
      </c>
    </row>
    <row r="13885" spans="1:2" x14ac:dyDescent="0.25">
      <c r="A13885" s="1">
        <v>41830.640972222223</v>
      </c>
      <c r="B13885" s="2">
        <v>93.296950482934093</v>
      </c>
    </row>
    <row r="13886" spans="1:2" x14ac:dyDescent="0.25">
      <c r="A13886" s="1">
        <v>41830.64166666667</v>
      </c>
      <c r="B13886" s="2">
        <v>65.277120207033775</v>
      </c>
    </row>
    <row r="13887" spans="1:2" x14ac:dyDescent="0.25">
      <c r="A13887" s="1">
        <v>41830.642361111109</v>
      </c>
      <c r="B13887" s="2">
        <v>46.578536661205</v>
      </c>
    </row>
    <row r="13888" spans="1:2" x14ac:dyDescent="0.25">
      <c r="A13888" s="1">
        <v>41830.643055555556</v>
      </c>
      <c r="B13888" s="2">
        <v>23.75061379631758</v>
      </c>
    </row>
    <row r="13889" spans="1:2" x14ac:dyDescent="0.25">
      <c r="A13889" s="1">
        <v>41830.643750000003</v>
      </c>
      <c r="B13889" s="2">
        <v>-18.018934973623377</v>
      </c>
    </row>
    <row r="13890" spans="1:2" x14ac:dyDescent="0.25">
      <c r="A13890" s="1">
        <v>41830.644444444442</v>
      </c>
      <c r="B13890" s="2">
        <v>-34.320000397238985</v>
      </c>
    </row>
    <row r="13891" spans="1:2" x14ac:dyDescent="0.25">
      <c r="A13891" s="1">
        <v>41830.645138888889</v>
      </c>
      <c r="B13891" s="2">
        <v>-16.853491047253193</v>
      </c>
    </row>
    <row r="13892" spans="1:2" x14ac:dyDescent="0.25">
      <c r="A13892" s="1">
        <v>41830.645833333336</v>
      </c>
      <c r="B13892" s="2">
        <v>-14.295729793048668</v>
      </c>
    </row>
    <row r="13893" spans="1:2" x14ac:dyDescent="0.25">
      <c r="A13893" s="1">
        <v>41830.646527777775</v>
      </c>
      <c r="B13893" s="2">
        <v>-8.4820245577939204</v>
      </c>
    </row>
    <row r="13894" spans="1:2" x14ac:dyDescent="0.25">
      <c r="A13894" s="1">
        <v>41830.647222222222</v>
      </c>
      <c r="B13894" s="2">
        <v>24.800548957720459</v>
      </c>
    </row>
    <row r="13895" spans="1:2" x14ac:dyDescent="0.25">
      <c r="A13895" s="1">
        <v>41830.647916666669</v>
      </c>
      <c r="B13895" s="2">
        <v>9.3234839657292472</v>
      </c>
    </row>
    <row r="13896" spans="1:2" x14ac:dyDescent="0.25">
      <c r="A13896" s="1">
        <v>41830.648611111108</v>
      </c>
      <c r="B13896" s="2">
        <v>-2.15491212402776</v>
      </c>
    </row>
    <row r="13897" spans="1:2" x14ac:dyDescent="0.25">
      <c r="A13897" s="1">
        <v>41830.649305555555</v>
      </c>
      <c r="B13897" s="2">
        <v>-6.9039504545115049</v>
      </c>
    </row>
    <row r="13898" spans="1:2" x14ac:dyDescent="0.25">
      <c r="A13898" s="1">
        <v>41830.65</v>
      </c>
      <c r="B13898" s="2">
        <v>8.5968203123755913</v>
      </c>
    </row>
    <row r="13899" spans="1:2" x14ac:dyDescent="0.25">
      <c r="A13899" s="1">
        <v>41830.650694444441</v>
      </c>
      <c r="B13899" s="2">
        <v>-17.380232269512877</v>
      </c>
    </row>
    <row r="13900" spans="1:2" x14ac:dyDescent="0.25">
      <c r="A13900" s="1">
        <v>41830.651388888888</v>
      </c>
      <c r="B13900" s="2">
        <v>-77.581401197433777</v>
      </c>
    </row>
    <row r="13901" spans="1:2" x14ac:dyDescent="0.25">
      <c r="A13901" s="1">
        <v>41830.652083333334</v>
      </c>
      <c r="B13901" s="2">
        <v>-93.762581241540218</v>
      </c>
    </row>
    <row r="13902" spans="1:2" x14ac:dyDescent="0.25">
      <c r="A13902" s="1">
        <v>41830.652777777781</v>
      </c>
      <c r="B13902" s="2">
        <v>-86.771387953559554</v>
      </c>
    </row>
    <row r="13903" spans="1:2" x14ac:dyDescent="0.25">
      <c r="A13903" s="1">
        <v>41830.65347222222</v>
      </c>
      <c r="B13903" s="2">
        <v>-95.052109561660714</v>
      </c>
    </row>
    <row r="13904" spans="1:2" x14ac:dyDescent="0.25">
      <c r="A13904" s="1">
        <v>41830.654166666667</v>
      </c>
      <c r="B13904" s="2">
        <v>-108.87728747787381</v>
      </c>
    </row>
    <row r="13905" spans="1:2" x14ac:dyDescent="0.25">
      <c r="A13905" s="1">
        <v>41830.654861111114</v>
      </c>
      <c r="B13905" s="2">
        <v>-82.715297653935465</v>
      </c>
    </row>
    <row r="13906" spans="1:2" x14ac:dyDescent="0.25">
      <c r="A13906" s="1">
        <v>41830.655555555553</v>
      </c>
      <c r="B13906" s="2">
        <v>-107.41691694041171</v>
      </c>
    </row>
    <row r="13907" spans="1:2" x14ac:dyDescent="0.25">
      <c r="A13907" s="1">
        <v>41830.65625</v>
      </c>
      <c r="B13907" s="2">
        <v>-115.60523222203288</v>
      </c>
    </row>
    <row r="13908" spans="1:2" x14ac:dyDescent="0.25">
      <c r="A13908" s="1">
        <v>41830.656944444447</v>
      </c>
      <c r="B13908" s="2">
        <v>-102.45622695200339</v>
      </c>
    </row>
    <row r="13909" spans="1:2" x14ac:dyDescent="0.25">
      <c r="A13909" s="1">
        <v>41830.657638888886</v>
      </c>
      <c r="B13909" s="2">
        <v>-65.752791682802496</v>
      </c>
    </row>
    <row r="13910" spans="1:2" x14ac:dyDescent="0.25">
      <c r="A13910" s="1">
        <v>41830.658333333333</v>
      </c>
      <c r="B13910" s="2">
        <v>-94.495313741656716</v>
      </c>
    </row>
    <row r="13911" spans="1:2" x14ac:dyDescent="0.25">
      <c r="A13911" s="1">
        <v>41830.65902777778</v>
      </c>
      <c r="B13911" s="2">
        <v>-101.47900647903832</v>
      </c>
    </row>
    <row r="13912" spans="1:2" x14ac:dyDescent="0.25">
      <c r="A13912" s="1">
        <v>41830.659722222219</v>
      </c>
      <c r="B13912" s="2">
        <v>-46.561600573648079</v>
      </c>
    </row>
    <row r="13913" spans="1:2" x14ac:dyDescent="0.25">
      <c r="A13913" s="1">
        <v>41830.660416666666</v>
      </c>
      <c r="B13913" s="2">
        <v>-45.781855030537308</v>
      </c>
    </row>
    <row r="13914" spans="1:2" x14ac:dyDescent="0.25">
      <c r="A13914" s="1">
        <v>41830.661111111112</v>
      </c>
      <c r="B13914" s="2">
        <v>-40.696834832452197</v>
      </c>
    </row>
    <row r="13915" spans="1:2" x14ac:dyDescent="0.25">
      <c r="A13915" s="1">
        <v>41830.661805555559</v>
      </c>
      <c r="B13915" s="2">
        <v>-84.743691520226037</v>
      </c>
    </row>
    <row r="13916" spans="1:2" x14ac:dyDescent="0.25">
      <c r="A13916" s="1">
        <v>41830.662499999999</v>
      </c>
      <c r="B13916" s="2">
        <v>-83.120906152164878</v>
      </c>
    </row>
    <row r="13917" spans="1:2" x14ac:dyDescent="0.25">
      <c r="A13917" s="1">
        <v>41830.663194444445</v>
      </c>
      <c r="B13917" s="2">
        <v>-109.64565770997045</v>
      </c>
    </row>
    <row r="13918" spans="1:2" x14ac:dyDescent="0.25">
      <c r="A13918" s="1">
        <v>41830.663888888892</v>
      </c>
      <c r="B13918" s="2">
        <v>-103.96079053994812</v>
      </c>
    </row>
    <row r="13919" spans="1:2" x14ac:dyDescent="0.25">
      <c r="A13919" s="1">
        <v>41830.664583333331</v>
      </c>
      <c r="B13919" s="2">
        <v>-98.702532918157516</v>
      </c>
    </row>
    <row r="13920" spans="1:2" x14ac:dyDescent="0.25">
      <c r="A13920" s="1">
        <v>41830.665277777778</v>
      </c>
      <c r="B13920" s="2">
        <v>-24.032240298887579</v>
      </c>
    </row>
    <row r="13921" spans="1:2" x14ac:dyDescent="0.25">
      <c r="A13921" s="1">
        <v>41830.665972222225</v>
      </c>
      <c r="B13921" s="2">
        <v>-92.036744023063022</v>
      </c>
    </row>
    <row r="13922" spans="1:2" x14ac:dyDescent="0.25">
      <c r="A13922" s="1">
        <v>41830.666666666664</v>
      </c>
      <c r="B13922" s="2">
        <v>-136.4353692376404</v>
      </c>
    </row>
    <row r="13923" spans="1:2" x14ac:dyDescent="0.25">
      <c r="A13923" s="1">
        <v>41830.667361111111</v>
      </c>
      <c r="B13923" s="2">
        <v>-183.51033864603767</v>
      </c>
    </row>
    <row r="13924" spans="1:2" x14ac:dyDescent="0.25">
      <c r="A13924" s="1">
        <v>41830.668055555558</v>
      </c>
      <c r="B13924" s="2">
        <v>-181.65297894995118</v>
      </c>
    </row>
    <row r="13925" spans="1:2" x14ac:dyDescent="0.25">
      <c r="A13925" s="1">
        <v>41830.668749999997</v>
      </c>
      <c r="B13925" s="2">
        <v>-130.18296006862849</v>
      </c>
    </row>
    <row r="13926" spans="1:2" x14ac:dyDescent="0.25">
      <c r="A13926" s="1">
        <v>41830.669444444444</v>
      </c>
      <c r="B13926" s="2">
        <v>-97.926821747102082</v>
      </c>
    </row>
    <row r="13927" spans="1:2" x14ac:dyDescent="0.25">
      <c r="A13927" s="1">
        <v>41830.670138888891</v>
      </c>
      <c r="B13927" s="2">
        <v>-139.56354778786189</v>
      </c>
    </row>
    <row r="13928" spans="1:2" x14ac:dyDescent="0.25">
      <c r="A13928" s="1">
        <v>41830.67083333333</v>
      </c>
      <c r="B13928" s="2">
        <v>-131.38266227398029</v>
      </c>
    </row>
    <row r="13929" spans="1:2" x14ac:dyDescent="0.25">
      <c r="A13929" s="1">
        <v>41830.671527777777</v>
      </c>
      <c r="B13929" s="2">
        <v>-117.74637238156865</v>
      </c>
    </row>
    <row r="13930" spans="1:2" x14ac:dyDescent="0.25">
      <c r="A13930" s="1">
        <v>41830.672222222223</v>
      </c>
      <c r="B13930" s="2">
        <v>-63.516876008242249</v>
      </c>
    </row>
    <row r="13931" spans="1:2" x14ac:dyDescent="0.25">
      <c r="A13931" s="1">
        <v>41830.67291666667</v>
      </c>
      <c r="B13931" s="2">
        <v>-82.552949701022584</v>
      </c>
    </row>
    <row r="13932" spans="1:2" x14ac:dyDescent="0.25">
      <c r="A13932" s="1">
        <v>41830.673611111109</v>
      </c>
      <c r="B13932" s="2">
        <v>-109.28866679039977</v>
      </c>
    </row>
    <row r="13933" spans="1:2" x14ac:dyDescent="0.25">
      <c r="A13933" s="1">
        <v>41830.674305555556</v>
      </c>
      <c r="B13933" s="2">
        <v>-124.72089015833917</v>
      </c>
    </row>
    <row r="13934" spans="1:2" x14ac:dyDescent="0.25">
      <c r="A13934" s="1">
        <v>41830.675000000003</v>
      </c>
      <c r="B13934" s="2">
        <v>-161.84225781868832</v>
      </c>
    </row>
    <row r="13935" spans="1:2" x14ac:dyDescent="0.25">
      <c r="A13935" s="1">
        <v>41830.675694444442</v>
      </c>
      <c r="B13935" s="2">
        <v>-175.75960662127471</v>
      </c>
    </row>
    <row r="13936" spans="1:2" x14ac:dyDescent="0.25">
      <c r="A13936" s="1">
        <v>41830.676388888889</v>
      </c>
      <c r="B13936" s="2">
        <v>-182.31157119906274</v>
      </c>
    </row>
    <row r="13937" spans="1:2" x14ac:dyDescent="0.25">
      <c r="A13937" s="1">
        <v>41830.677083333336</v>
      </c>
      <c r="B13937" s="2">
        <v>-158.12618570192328</v>
      </c>
    </row>
    <row r="13938" spans="1:2" x14ac:dyDescent="0.25">
      <c r="A13938" s="1">
        <v>41830.677777777775</v>
      </c>
      <c r="B13938" s="2">
        <v>-136.59190940555999</v>
      </c>
    </row>
    <row r="13939" spans="1:2" x14ac:dyDescent="0.25">
      <c r="A13939" s="1">
        <v>41830.678472222222</v>
      </c>
      <c r="B13939" s="2">
        <v>-105.26736374114601</v>
      </c>
    </row>
    <row r="13940" spans="1:2" x14ac:dyDescent="0.25">
      <c r="A13940" s="1">
        <v>41830.679166666669</v>
      </c>
      <c r="B13940" s="2">
        <v>-147.74737423440286</v>
      </c>
    </row>
    <row r="13941" spans="1:2" x14ac:dyDescent="0.25">
      <c r="A13941" s="1">
        <v>41830.679861111108</v>
      </c>
      <c r="B13941" s="2">
        <v>-149.70349631154289</v>
      </c>
    </row>
    <row r="13942" spans="1:2" x14ac:dyDescent="0.25">
      <c r="A13942" s="1">
        <v>41830.680555555555</v>
      </c>
      <c r="B13942" s="2">
        <v>-134.39433637234615</v>
      </c>
    </row>
    <row r="13943" spans="1:2" x14ac:dyDescent="0.25">
      <c r="A13943" s="1">
        <v>41830.681250000001</v>
      </c>
      <c r="B13943" s="2">
        <v>-96.8481421427161</v>
      </c>
    </row>
    <row r="13944" spans="1:2" x14ac:dyDescent="0.25">
      <c r="A13944" s="1">
        <v>41830.681944444441</v>
      </c>
      <c r="B13944" s="2">
        <v>-72.190676878890372</v>
      </c>
    </row>
    <row r="13945" spans="1:2" x14ac:dyDescent="0.25">
      <c r="A13945" s="1">
        <v>41830.682638888888</v>
      </c>
      <c r="B13945" s="2">
        <v>-66.547373430943111</v>
      </c>
    </row>
    <row r="13946" spans="1:2" x14ac:dyDescent="0.25">
      <c r="A13946" s="1">
        <v>41830.683333333334</v>
      </c>
      <c r="B13946" s="2">
        <v>-56.714350547951959</v>
      </c>
    </row>
    <row r="13947" spans="1:2" x14ac:dyDescent="0.25">
      <c r="A13947" s="1">
        <v>41830.684027777781</v>
      </c>
      <c r="B13947" s="2">
        <v>-76.39176201001392</v>
      </c>
    </row>
    <row r="13948" spans="1:2" x14ac:dyDescent="0.25">
      <c r="A13948" s="1">
        <v>41830.68472222222</v>
      </c>
      <c r="B13948" s="2">
        <v>-43.2286873409316</v>
      </c>
    </row>
    <row r="13949" spans="1:2" x14ac:dyDescent="0.25">
      <c r="A13949" s="1">
        <v>41830.685416666667</v>
      </c>
      <c r="B13949" s="2">
        <v>-94.78898439873204</v>
      </c>
    </row>
    <row r="13950" spans="1:2" x14ac:dyDescent="0.25">
      <c r="A13950" s="1">
        <v>41830.686111111114</v>
      </c>
      <c r="B13950" s="2">
        <v>-126.37215964697535</v>
      </c>
    </row>
    <row r="13951" spans="1:2" x14ac:dyDescent="0.25">
      <c r="A13951" s="1">
        <v>41830.686805555553</v>
      </c>
      <c r="B13951" s="2">
        <v>-143.70315496909899</v>
      </c>
    </row>
    <row r="13952" spans="1:2" x14ac:dyDescent="0.25">
      <c r="A13952" s="1">
        <v>41830.6875</v>
      </c>
      <c r="B13952" s="2">
        <v>-108.74199251917501</v>
      </c>
    </row>
    <row r="13953" spans="1:2" x14ac:dyDescent="0.25">
      <c r="A13953" s="1">
        <v>41830.688194444447</v>
      </c>
      <c r="B13953" s="2">
        <v>-102.41974416593827</v>
      </c>
    </row>
    <row r="13954" spans="1:2" x14ac:dyDescent="0.25">
      <c r="A13954" s="1">
        <v>41830.688888888886</v>
      </c>
      <c r="B13954" s="2">
        <v>-120.22284175351767</v>
      </c>
    </row>
    <row r="13955" spans="1:2" x14ac:dyDescent="0.25">
      <c r="A13955" s="1">
        <v>41830.689583333333</v>
      </c>
      <c r="B13955" s="2">
        <v>-115.57068079322343</v>
      </c>
    </row>
    <row r="13956" spans="1:2" x14ac:dyDescent="0.25">
      <c r="A13956" s="1">
        <v>41830.69027777778</v>
      </c>
      <c r="B13956" s="2">
        <v>-100.18253437134359</v>
      </c>
    </row>
    <row r="13957" spans="1:2" x14ac:dyDescent="0.25">
      <c r="A13957" s="1">
        <v>41830.690972222219</v>
      </c>
      <c r="B13957" s="2">
        <v>-111.15342425190805</v>
      </c>
    </row>
    <row r="13958" spans="1:2" x14ac:dyDescent="0.25">
      <c r="A13958" s="1">
        <v>41830.691666666666</v>
      </c>
      <c r="B13958" s="2">
        <v>-108.742714379398</v>
      </c>
    </row>
    <row r="13959" spans="1:2" x14ac:dyDescent="0.25">
      <c r="A13959" s="1">
        <v>41830.692361111112</v>
      </c>
      <c r="B13959" s="2">
        <v>-110.20718648849676</v>
      </c>
    </row>
    <row r="13960" spans="1:2" x14ac:dyDescent="0.25">
      <c r="A13960" s="1">
        <v>41830.693055555559</v>
      </c>
      <c r="B13960" s="2">
        <v>-105.97446479076753</v>
      </c>
    </row>
    <row r="13961" spans="1:2" x14ac:dyDescent="0.25">
      <c r="A13961" s="1">
        <v>41830.693749999999</v>
      </c>
      <c r="B13961" s="2">
        <v>-99.712869156183061</v>
      </c>
    </row>
    <row r="13962" spans="1:2" x14ac:dyDescent="0.25">
      <c r="A13962" s="1">
        <v>41830.694444444445</v>
      </c>
      <c r="B13962" s="2">
        <v>-100.27912850469002</v>
      </c>
    </row>
    <row r="13963" spans="1:2" x14ac:dyDescent="0.25">
      <c r="A13963" s="1">
        <v>41830.695138888892</v>
      </c>
      <c r="B13963" s="2">
        <v>-102.81756538599147</v>
      </c>
    </row>
    <row r="13964" spans="1:2" x14ac:dyDescent="0.25">
      <c r="A13964" s="1">
        <v>41830.695833333331</v>
      </c>
      <c r="B13964" s="2">
        <v>-115.06028491526571</v>
      </c>
    </row>
    <row r="13965" spans="1:2" x14ac:dyDescent="0.25">
      <c r="A13965" s="1">
        <v>41830.696527777778</v>
      </c>
      <c r="B13965" s="2">
        <v>-121.95959515109425</v>
      </c>
    </row>
    <row r="13966" spans="1:2" x14ac:dyDescent="0.25">
      <c r="A13966" s="1">
        <v>41830.697222222225</v>
      </c>
      <c r="B13966" s="2">
        <v>-130.52681775193585</v>
      </c>
    </row>
    <row r="13967" spans="1:2" x14ac:dyDescent="0.25">
      <c r="A13967" s="1">
        <v>41830.697916666664</v>
      </c>
      <c r="B13967" s="2">
        <v>-98.091045656602361</v>
      </c>
    </row>
    <row r="13968" spans="1:2" x14ac:dyDescent="0.25">
      <c r="A13968" s="1">
        <v>41830.698611111111</v>
      </c>
      <c r="B13968" s="2">
        <v>-130.30535927615711</v>
      </c>
    </row>
    <row r="13969" spans="1:2" x14ac:dyDescent="0.25">
      <c r="A13969" s="1">
        <v>41830.699305555558</v>
      </c>
      <c r="B13969" s="2">
        <v>-119.33328385703498</v>
      </c>
    </row>
    <row r="13970" spans="1:2" x14ac:dyDescent="0.25">
      <c r="A13970" s="1">
        <v>41830.699999999997</v>
      </c>
      <c r="B13970" s="2">
        <v>-89.793180947126046</v>
      </c>
    </row>
    <row r="13971" spans="1:2" x14ac:dyDescent="0.25">
      <c r="A13971" s="1">
        <v>41830.700694444444</v>
      </c>
      <c r="B13971" s="2">
        <v>-75.56668926168544</v>
      </c>
    </row>
    <row r="13972" spans="1:2" x14ac:dyDescent="0.25">
      <c r="A13972" s="1">
        <v>41830.701388888891</v>
      </c>
      <c r="B13972" s="2">
        <v>-78.945603616287315</v>
      </c>
    </row>
    <row r="13973" spans="1:2" x14ac:dyDescent="0.25">
      <c r="A13973" s="1">
        <v>41830.70208333333</v>
      </c>
      <c r="B13973" s="2">
        <v>-72.601909150945716</v>
      </c>
    </row>
    <row r="13974" spans="1:2" x14ac:dyDescent="0.25">
      <c r="A13974" s="1">
        <v>41830.702777777777</v>
      </c>
      <c r="B13974" s="2">
        <v>-69.651002524079132</v>
      </c>
    </row>
    <row r="13975" spans="1:2" x14ac:dyDescent="0.25">
      <c r="A13975" s="1">
        <v>41830.703472222223</v>
      </c>
      <c r="B13975" s="2">
        <v>-61.10778440745004</v>
      </c>
    </row>
    <row r="13976" spans="1:2" x14ac:dyDescent="0.25">
      <c r="A13976" s="1">
        <v>41830.70416666667</v>
      </c>
      <c r="B13976" s="2">
        <v>-98.975826966401655</v>
      </c>
    </row>
    <row r="13977" spans="1:2" x14ac:dyDescent="0.25">
      <c r="A13977" s="1">
        <v>41830.704861111109</v>
      </c>
      <c r="B13977" s="2">
        <v>-65.081310833708756</v>
      </c>
    </row>
    <row r="13978" spans="1:2" x14ac:dyDescent="0.25">
      <c r="A13978" s="1">
        <v>41830.705555555556</v>
      </c>
      <c r="B13978" s="2">
        <v>-26.568482218222925</v>
      </c>
    </row>
    <row r="13979" spans="1:2" x14ac:dyDescent="0.25">
      <c r="A13979" s="1">
        <v>41830.706250000003</v>
      </c>
      <c r="B13979" s="2">
        <v>-29.5664947881715</v>
      </c>
    </row>
    <row r="13980" spans="1:2" x14ac:dyDescent="0.25">
      <c r="A13980" s="1">
        <v>41830.706944444442</v>
      </c>
      <c r="B13980" s="2">
        <v>-10.66042816446158</v>
      </c>
    </row>
    <row r="13981" spans="1:2" x14ac:dyDescent="0.25">
      <c r="A13981" s="1">
        <v>41830.707638888889</v>
      </c>
      <c r="B13981" s="2">
        <v>17.68948095032756</v>
      </c>
    </row>
    <row r="13982" spans="1:2" x14ac:dyDescent="0.25">
      <c r="A13982" s="1">
        <v>41830.708333333336</v>
      </c>
      <c r="B13982" s="2">
        <v>-4.9027753617056682</v>
      </c>
    </row>
    <row r="13983" spans="1:2" x14ac:dyDescent="0.25">
      <c r="A13983" s="1">
        <v>41830.709027777775</v>
      </c>
      <c r="B13983" s="2">
        <v>-34.673795515271436</v>
      </c>
    </row>
    <row r="13984" spans="1:2" x14ac:dyDescent="0.25">
      <c r="A13984" s="1">
        <v>41830.709722222222</v>
      </c>
      <c r="B13984" s="2">
        <v>-27.362134970698936</v>
      </c>
    </row>
    <row r="13985" spans="1:2" x14ac:dyDescent="0.25">
      <c r="A13985" s="1">
        <v>41830.710416666669</v>
      </c>
      <c r="B13985" s="2">
        <v>64.464693497952737</v>
      </c>
    </row>
    <row r="13986" spans="1:2" x14ac:dyDescent="0.25">
      <c r="A13986" s="1">
        <v>41830.711111111108</v>
      </c>
      <c r="B13986" s="2">
        <v>65.121272735450958</v>
      </c>
    </row>
    <row r="13987" spans="1:2" x14ac:dyDescent="0.25">
      <c r="A13987" s="1">
        <v>41830.711805555555</v>
      </c>
      <c r="B13987" s="2">
        <v>77.344514587255745</v>
      </c>
    </row>
    <row r="13988" spans="1:2" x14ac:dyDescent="0.25">
      <c r="A13988" s="1">
        <v>41830.712500000001</v>
      </c>
      <c r="B13988" s="2">
        <v>48.434185408237681</v>
      </c>
    </row>
    <row r="13989" spans="1:2" x14ac:dyDescent="0.25">
      <c r="A13989" s="1">
        <v>41830.713194444441</v>
      </c>
      <c r="B13989" s="2">
        <v>61.139914641800956</v>
      </c>
    </row>
    <row r="13990" spans="1:2" x14ac:dyDescent="0.25">
      <c r="A13990" s="1">
        <v>41830.713888888888</v>
      </c>
      <c r="B13990" s="2">
        <v>67.335470881492554</v>
      </c>
    </row>
    <row r="13991" spans="1:2" x14ac:dyDescent="0.25">
      <c r="A13991" s="1">
        <v>41830.714583333334</v>
      </c>
      <c r="B13991" s="2">
        <v>93.640598590964998</v>
      </c>
    </row>
    <row r="13992" spans="1:2" x14ac:dyDescent="0.25">
      <c r="A13992" s="1">
        <v>41830.715277777781</v>
      </c>
      <c r="B13992" s="2">
        <v>85.692008242438902</v>
      </c>
    </row>
    <row r="13993" spans="1:2" x14ac:dyDescent="0.25">
      <c r="A13993" s="1">
        <v>41830.71597222222</v>
      </c>
      <c r="B13993" s="2">
        <v>144.52051283432519</v>
      </c>
    </row>
    <row r="13994" spans="1:2" x14ac:dyDescent="0.25">
      <c r="A13994" s="1">
        <v>41830.716666666667</v>
      </c>
      <c r="B13994" s="2">
        <v>145.19690734926067</v>
      </c>
    </row>
    <row r="13995" spans="1:2" x14ac:dyDescent="0.25">
      <c r="A13995" s="1">
        <v>41830.717361111114</v>
      </c>
      <c r="B13995" s="2">
        <v>126.88050441509307</v>
      </c>
    </row>
    <row r="13996" spans="1:2" x14ac:dyDescent="0.25">
      <c r="A13996" s="1">
        <v>41830.718055555553</v>
      </c>
      <c r="B13996" s="2">
        <v>112.22519277758741</v>
      </c>
    </row>
    <row r="13997" spans="1:2" x14ac:dyDescent="0.25">
      <c r="A13997" s="1">
        <v>41830.71875</v>
      </c>
      <c r="B13997" s="2">
        <v>80.14629189880992</v>
      </c>
    </row>
    <row r="13998" spans="1:2" x14ac:dyDescent="0.25">
      <c r="A13998" s="1">
        <v>41830.719444444447</v>
      </c>
      <c r="B13998" s="2">
        <v>28.04520834255721</v>
      </c>
    </row>
    <row r="13999" spans="1:2" x14ac:dyDescent="0.25">
      <c r="A13999" s="1">
        <v>41830.720138888886</v>
      </c>
      <c r="B13999" s="2">
        <v>27.006667067404731</v>
      </c>
    </row>
    <row r="14000" spans="1:2" x14ac:dyDescent="0.25">
      <c r="A14000" s="1">
        <v>41830.720833333333</v>
      </c>
      <c r="B14000" s="2">
        <v>40.610207820081271</v>
      </c>
    </row>
    <row r="14001" spans="1:2" x14ac:dyDescent="0.25">
      <c r="A14001" s="1">
        <v>41830.72152777778</v>
      </c>
      <c r="B14001" s="2">
        <v>29.576801327307475</v>
      </c>
    </row>
    <row r="14002" spans="1:2" x14ac:dyDescent="0.25">
      <c r="A14002" s="1">
        <v>41830.722222222219</v>
      </c>
      <c r="B14002" s="2">
        <v>68.023088308302974</v>
      </c>
    </row>
    <row r="14003" spans="1:2" x14ac:dyDescent="0.25">
      <c r="A14003" s="1">
        <v>41830.722916666666</v>
      </c>
      <c r="B14003" s="2">
        <v>107.47419518420938</v>
      </c>
    </row>
    <row r="14004" spans="1:2" x14ac:dyDescent="0.25">
      <c r="A14004" s="1">
        <v>41830.723611111112</v>
      </c>
      <c r="B14004" s="2">
        <v>63.220333073885804</v>
      </c>
    </row>
    <row r="14005" spans="1:2" x14ac:dyDescent="0.25">
      <c r="A14005" s="1">
        <v>41830.724305555559</v>
      </c>
      <c r="B14005" s="2">
        <v>8.898493413956901</v>
      </c>
    </row>
    <row r="14006" spans="1:2" x14ac:dyDescent="0.25">
      <c r="A14006" s="1">
        <v>41830.724999999999</v>
      </c>
      <c r="B14006" s="2">
        <v>10.362188922164297</v>
      </c>
    </row>
    <row r="14007" spans="1:2" x14ac:dyDescent="0.25">
      <c r="A14007" s="1">
        <v>41830.725694444445</v>
      </c>
      <c r="B14007" s="2">
        <v>29.695903141738867</v>
      </c>
    </row>
    <row r="14008" spans="1:2" x14ac:dyDescent="0.25">
      <c r="A14008" s="1">
        <v>41830.726388888892</v>
      </c>
      <c r="B14008" s="2">
        <v>41.29504104502557</v>
      </c>
    </row>
    <row r="14009" spans="1:2" x14ac:dyDescent="0.25">
      <c r="A14009" s="1">
        <v>41830.727083333331</v>
      </c>
      <c r="B14009" s="2">
        <v>51.580974626664343</v>
      </c>
    </row>
    <row r="14010" spans="1:2" x14ac:dyDescent="0.25">
      <c r="A14010" s="1">
        <v>41830.727777777778</v>
      </c>
      <c r="B14010" s="2">
        <v>75.365651422951487</v>
      </c>
    </row>
    <row r="14011" spans="1:2" x14ac:dyDescent="0.25">
      <c r="A14011" s="1">
        <v>41830.728472222225</v>
      </c>
      <c r="B14011" s="2">
        <v>14.557485338611878</v>
      </c>
    </row>
    <row r="14012" spans="1:2" x14ac:dyDescent="0.25">
      <c r="A14012" s="1">
        <v>41830.729166666664</v>
      </c>
      <c r="B14012" s="2">
        <v>20.335199380103827</v>
      </c>
    </row>
    <row r="14013" spans="1:2" x14ac:dyDescent="0.25">
      <c r="A14013" s="1">
        <v>41830.729861111111</v>
      </c>
      <c r="B14013" s="2">
        <v>23.855697494583243</v>
      </c>
    </row>
    <row r="14014" spans="1:2" x14ac:dyDescent="0.25">
      <c r="A14014" s="1">
        <v>41830.730555555558</v>
      </c>
      <c r="B14014" s="2">
        <v>19.681985260768368</v>
      </c>
    </row>
    <row r="14015" spans="1:2" x14ac:dyDescent="0.25">
      <c r="A14015" s="1">
        <v>41830.731249999997</v>
      </c>
      <c r="B14015" s="2">
        <v>21.9826113401495</v>
      </c>
    </row>
    <row r="14016" spans="1:2" x14ac:dyDescent="0.25">
      <c r="A14016" s="1">
        <v>41830.731944444444</v>
      </c>
      <c r="B14016" s="2">
        <v>56.734985508472647</v>
      </c>
    </row>
    <row r="14017" spans="1:2" x14ac:dyDescent="0.25">
      <c r="A14017" s="1">
        <v>41830.732638888891</v>
      </c>
      <c r="B14017" s="2">
        <v>29.215053273045971</v>
      </c>
    </row>
    <row r="14018" spans="1:2" x14ac:dyDescent="0.25">
      <c r="A14018" s="1">
        <v>41830.73333333333</v>
      </c>
      <c r="B14018" s="2">
        <v>56.825806410729029</v>
      </c>
    </row>
    <row r="14019" spans="1:2" x14ac:dyDescent="0.25">
      <c r="A14019" s="1">
        <v>41830.734027777777</v>
      </c>
      <c r="B14019" s="2">
        <v>72.734459035586525</v>
      </c>
    </row>
    <row r="14020" spans="1:2" x14ac:dyDescent="0.25">
      <c r="A14020" s="1">
        <v>41830.734722222223</v>
      </c>
      <c r="B14020" s="2">
        <v>78.692064276599552</v>
      </c>
    </row>
    <row r="14021" spans="1:2" x14ac:dyDescent="0.25">
      <c r="A14021" s="1">
        <v>41830.73541666667</v>
      </c>
      <c r="B14021" s="2">
        <v>66.986787953564388</v>
      </c>
    </row>
    <row r="14022" spans="1:2" x14ac:dyDescent="0.25">
      <c r="A14022" s="1">
        <v>41830.736111111109</v>
      </c>
      <c r="B14022" s="2">
        <v>145.30210099510151</v>
      </c>
    </row>
    <row r="14023" spans="1:2" x14ac:dyDescent="0.25">
      <c r="A14023" s="1">
        <v>41830.736805555556</v>
      </c>
      <c r="B14023" s="2">
        <v>245.63475413271226</v>
      </c>
    </row>
    <row r="14024" spans="1:2" x14ac:dyDescent="0.25">
      <c r="A14024" s="1">
        <v>41830.737500000003</v>
      </c>
      <c r="B14024" s="2">
        <v>245.70123291015625</v>
      </c>
    </row>
    <row r="14025" spans="1:2" x14ac:dyDescent="0.25">
      <c r="A14025" s="1">
        <v>41830.738194444442</v>
      </c>
      <c r="B14025" s="2">
        <v>245.70123291015625</v>
      </c>
    </row>
    <row r="14026" spans="1:2" x14ac:dyDescent="0.25">
      <c r="A14026" s="1">
        <v>41830.738888888889</v>
      </c>
      <c r="B14026" s="2">
        <v>245.70123291015625</v>
      </c>
    </row>
    <row r="14027" spans="1:2" x14ac:dyDescent="0.25">
      <c r="A14027" s="1">
        <v>41830.739583333336</v>
      </c>
      <c r="B14027" s="2">
        <v>245.70123291015625</v>
      </c>
    </row>
    <row r="14028" spans="1:2" x14ac:dyDescent="0.25">
      <c r="A14028" s="1">
        <v>41830.740277777775</v>
      </c>
      <c r="B14028" s="2">
        <v>245.70123291015625</v>
      </c>
    </row>
    <row r="14029" spans="1:2" x14ac:dyDescent="0.25">
      <c r="A14029" s="1">
        <v>41830.740972222222</v>
      </c>
      <c r="B14029" s="2">
        <v>245.70123291015625</v>
      </c>
    </row>
    <row r="14030" spans="1:2" x14ac:dyDescent="0.25">
      <c r="A14030" s="1">
        <v>41830.741666666669</v>
      </c>
      <c r="B14030" s="2">
        <v>245.70123291015625</v>
      </c>
    </row>
    <row r="14031" spans="1:2" x14ac:dyDescent="0.25">
      <c r="A14031" s="1">
        <v>41830.742361111108</v>
      </c>
      <c r="B14031" s="2">
        <v>245.70123291015625</v>
      </c>
    </row>
    <row r="14032" spans="1:2" x14ac:dyDescent="0.25">
      <c r="A14032" s="1">
        <v>41830.743055555555</v>
      </c>
      <c r="B14032" s="2">
        <v>245.70123291015625</v>
      </c>
    </row>
    <row r="14033" spans="1:2" x14ac:dyDescent="0.25">
      <c r="A14033" s="1">
        <v>41830.743750000001</v>
      </c>
      <c r="B14033" s="2">
        <v>245.70123291015625</v>
      </c>
    </row>
    <row r="14034" spans="1:2" x14ac:dyDescent="0.25">
      <c r="A14034" s="1">
        <v>41830.744444444441</v>
      </c>
      <c r="B14034" s="2">
        <v>245.70123291015625</v>
      </c>
    </row>
    <row r="14035" spans="1:2" x14ac:dyDescent="0.25">
      <c r="A14035" s="1">
        <v>41830.745138888888</v>
      </c>
      <c r="B14035" s="2">
        <v>245.70123291015625</v>
      </c>
    </row>
    <row r="14036" spans="1:2" x14ac:dyDescent="0.25">
      <c r="A14036" s="1">
        <v>41830.745833333334</v>
      </c>
      <c r="B14036" s="2">
        <v>170.96524715420867</v>
      </c>
    </row>
    <row r="14037" spans="1:2" x14ac:dyDescent="0.25">
      <c r="A14037" s="1">
        <v>41830.746527777781</v>
      </c>
      <c r="B14037" s="2">
        <v>158.21627587215045</v>
      </c>
    </row>
    <row r="14038" spans="1:2" x14ac:dyDescent="0.25">
      <c r="A14038" s="1">
        <v>41830.74722222222</v>
      </c>
      <c r="B14038" s="2">
        <v>82.639258133494394</v>
      </c>
    </row>
    <row r="14039" spans="1:2" x14ac:dyDescent="0.25">
      <c r="A14039" s="1">
        <v>41830.747916666667</v>
      </c>
      <c r="B14039" s="2">
        <v>3.0017116255660463</v>
      </c>
    </row>
    <row r="14040" spans="1:2" x14ac:dyDescent="0.25">
      <c r="A14040" s="1">
        <v>41830.748611111114</v>
      </c>
      <c r="B14040" s="2">
        <v>-23.22041335367879</v>
      </c>
    </row>
    <row r="14041" spans="1:2" x14ac:dyDescent="0.25">
      <c r="A14041" s="1">
        <v>41830.749305555553</v>
      </c>
      <c r="B14041" s="2">
        <v>-36.626876489681791</v>
      </c>
    </row>
    <row r="14042" spans="1:2" x14ac:dyDescent="0.25">
      <c r="A14042" s="1">
        <v>41830.75</v>
      </c>
      <c r="B14042" s="2">
        <v>-41.399567774611448</v>
      </c>
    </row>
    <row r="14043" spans="1:2" x14ac:dyDescent="0.25">
      <c r="A14043" s="1">
        <v>41830.750694444447</v>
      </c>
      <c r="B14043" s="2">
        <v>-44.996343687268869</v>
      </c>
    </row>
    <row r="14044" spans="1:2" x14ac:dyDescent="0.25">
      <c r="A14044" s="1">
        <v>41830.751388888886</v>
      </c>
      <c r="B14044" s="2">
        <v>-55.99247829275555</v>
      </c>
    </row>
    <row r="14045" spans="1:2" x14ac:dyDescent="0.25">
      <c r="A14045" s="1">
        <v>41830.752083333333</v>
      </c>
      <c r="B14045" s="2">
        <v>-63.479598453232512</v>
      </c>
    </row>
    <row r="14046" spans="1:2" x14ac:dyDescent="0.25">
      <c r="A14046" s="1">
        <v>41830.75277777778</v>
      </c>
      <c r="B14046" s="2">
        <v>-73.175224202092309</v>
      </c>
    </row>
    <row r="14047" spans="1:2" x14ac:dyDescent="0.25">
      <c r="A14047" s="1">
        <v>41830.753472222219</v>
      </c>
      <c r="B14047" s="2">
        <v>-74.311834867364567</v>
      </c>
    </row>
    <row r="14048" spans="1:2" x14ac:dyDescent="0.25">
      <c r="A14048" s="1">
        <v>41830.754166666666</v>
      </c>
      <c r="B14048" s="2">
        <v>-68.741536284756151</v>
      </c>
    </row>
    <row r="14049" spans="1:2" x14ac:dyDescent="0.25">
      <c r="A14049" s="1">
        <v>41830.754861111112</v>
      </c>
      <c r="B14049" s="2">
        <v>-13.941429425787646</v>
      </c>
    </row>
    <row r="14050" spans="1:2" x14ac:dyDescent="0.25">
      <c r="A14050" s="1">
        <v>41830.755555555559</v>
      </c>
      <c r="B14050" s="2">
        <v>11.824117859327332</v>
      </c>
    </row>
    <row r="14051" spans="1:2" x14ac:dyDescent="0.25">
      <c r="A14051" s="1">
        <v>41830.756249999999</v>
      </c>
      <c r="B14051" s="2">
        <v>-0.71253039106256133</v>
      </c>
    </row>
    <row r="14052" spans="1:2" x14ac:dyDescent="0.25">
      <c r="A14052" s="1">
        <v>41830.756944444445</v>
      </c>
      <c r="B14052" s="2">
        <v>-1.3256074277976344</v>
      </c>
    </row>
    <row r="14053" spans="1:2" x14ac:dyDescent="0.25">
      <c r="A14053" s="1">
        <v>41830.757638888892</v>
      </c>
      <c r="B14053" s="2">
        <v>41.169667870046787</v>
      </c>
    </row>
    <row r="14054" spans="1:2" x14ac:dyDescent="0.25">
      <c r="A14054" s="1">
        <v>41830.758333333331</v>
      </c>
      <c r="B14054" s="2">
        <v>43.58910995400074</v>
      </c>
    </row>
    <row r="14055" spans="1:2" x14ac:dyDescent="0.25">
      <c r="A14055" s="1">
        <v>41830.759027777778</v>
      </c>
      <c r="B14055" s="2">
        <v>33.320932746969632</v>
      </c>
    </row>
    <row r="14056" spans="1:2" x14ac:dyDescent="0.25">
      <c r="A14056" s="1">
        <v>41830.759722222225</v>
      </c>
      <c r="B14056" s="2">
        <v>38.449775695800781</v>
      </c>
    </row>
    <row r="14057" spans="1:2" x14ac:dyDescent="0.25">
      <c r="A14057" s="1">
        <v>41830.760416666664</v>
      </c>
      <c r="B14057" s="2">
        <v>39.105618002870081</v>
      </c>
    </row>
    <row r="14058" spans="1:2" x14ac:dyDescent="0.25">
      <c r="A14058" s="1">
        <v>41830.761111111111</v>
      </c>
      <c r="B14058" s="2">
        <v>30.988139451246873</v>
      </c>
    </row>
    <row r="14059" spans="1:2" x14ac:dyDescent="0.25">
      <c r="A14059" s="1">
        <v>41830.761805555558</v>
      </c>
      <c r="B14059" s="2">
        <v>72.898915065053728</v>
      </c>
    </row>
    <row r="14060" spans="1:2" x14ac:dyDescent="0.25">
      <c r="A14060" s="1">
        <v>41830.762499999997</v>
      </c>
      <c r="B14060" s="2">
        <v>71.319148678944714</v>
      </c>
    </row>
    <row r="14061" spans="1:2" x14ac:dyDescent="0.25">
      <c r="A14061" s="1">
        <v>41830.763194444444</v>
      </c>
      <c r="B14061" s="2">
        <v>90.910571369924583</v>
      </c>
    </row>
    <row r="14062" spans="1:2" x14ac:dyDescent="0.25">
      <c r="A14062" s="1">
        <v>41830.763888888891</v>
      </c>
      <c r="B14062" s="2">
        <v>92.980104456475232</v>
      </c>
    </row>
    <row r="14063" spans="1:2" x14ac:dyDescent="0.25">
      <c r="A14063" s="1">
        <v>41830.76458333333</v>
      </c>
      <c r="B14063" s="2">
        <v>117.94641612258856</v>
      </c>
    </row>
    <row r="14064" spans="1:2" x14ac:dyDescent="0.25">
      <c r="A14064" s="1">
        <v>41830.765277777777</v>
      </c>
      <c r="B14064" s="2">
        <v>102.88896575539742</v>
      </c>
    </row>
    <row r="14065" spans="1:2" x14ac:dyDescent="0.25">
      <c r="A14065" s="1">
        <v>41830.765972222223</v>
      </c>
      <c r="B14065" s="2">
        <v>42.203571230406915</v>
      </c>
    </row>
    <row r="14066" spans="1:2" x14ac:dyDescent="0.25">
      <c r="A14066" s="1">
        <v>41830.76666666667</v>
      </c>
      <c r="B14066" s="2">
        <v>63.762402085922076</v>
      </c>
    </row>
    <row r="14067" spans="1:2" x14ac:dyDescent="0.25">
      <c r="A14067" s="1">
        <v>41830.767361111109</v>
      </c>
      <c r="B14067" s="2">
        <v>75.767466827859366</v>
      </c>
    </row>
    <row r="14068" spans="1:2" x14ac:dyDescent="0.25">
      <c r="A14068" s="1">
        <v>41830.768055555556</v>
      </c>
      <c r="B14068" s="2">
        <v>75.347532087406336</v>
      </c>
    </row>
    <row r="14069" spans="1:2" x14ac:dyDescent="0.25">
      <c r="A14069" s="1">
        <v>41830.768750000003</v>
      </c>
      <c r="B14069" s="2">
        <v>71.579380657360886</v>
      </c>
    </row>
    <row r="14070" spans="1:2" x14ac:dyDescent="0.25">
      <c r="A14070" s="1">
        <v>41830.769444444442</v>
      </c>
      <c r="B14070" s="2">
        <v>62.008371327244092</v>
      </c>
    </row>
    <row r="14071" spans="1:2" x14ac:dyDescent="0.25">
      <c r="A14071" s="1">
        <v>41830.770138888889</v>
      </c>
      <c r="B14071" s="2">
        <v>65.533508467230902</v>
      </c>
    </row>
    <row r="14072" spans="1:2" x14ac:dyDescent="0.25">
      <c r="A14072" s="1">
        <v>41830.770833333336</v>
      </c>
      <c r="B14072" s="2">
        <v>57.865723216264932</v>
      </c>
    </row>
    <row r="14073" spans="1:2" x14ac:dyDescent="0.25">
      <c r="A14073" s="1">
        <v>41830.771527777775</v>
      </c>
      <c r="B14073" s="2">
        <v>76.541409290028</v>
      </c>
    </row>
    <row r="14074" spans="1:2" x14ac:dyDescent="0.25">
      <c r="A14074" s="1">
        <v>41830.772222222222</v>
      </c>
      <c r="B14074" s="2">
        <v>108.1738955551933</v>
      </c>
    </row>
    <row r="14075" spans="1:2" x14ac:dyDescent="0.25">
      <c r="A14075" s="1">
        <v>41830.772916666669</v>
      </c>
      <c r="B14075" s="2">
        <v>72.020665422747456</v>
      </c>
    </row>
    <row r="14076" spans="1:2" x14ac:dyDescent="0.25">
      <c r="A14076" s="1">
        <v>41830.773611111108</v>
      </c>
      <c r="B14076" s="2">
        <v>87.777192594638237</v>
      </c>
    </row>
    <row r="14077" spans="1:2" x14ac:dyDescent="0.25">
      <c r="A14077" s="1">
        <v>41830.774305555555</v>
      </c>
      <c r="B14077" s="2">
        <v>105.6441365578173</v>
      </c>
    </row>
    <row r="14078" spans="1:2" x14ac:dyDescent="0.25">
      <c r="A14078" s="1">
        <v>41830.775000000001</v>
      </c>
      <c r="B14078" s="2">
        <v>69.242618565439869</v>
      </c>
    </row>
    <row r="14079" spans="1:2" x14ac:dyDescent="0.25">
      <c r="A14079" s="1">
        <v>41830.775694444441</v>
      </c>
      <c r="B14079" s="2">
        <v>39.136760929951564</v>
      </c>
    </row>
    <row r="14080" spans="1:2" x14ac:dyDescent="0.25">
      <c r="A14080" s="1">
        <v>41830.776388888888</v>
      </c>
      <c r="B14080" s="2">
        <v>13.005894505177093</v>
      </c>
    </row>
    <row r="14081" spans="1:2" x14ac:dyDescent="0.25">
      <c r="A14081" s="1">
        <v>41830.777083333334</v>
      </c>
      <c r="B14081" s="2">
        <v>-0.76619534317020832</v>
      </c>
    </row>
    <row r="14082" spans="1:2" x14ac:dyDescent="0.25">
      <c r="A14082" s="1">
        <v>41830.777777777781</v>
      </c>
      <c r="B14082" s="2">
        <v>13.890507881939811</v>
      </c>
    </row>
    <row r="14083" spans="1:2" x14ac:dyDescent="0.25">
      <c r="A14083" s="1">
        <v>41830.77847222222</v>
      </c>
      <c r="B14083" s="2">
        <v>22.253887045100662</v>
      </c>
    </row>
    <row r="14084" spans="1:2" x14ac:dyDescent="0.25">
      <c r="A14084" s="1">
        <v>41830.779166666667</v>
      </c>
      <c r="B14084" s="2">
        <v>16.395307708422298</v>
      </c>
    </row>
    <row r="14085" spans="1:2" x14ac:dyDescent="0.25">
      <c r="A14085" s="1">
        <v>41830.779861111114</v>
      </c>
      <c r="B14085" s="2">
        <v>18.343723912374603</v>
      </c>
    </row>
    <row r="14086" spans="1:2" x14ac:dyDescent="0.25">
      <c r="A14086" s="1">
        <v>41830.780555555553</v>
      </c>
      <c r="B14086" s="2">
        <v>31.346973441019934</v>
      </c>
    </row>
    <row r="14087" spans="1:2" x14ac:dyDescent="0.25">
      <c r="A14087" s="1">
        <v>41830.78125</v>
      </c>
      <c r="B14087" s="2">
        <v>85.747354559297676</v>
      </c>
    </row>
    <row r="14088" spans="1:2" x14ac:dyDescent="0.25">
      <c r="A14088" s="1">
        <v>41830.781944444447</v>
      </c>
      <c r="B14088" s="2">
        <v>93.615790332219333</v>
      </c>
    </row>
    <row r="14089" spans="1:2" x14ac:dyDescent="0.25">
      <c r="A14089" s="1">
        <v>41830.782638888886</v>
      </c>
      <c r="B14089" s="2">
        <v>113.22118950344932</v>
      </c>
    </row>
    <row r="14090" spans="1:2" x14ac:dyDescent="0.25">
      <c r="A14090" s="1">
        <v>41830.783333333333</v>
      </c>
      <c r="B14090" s="2">
        <v>118.21349967605396</v>
      </c>
    </row>
    <row r="14091" spans="1:2" x14ac:dyDescent="0.25">
      <c r="A14091" s="1">
        <v>41830.78402777778</v>
      </c>
      <c r="B14091" s="2">
        <v>152.26614767479478</v>
      </c>
    </row>
    <row r="14092" spans="1:2" x14ac:dyDescent="0.25">
      <c r="A14092" s="1">
        <v>41830.784722222219</v>
      </c>
      <c r="B14092" s="2">
        <v>169.26910137785987</v>
      </c>
    </row>
    <row r="14093" spans="1:2" x14ac:dyDescent="0.25">
      <c r="A14093" s="1">
        <v>41830.785416666666</v>
      </c>
      <c r="B14093" s="2">
        <v>172.63330665718144</v>
      </c>
    </row>
    <row r="14094" spans="1:2" x14ac:dyDescent="0.25">
      <c r="A14094" s="1">
        <v>41830.786111111112</v>
      </c>
      <c r="B14094" s="2">
        <v>143.18960164824773</v>
      </c>
    </row>
    <row r="14095" spans="1:2" x14ac:dyDescent="0.25">
      <c r="A14095" s="1">
        <v>41830.786805555559</v>
      </c>
      <c r="B14095" s="2">
        <v>112.23746654054072</v>
      </c>
    </row>
    <row r="14096" spans="1:2" x14ac:dyDescent="0.25">
      <c r="A14096" s="1">
        <v>41830.787499999999</v>
      </c>
      <c r="B14096" s="2">
        <v>131.79101860111695</v>
      </c>
    </row>
    <row r="14097" spans="1:2" x14ac:dyDescent="0.25">
      <c r="A14097" s="1">
        <v>41830.788194444445</v>
      </c>
      <c r="B14097" s="2">
        <v>150.9050104508448</v>
      </c>
    </row>
    <row r="14098" spans="1:2" x14ac:dyDescent="0.25">
      <c r="A14098" s="1">
        <v>41830.788888888892</v>
      </c>
      <c r="B14098" s="2">
        <v>176.07771294238435</v>
      </c>
    </row>
    <row r="14099" spans="1:2" x14ac:dyDescent="0.25">
      <c r="A14099" s="1">
        <v>41830.789583333331</v>
      </c>
      <c r="B14099" s="2">
        <v>211.48441248498858</v>
      </c>
    </row>
    <row r="14100" spans="1:2" x14ac:dyDescent="0.25">
      <c r="A14100" s="1">
        <v>41830.790277777778</v>
      </c>
      <c r="B14100" s="2">
        <v>211.64998278440132</v>
      </c>
    </row>
    <row r="14101" spans="1:2" x14ac:dyDescent="0.25">
      <c r="A14101" s="1">
        <v>41830.790972222225</v>
      </c>
      <c r="B14101" s="2">
        <v>194.65172667276346</v>
      </c>
    </row>
    <row r="14102" spans="1:2" x14ac:dyDescent="0.25">
      <c r="A14102" s="1">
        <v>41830.791666666664</v>
      </c>
      <c r="B14102" s="2">
        <v>167.87041549024096</v>
      </c>
    </row>
    <row r="14103" spans="1:2" x14ac:dyDescent="0.25">
      <c r="A14103" s="1">
        <v>41830.792361111111</v>
      </c>
      <c r="B14103" s="2">
        <v>116.5053042446593</v>
      </c>
    </row>
    <row r="14104" spans="1:2" x14ac:dyDescent="0.25">
      <c r="A14104" s="1">
        <v>41830.793055555558</v>
      </c>
      <c r="B14104" s="2">
        <v>120.67845005412043</v>
      </c>
    </row>
    <row r="14105" spans="1:2" x14ac:dyDescent="0.25">
      <c r="A14105" s="1">
        <v>41830.793749999997</v>
      </c>
      <c r="B14105" s="2">
        <v>115.65731485044623</v>
      </c>
    </row>
    <row r="14106" spans="1:2" x14ac:dyDescent="0.25">
      <c r="A14106" s="1">
        <v>41830.794444444444</v>
      </c>
      <c r="B14106" s="2">
        <v>104.51605259240993</v>
      </c>
    </row>
    <row r="14107" spans="1:2" x14ac:dyDescent="0.25">
      <c r="A14107" s="1">
        <v>41830.795138888891</v>
      </c>
      <c r="B14107" s="2">
        <v>84.048908227552118</v>
      </c>
    </row>
    <row r="14108" spans="1:2" x14ac:dyDescent="0.25">
      <c r="A14108" s="1">
        <v>41830.79583333333</v>
      </c>
      <c r="B14108" s="2">
        <v>22.006880113668711</v>
      </c>
    </row>
    <row r="14109" spans="1:2" x14ac:dyDescent="0.25">
      <c r="A14109" s="1">
        <v>41830.796527777777</v>
      </c>
      <c r="B14109" s="2">
        <v>15.242213699746815</v>
      </c>
    </row>
    <row r="14110" spans="1:2" x14ac:dyDescent="0.25">
      <c r="A14110" s="1">
        <v>41830.797222222223</v>
      </c>
      <c r="B14110" s="2">
        <v>-11.790401303593777</v>
      </c>
    </row>
    <row r="14111" spans="1:2" x14ac:dyDescent="0.25">
      <c r="A14111" s="1">
        <v>41830.79791666667</v>
      </c>
      <c r="B14111" s="2">
        <v>-44.958244206341142</v>
      </c>
    </row>
    <row r="14112" spans="1:2" x14ac:dyDescent="0.25">
      <c r="A14112" s="1">
        <v>41830.798611111109</v>
      </c>
      <c r="B14112" s="2">
        <v>7.0233395052365575</v>
      </c>
    </row>
    <row r="14113" spans="1:2" x14ac:dyDescent="0.25">
      <c r="A14113" s="1">
        <v>41830.799305555556</v>
      </c>
      <c r="B14113" s="2">
        <v>24.057266476555622</v>
      </c>
    </row>
    <row r="14114" spans="1:2" x14ac:dyDescent="0.25">
      <c r="A14114" s="1">
        <v>41830.800000000003</v>
      </c>
      <c r="B14114" s="2">
        <v>-8.2628674790218302</v>
      </c>
    </row>
    <row r="14115" spans="1:2" x14ac:dyDescent="0.25">
      <c r="A14115" s="1">
        <v>41830.800694444442</v>
      </c>
      <c r="B14115" s="2">
        <v>-26.725993697779572</v>
      </c>
    </row>
    <row r="14116" spans="1:2" x14ac:dyDescent="0.25">
      <c r="A14116" s="1">
        <v>41830.801388888889</v>
      </c>
      <c r="B14116" s="2">
        <v>-55.035779758411806</v>
      </c>
    </row>
    <row r="14117" spans="1:2" x14ac:dyDescent="0.25">
      <c r="A14117" s="1">
        <v>41830.802083333336</v>
      </c>
      <c r="B14117" s="2">
        <v>-36.254850307994637</v>
      </c>
    </row>
    <row r="14118" spans="1:2" x14ac:dyDescent="0.25">
      <c r="A14118" s="1">
        <v>41830.802777777775</v>
      </c>
      <c r="B14118" s="2">
        <v>-44.382439813623208</v>
      </c>
    </row>
    <row r="14119" spans="1:2" x14ac:dyDescent="0.25">
      <c r="A14119" s="1">
        <v>41830.803472222222</v>
      </c>
      <c r="B14119" s="2">
        <v>-57.915496929601069</v>
      </c>
    </row>
    <row r="14120" spans="1:2" x14ac:dyDescent="0.25">
      <c r="A14120" s="1">
        <v>41830.804166666669</v>
      </c>
      <c r="B14120" s="2">
        <v>-69.019363505514534</v>
      </c>
    </row>
    <row r="14121" spans="1:2" x14ac:dyDescent="0.25">
      <c r="A14121" s="1">
        <v>41830.804861111108</v>
      </c>
      <c r="B14121" s="2">
        <v>-53.956658410434706</v>
      </c>
    </row>
    <row r="14122" spans="1:2" x14ac:dyDescent="0.25">
      <c r="A14122" s="1">
        <v>41830.805555555555</v>
      </c>
      <c r="B14122" s="2">
        <v>-57.753007613263129</v>
      </c>
    </row>
    <row r="14123" spans="1:2" x14ac:dyDescent="0.25">
      <c r="A14123" s="1">
        <v>41830.806250000001</v>
      </c>
      <c r="B14123" s="2">
        <v>-27.776230269267398</v>
      </c>
    </row>
    <row r="14124" spans="1:2" x14ac:dyDescent="0.25">
      <c r="A14124" s="1">
        <v>41830.806944444441</v>
      </c>
      <c r="B14124" s="2">
        <v>8.9509697822096008</v>
      </c>
    </row>
    <row r="14125" spans="1:2" x14ac:dyDescent="0.25">
      <c r="A14125" s="1">
        <v>41830.807638888888</v>
      </c>
      <c r="B14125" s="2">
        <v>41.877396257392441</v>
      </c>
    </row>
    <row r="14126" spans="1:2" x14ac:dyDescent="0.25">
      <c r="A14126" s="1">
        <v>41830.808333333334</v>
      </c>
      <c r="B14126" s="2">
        <v>20.457942460373065</v>
      </c>
    </row>
    <row r="14127" spans="1:2" x14ac:dyDescent="0.25">
      <c r="A14127" s="1">
        <v>41830.809027777781</v>
      </c>
      <c r="B14127" s="2">
        <v>8.1544077553725707</v>
      </c>
    </row>
    <row r="14128" spans="1:2" x14ac:dyDescent="0.25">
      <c r="A14128" s="1">
        <v>41830.80972222222</v>
      </c>
      <c r="B14128" s="2">
        <v>15.793342942257489</v>
      </c>
    </row>
    <row r="14129" spans="1:2" x14ac:dyDescent="0.25">
      <c r="A14129" s="1">
        <v>41830.810416666667</v>
      </c>
      <c r="B14129" s="2">
        <v>3.9229345920236178</v>
      </c>
    </row>
    <row r="14130" spans="1:2" x14ac:dyDescent="0.25">
      <c r="A14130" s="1">
        <v>41830.811111111114</v>
      </c>
      <c r="B14130" s="2">
        <v>8.9688209925666644</v>
      </c>
    </row>
    <row r="14131" spans="1:2" x14ac:dyDescent="0.25">
      <c r="A14131" s="1">
        <v>41830.811805555553</v>
      </c>
      <c r="B14131" s="2">
        <v>8.711401149616238</v>
      </c>
    </row>
    <row r="14132" spans="1:2" x14ac:dyDescent="0.25">
      <c r="A14132" s="1">
        <v>41830.8125</v>
      </c>
      <c r="B14132" s="2">
        <v>12.099882447147198</v>
      </c>
    </row>
    <row r="14133" spans="1:2" x14ac:dyDescent="0.25">
      <c r="A14133" s="1">
        <v>41830.813194444447</v>
      </c>
      <c r="B14133" s="2">
        <v>30.335719980751069</v>
      </c>
    </row>
    <row r="14134" spans="1:2" x14ac:dyDescent="0.25">
      <c r="A14134" s="1">
        <v>41830.813888888886</v>
      </c>
      <c r="B14134" s="2">
        <v>29.649707301108478</v>
      </c>
    </row>
    <row r="14135" spans="1:2" x14ac:dyDescent="0.25">
      <c r="A14135" s="1">
        <v>41830.814583333333</v>
      </c>
      <c r="B14135" s="2">
        <v>37.38166537924311</v>
      </c>
    </row>
    <row r="14136" spans="1:2" x14ac:dyDescent="0.25">
      <c r="A14136" s="1">
        <v>41830.81527777778</v>
      </c>
      <c r="B14136" s="2">
        <v>33.115796961624682</v>
      </c>
    </row>
    <row r="14137" spans="1:2" x14ac:dyDescent="0.25">
      <c r="A14137" s="1">
        <v>41830.815972222219</v>
      </c>
      <c r="B14137" s="2">
        <v>28.211551150589123</v>
      </c>
    </row>
    <row r="14138" spans="1:2" x14ac:dyDescent="0.25">
      <c r="A14138" s="1">
        <v>41830.816666666666</v>
      </c>
      <c r="B14138" s="2">
        <v>53.169618593898484</v>
      </c>
    </row>
    <row r="14139" spans="1:2" x14ac:dyDescent="0.25">
      <c r="A14139" s="1">
        <v>41830.817361111112</v>
      </c>
      <c r="B14139" s="2">
        <v>54.962706726039563</v>
      </c>
    </row>
    <row r="14140" spans="1:2" x14ac:dyDescent="0.25">
      <c r="A14140" s="1">
        <v>41830.818055555559</v>
      </c>
      <c r="B14140" s="2">
        <v>50.777915919303389</v>
      </c>
    </row>
    <row r="14141" spans="1:2" x14ac:dyDescent="0.25">
      <c r="A14141" s="1">
        <v>41830.818749999999</v>
      </c>
      <c r="B14141" s="2">
        <v>57.342314633103278</v>
      </c>
    </row>
    <row r="14142" spans="1:2" x14ac:dyDescent="0.25">
      <c r="A14142" s="1">
        <v>41830.819444444445</v>
      </c>
      <c r="B14142" s="2">
        <v>71.737859305929547</v>
      </c>
    </row>
    <row r="14143" spans="1:2" x14ac:dyDescent="0.25">
      <c r="A14143" s="1">
        <v>41830.820138888892</v>
      </c>
      <c r="B14143" s="2">
        <v>56.622916181605738</v>
      </c>
    </row>
    <row r="14144" spans="1:2" x14ac:dyDescent="0.25">
      <c r="A14144" s="1">
        <v>41830.820833333331</v>
      </c>
      <c r="B14144" s="2">
        <v>59.376472176311651</v>
      </c>
    </row>
    <row r="14145" spans="1:2" x14ac:dyDescent="0.25">
      <c r="A14145" s="1">
        <v>41830.821527777778</v>
      </c>
      <c r="B14145" s="2">
        <v>62.692462164628282</v>
      </c>
    </row>
    <row r="14146" spans="1:2" x14ac:dyDescent="0.25">
      <c r="A14146" s="1">
        <v>41830.822222222225</v>
      </c>
      <c r="B14146" s="2">
        <v>109.51327822672125</v>
      </c>
    </row>
    <row r="14147" spans="1:2" x14ac:dyDescent="0.25">
      <c r="A14147" s="1">
        <v>41830.822916666664</v>
      </c>
      <c r="B14147" s="2">
        <v>95.151751163425317</v>
      </c>
    </row>
    <row r="14148" spans="1:2" x14ac:dyDescent="0.25">
      <c r="A14148" s="1">
        <v>41830.823611111111</v>
      </c>
      <c r="B14148" s="2">
        <v>78.366722826056261</v>
      </c>
    </row>
    <row r="14149" spans="1:2" x14ac:dyDescent="0.25">
      <c r="A14149" s="1">
        <v>41830.824305555558</v>
      </c>
      <c r="B14149" s="2">
        <v>105.06102173116717</v>
      </c>
    </row>
    <row r="14150" spans="1:2" x14ac:dyDescent="0.25">
      <c r="A14150" s="1">
        <v>41830.824999999997</v>
      </c>
      <c r="B14150" s="2">
        <v>133.48316738091333</v>
      </c>
    </row>
    <row r="14151" spans="1:2" x14ac:dyDescent="0.25">
      <c r="A14151" s="1">
        <v>41830.825694444444</v>
      </c>
      <c r="B14151" s="2">
        <v>130.09848661105693</v>
      </c>
    </row>
    <row r="14152" spans="1:2" x14ac:dyDescent="0.25">
      <c r="A14152" s="1">
        <v>41830.826388888891</v>
      </c>
      <c r="B14152" s="2">
        <v>134.12351760218152</v>
      </c>
    </row>
    <row r="14153" spans="1:2" x14ac:dyDescent="0.25">
      <c r="A14153" s="1">
        <v>41830.82708333333</v>
      </c>
      <c r="B14153" s="2">
        <v>180.77222681955513</v>
      </c>
    </row>
    <row r="14154" spans="1:2" x14ac:dyDescent="0.25">
      <c r="A14154" s="1">
        <v>41830.827777777777</v>
      </c>
      <c r="B14154" s="2">
        <v>138.2446101859212</v>
      </c>
    </row>
    <row r="14155" spans="1:2" x14ac:dyDescent="0.25">
      <c r="A14155" s="1">
        <v>41830.828472222223</v>
      </c>
      <c r="B14155" s="2">
        <v>129.89969227377441</v>
      </c>
    </row>
    <row r="14156" spans="1:2" x14ac:dyDescent="0.25">
      <c r="A14156" s="1">
        <v>41830.82916666667</v>
      </c>
      <c r="B14156" s="2">
        <v>98.395556748904838</v>
      </c>
    </row>
    <row r="14157" spans="1:2" x14ac:dyDescent="0.25">
      <c r="A14157" s="1">
        <v>41830.829861111109</v>
      </c>
      <c r="B14157" s="2">
        <v>80.205978382697012</v>
      </c>
    </row>
    <row r="14158" spans="1:2" x14ac:dyDescent="0.25">
      <c r="A14158" s="1">
        <v>41830.830555555556</v>
      </c>
      <c r="B14158" s="2">
        <v>74.2126441227893</v>
      </c>
    </row>
    <row r="14159" spans="1:2" x14ac:dyDescent="0.25">
      <c r="A14159" s="1">
        <v>41830.831250000003</v>
      </c>
      <c r="B14159" s="2">
        <v>75.628867957527589</v>
      </c>
    </row>
    <row r="14160" spans="1:2" x14ac:dyDescent="0.25">
      <c r="A14160" s="1">
        <v>41830.831944444442</v>
      </c>
      <c r="B14160" s="2">
        <v>79.924883629827917</v>
      </c>
    </row>
    <row r="14161" spans="1:2" x14ac:dyDescent="0.25">
      <c r="A14161" s="1">
        <v>41830.832638888889</v>
      </c>
      <c r="B14161" s="2">
        <v>82.617018055468606</v>
      </c>
    </row>
    <row r="14162" spans="1:2" x14ac:dyDescent="0.25">
      <c r="A14162" s="1">
        <v>41830.833333333336</v>
      </c>
      <c r="B14162" s="2">
        <v>95.432958348464069</v>
      </c>
    </row>
    <row r="14163" spans="1:2" x14ac:dyDescent="0.25">
      <c r="A14163" s="1">
        <v>41830.834027777775</v>
      </c>
      <c r="B14163" s="2">
        <v>88.578725433896764</v>
      </c>
    </row>
    <row r="14164" spans="1:2" x14ac:dyDescent="0.25">
      <c r="A14164" s="1">
        <v>41830.834722222222</v>
      </c>
      <c r="B14164" s="2">
        <v>78.246332728959771</v>
      </c>
    </row>
    <row r="14165" spans="1:2" x14ac:dyDescent="0.25">
      <c r="A14165" s="1">
        <v>41830.835416666669</v>
      </c>
      <c r="B14165" s="2">
        <v>97.297779826490057</v>
      </c>
    </row>
    <row r="14166" spans="1:2" x14ac:dyDescent="0.25">
      <c r="A14166" s="1">
        <v>41830.836111111108</v>
      </c>
      <c r="B14166" s="2">
        <v>114.29099993747853</v>
      </c>
    </row>
    <row r="14167" spans="1:2" x14ac:dyDescent="0.25">
      <c r="A14167" s="1">
        <v>41830.836805555555</v>
      </c>
      <c r="B14167" s="2">
        <v>85.081353812759815</v>
      </c>
    </row>
    <row r="14168" spans="1:2" x14ac:dyDescent="0.25">
      <c r="A14168" s="1">
        <v>41830.837500000001</v>
      </c>
      <c r="B14168" s="2">
        <v>82.515620901627699</v>
      </c>
    </row>
    <row r="14169" spans="1:2" x14ac:dyDescent="0.25">
      <c r="A14169" s="1">
        <v>41830.838194444441</v>
      </c>
      <c r="B14169" s="2">
        <v>71.848270089916568</v>
      </c>
    </row>
    <row r="14170" spans="1:2" x14ac:dyDescent="0.25">
      <c r="A14170" s="1">
        <v>41830.838888888888</v>
      </c>
      <c r="B14170" s="2">
        <v>47.360753791294215</v>
      </c>
    </row>
    <row r="14171" spans="1:2" x14ac:dyDescent="0.25">
      <c r="A14171" s="1">
        <v>41830.839583333334</v>
      </c>
      <c r="B14171" s="2">
        <v>46.900070693316472</v>
      </c>
    </row>
    <row r="14172" spans="1:2" x14ac:dyDescent="0.25">
      <c r="A14172" s="1">
        <v>41830.840277777781</v>
      </c>
      <c r="B14172" s="2">
        <v>26.881145840812678</v>
      </c>
    </row>
    <row r="14173" spans="1:2" x14ac:dyDescent="0.25">
      <c r="A14173" s="1">
        <v>41830.84097222222</v>
      </c>
      <c r="B14173" s="2">
        <v>21.022873802405229</v>
      </c>
    </row>
    <row r="14174" spans="1:2" x14ac:dyDescent="0.25">
      <c r="A14174" s="1">
        <v>41830.841666666667</v>
      </c>
      <c r="B14174" s="2">
        <v>8.2882602595622306</v>
      </c>
    </row>
    <row r="14175" spans="1:2" x14ac:dyDescent="0.25">
      <c r="A14175" s="1">
        <v>41830.842361111114</v>
      </c>
      <c r="B14175" s="2">
        <v>29.535330881874447</v>
      </c>
    </row>
    <row r="14176" spans="1:2" x14ac:dyDescent="0.25">
      <c r="A14176" s="1">
        <v>41830.843055555553</v>
      </c>
      <c r="B14176" s="2">
        <v>20.026831884269633</v>
      </c>
    </row>
    <row r="14177" spans="1:2" x14ac:dyDescent="0.25">
      <c r="A14177" s="1">
        <v>41830.84375</v>
      </c>
      <c r="B14177" s="2">
        <v>50.449124370428038</v>
      </c>
    </row>
    <row r="14178" spans="1:2" x14ac:dyDescent="0.25">
      <c r="A14178" s="1">
        <v>41830.844444444447</v>
      </c>
      <c r="B14178" s="2">
        <v>60.405003021841793</v>
      </c>
    </row>
    <row r="14179" spans="1:2" x14ac:dyDescent="0.25">
      <c r="A14179" s="1">
        <v>41830.845138888886</v>
      </c>
      <c r="B14179" s="2">
        <v>77.632099468004895</v>
      </c>
    </row>
    <row r="14180" spans="1:2" x14ac:dyDescent="0.25">
      <c r="A14180" s="1">
        <v>41830.845833333333</v>
      </c>
      <c r="B14180" s="2">
        <v>68.334995973260575</v>
      </c>
    </row>
    <row r="14181" spans="1:2" x14ac:dyDescent="0.25">
      <c r="A14181" s="1">
        <v>41830.84652777778</v>
      </c>
      <c r="B14181" s="2">
        <v>83.134188260327207</v>
      </c>
    </row>
    <row r="14182" spans="1:2" x14ac:dyDescent="0.25">
      <c r="A14182" s="1">
        <v>41830.847222222219</v>
      </c>
      <c r="B14182" s="2">
        <v>117.61645029851351</v>
      </c>
    </row>
    <row r="14183" spans="1:2" x14ac:dyDescent="0.25">
      <c r="A14183" s="1">
        <v>41830.847916666666</v>
      </c>
      <c r="B14183" s="2">
        <v>144.61809899612368</v>
      </c>
    </row>
    <row r="14184" spans="1:2" x14ac:dyDescent="0.25">
      <c r="A14184" s="1">
        <v>41830.848611111112</v>
      </c>
      <c r="B14184" s="2">
        <v>192.51365751007495</v>
      </c>
    </row>
    <row r="14185" spans="1:2" x14ac:dyDescent="0.25">
      <c r="A14185" s="1">
        <v>41830.849305555559</v>
      </c>
      <c r="B14185" s="2">
        <v>149.63244199132703</v>
      </c>
    </row>
    <row r="14186" spans="1:2" x14ac:dyDescent="0.25">
      <c r="A14186" s="1">
        <v>41830.85</v>
      </c>
      <c r="B14186" s="2">
        <v>138.13245135658266</v>
      </c>
    </row>
    <row r="14187" spans="1:2" x14ac:dyDescent="0.25">
      <c r="A14187" s="1">
        <v>41830.850694444445</v>
      </c>
      <c r="B14187" s="2">
        <v>136.92916276416702</v>
      </c>
    </row>
    <row r="14188" spans="1:2" x14ac:dyDescent="0.25">
      <c r="A14188" s="1">
        <v>41830.851388888892</v>
      </c>
      <c r="B14188" s="2">
        <v>135.68504874782909</v>
      </c>
    </row>
    <row r="14189" spans="1:2" x14ac:dyDescent="0.25">
      <c r="A14189" s="1">
        <v>41830.852083333331</v>
      </c>
      <c r="B14189" s="2">
        <v>111.83216547750052</v>
      </c>
    </row>
    <row r="14190" spans="1:2" x14ac:dyDescent="0.25">
      <c r="A14190" s="1">
        <v>41830.852777777778</v>
      </c>
      <c r="B14190" s="2">
        <v>95.715922273947697</v>
      </c>
    </row>
    <row r="14191" spans="1:2" x14ac:dyDescent="0.25">
      <c r="A14191" s="1">
        <v>41830.853472222225</v>
      </c>
      <c r="B14191" s="2">
        <v>104.21115985707146</v>
      </c>
    </row>
    <row r="14192" spans="1:2" x14ac:dyDescent="0.25">
      <c r="A14192" s="1">
        <v>41830.854166666664</v>
      </c>
      <c r="B14192" s="2">
        <v>159.11776734569187</v>
      </c>
    </row>
    <row r="14193" spans="1:2" x14ac:dyDescent="0.25">
      <c r="A14193" s="1">
        <v>41830.854861111111</v>
      </c>
      <c r="B14193" s="2">
        <v>162.00075456692915</v>
      </c>
    </row>
    <row r="14194" spans="1:2" x14ac:dyDescent="0.25">
      <c r="A14194" s="1">
        <v>41830.855555555558</v>
      </c>
      <c r="B14194" s="2">
        <v>158.65990760923597</v>
      </c>
    </row>
    <row r="14195" spans="1:2" x14ac:dyDescent="0.25">
      <c r="A14195" s="1">
        <v>41830.856249999997</v>
      </c>
      <c r="B14195" s="2">
        <v>196.66298706480302</v>
      </c>
    </row>
    <row r="14196" spans="1:2" x14ac:dyDescent="0.25">
      <c r="A14196" s="1">
        <v>41830.856944444444</v>
      </c>
      <c r="B14196" s="2">
        <v>230.52634421646363</v>
      </c>
    </row>
    <row r="14197" spans="1:2" x14ac:dyDescent="0.25">
      <c r="A14197" s="1">
        <v>41830.857638888891</v>
      </c>
      <c r="B14197" s="2">
        <v>200.11555050061239</v>
      </c>
    </row>
    <row r="14198" spans="1:2" x14ac:dyDescent="0.25">
      <c r="A14198" s="1">
        <v>41830.85833333333</v>
      </c>
      <c r="B14198" s="2">
        <v>189.60983276367187</v>
      </c>
    </row>
    <row r="14199" spans="1:2" x14ac:dyDescent="0.25">
      <c r="A14199" s="1">
        <v>41830.859027777777</v>
      </c>
      <c r="B14199" s="2">
        <v>171.49930210541547</v>
      </c>
    </row>
    <row r="14200" spans="1:2" x14ac:dyDescent="0.25">
      <c r="A14200" s="1">
        <v>41830.859722222223</v>
      </c>
      <c r="B14200" s="2">
        <v>205.8582221866663</v>
      </c>
    </row>
    <row r="14201" spans="1:2" x14ac:dyDescent="0.25">
      <c r="A14201" s="1">
        <v>41830.86041666667</v>
      </c>
      <c r="B14201" s="2">
        <v>175.12909600456865</v>
      </c>
    </row>
    <row r="14202" spans="1:2" x14ac:dyDescent="0.25">
      <c r="A14202" s="1">
        <v>41830.861111111109</v>
      </c>
      <c r="B14202" s="2">
        <v>182.2115768477243</v>
      </c>
    </row>
    <row r="14203" spans="1:2" x14ac:dyDescent="0.25">
      <c r="A14203" s="1">
        <v>41830.861805555556</v>
      </c>
      <c r="B14203" s="2">
        <v>178.61623629368452</v>
      </c>
    </row>
    <row r="14204" spans="1:2" x14ac:dyDescent="0.25">
      <c r="A14204" s="1">
        <v>41830.862500000003</v>
      </c>
      <c r="B14204" s="2">
        <v>165.31645427629118</v>
      </c>
    </row>
    <row r="14205" spans="1:2" x14ac:dyDescent="0.25">
      <c r="A14205" s="1">
        <v>41830.863194444442</v>
      </c>
      <c r="B14205" s="2">
        <v>134.79214871081447</v>
      </c>
    </row>
    <row r="14206" spans="1:2" x14ac:dyDescent="0.25">
      <c r="A14206" s="1">
        <v>41830.863888888889</v>
      </c>
      <c r="B14206" s="2">
        <v>124.0542097510576</v>
      </c>
    </row>
    <row r="14207" spans="1:2" x14ac:dyDescent="0.25">
      <c r="A14207" s="1">
        <v>41830.864583333336</v>
      </c>
      <c r="B14207" s="2">
        <v>134.22765533945056</v>
      </c>
    </row>
    <row r="14208" spans="1:2" x14ac:dyDescent="0.25">
      <c r="A14208" s="1">
        <v>41830.865277777775</v>
      </c>
      <c r="B14208" s="2">
        <v>184.04273894468011</v>
      </c>
    </row>
    <row r="14209" spans="1:2" x14ac:dyDescent="0.25">
      <c r="A14209" s="1">
        <v>41830.865972222222</v>
      </c>
      <c r="B14209" s="2">
        <v>152.09844121394755</v>
      </c>
    </row>
    <row r="14210" spans="1:2" x14ac:dyDescent="0.25">
      <c r="A14210" s="1">
        <v>41830.866666666669</v>
      </c>
      <c r="B14210" s="2">
        <v>140.98958009957374</v>
      </c>
    </row>
    <row r="14211" spans="1:2" x14ac:dyDescent="0.25">
      <c r="A14211" s="1">
        <v>41830.867361111108</v>
      </c>
      <c r="B14211" s="2">
        <v>143.8789042130326</v>
      </c>
    </row>
    <row r="14212" spans="1:2" x14ac:dyDescent="0.25">
      <c r="A14212" s="1">
        <v>41830.868055555555</v>
      </c>
      <c r="B14212" s="2">
        <v>140.30979078566889</v>
      </c>
    </row>
    <row r="14213" spans="1:2" x14ac:dyDescent="0.25">
      <c r="A14213" s="1">
        <v>41830.868750000001</v>
      </c>
      <c r="B14213" s="2">
        <v>133.62476691034195</v>
      </c>
    </row>
    <row r="14214" spans="1:2" x14ac:dyDescent="0.25">
      <c r="A14214" s="1">
        <v>41830.869444444441</v>
      </c>
      <c r="B14214" s="2">
        <v>111.89994880146114</v>
      </c>
    </row>
    <row r="14215" spans="1:2" x14ac:dyDescent="0.25">
      <c r="A14215" s="1">
        <v>41830.870138888888</v>
      </c>
      <c r="B14215" s="2">
        <v>101.00727065826261</v>
      </c>
    </row>
    <row r="14216" spans="1:2" x14ac:dyDescent="0.25">
      <c r="A14216" s="1">
        <v>41830.870833333334</v>
      </c>
      <c r="B14216" s="2">
        <v>130.26802054748597</v>
      </c>
    </row>
    <row r="14217" spans="1:2" x14ac:dyDescent="0.25">
      <c r="A14217" s="1">
        <v>41830.871527777781</v>
      </c>
      <c r="B14217" s="2">
        <v>125.04720597766573</v>
      </c>
    </row>
    <row r="14218" spans="1:2" x14ac:dyDescent="0.25">
      <c r="A14218" s="1">
        <v>41830.87222222222</v>
      </c>
      <c r="B14218" s="2">
        <v>123.63033231606629</v>
      </c>
    </row>
    <row r="14219" spans="1:2" x14ac:dyDescent="0.25">
      <c r="A14219" s="1">
        <v>41830.872916666667</v>
      </c>
      <c r="B14219" s="2">
        <v>146.28020955725029</v>
      </c>
    </row>
    <row r="14220" spans="1:2" x14ac:dyDescent="0.25">
      <c r="A14220" s="1">
        <v>41830.873611111114</v>
      </c>
      <c r="B14220" s="2">
        <v>130.67858469484685</v>
      </c>
    </row>
    <row r="14221" spans="1:2" x14ac:dyDescent="0.25">
      <c r="A14221" s="1">
        <v>41830.874305555553</v>
      </c>
      <c r="B14221" s="2">
        <v>122.77234742776103</v>
      </c>
    </row>
    <row r="14222" spans="1:2" x14ac:dyDescent="0.25">
      <c r="A14222" s="1">
        <v>41830.875</v>
      </c>
      <c r="B14222" s="2">
        <v>67.783045272561139</v>
      </c>
    </row>
    <row r="14223" spans="1:2" x14ac:dyDescent="0.25">
      <c r="A14223" s="1">
        <v>41830.875694444447</v>
      </c>
      <c r="B14223" s="2">
        <v>51.098254590630923</v>
      </c>
    </row>
    <row r="14224" spans="1:2" x14ac:dyDescent="0.25">
      <c r="A14224" s="1">
        <v>41830.876388888886</v>
      </c>
      <c r="B14224" s="2">
        <v>61.794853199921391</v>
      </c>
    </row>
    <row r="14225" spans="1:2" x14ac:dyDescent="0.25">
      <c r="A14225" s="1">
        <v>41830.877083333333</v>
      </c>
      <c r="B14225" s="2">
        <v>60.411047754682173</v>
      </c>
    </row>
    <row r="14226" spans="1:2" x14ac:dyDescent="0.25">
      <c r="A14226" s="1">
        <v>41830.87777777778</v>
      </c>
      <c r="B14226" s="2">
        <v>43.153313756515857</v>
      </c>
    </row>
    <row r="14227" spans="1:2" x14ac:dyDescent="0.25">
      <c r="A14227" s="1">
        <v>41830.878472222219</v>
      </c>
      <c r="B14227" s="2">
        <v>54.725538841634986</v>
      </c>
    </row>
    <row r="14228" spans="1:2" x14ac:dyDescent="0.25">
      <c r="A14228" s="1">
        <v>41830.879166666666</v>
      </c>
      <c r="B14228" s="2">
        <v>23.401800178548488</v>
      </c>
    </row>
    <row r="14229" spans="1:2" x14ac:dyDescent="0.25">
      <c r="A14229" s="1">
        <v>41830.879861111112</v>
      </c>
      <c r="B14229" s="2">
        <v>11.596861939921897</v>
      </c>
    </row>
    <row r="14230" spans="1:2" x14ac:dyDescent="0.25">
      <c r="A14230" s="1">
        <v>41830.880555555559</v>
      </c>
      <c r="B14230" s="2">
        <v>-0.30026079257028565</v>
      </c>
    </row>
    <row r="14231" spans="1:2" x14ac:dyDescent="0.25">
      <c r="A14231" s="1">
        <v>41830.881249999999</v>
      </c>
      <c r="B14231" s="2">
        <v>-12.11252627660142</v>
      </c>
    </row>
    <row r="14232" spans="1:2" x14ac:dyDescent="0.25">
      <c r="A14232" s="1">
        <v>41830.881944444445</v>
      </c>
      <c r="B14232" s="2">
        <v>-12.787309057946064</v>
      </c>
    </row>
    <row r="14233" spans="1:2" x14ac:dyDescent="0.25">
      <c r="A14233" s="1">
        <v>41830.882638888892</v>
      </c>
      <c r="B14233" s="2">
        <v>-25.254664277755364</v>
      </c>
    </row>
    <row r="14234" spans="1:2" x14ac:dyDescent="0.25">
      <c r="A14234" s="1">
        <v>41830.883333333331</v>
      </c>
      <c r="B14234" s="2">
        <v>-23.853788723816493</v>
      </c>
    </row>
    <row r="14235" spans="1:2" x14ac:dyDescent="0.25">
      <c r="A14235" s="1">
        <v>41830.884027777778</v>
      </c>
      <c r="B14235" s="2">
        <v>-24.393656053351759</v>
      </c>
    </row>
    <row r="14236" spans="1:2" x14ac:dyDescent="0.25">
      <c r="A14236" s="1">
        <v>41830.884722222225</v>
      </c>
      <c r="B14236" s="2">
        <v>19.272268834067049</v>
      </c>
    </row>
    <row r="14237" spans="1:2" x14ac:dyDescent="0.25">
      <c r="A14237" s="1">
        <v>41830.885416666664</v>
      </c>
      <c r="B14237" s="2">
        <v>11.149222051974963</v>
      </c>
    </row>
    <row r="14238" spans="1:2" x14ac:dyDescent="0.25">
      <c r="A14238" s="1">
        <v>41830.886111111111</v>
      </c>
      <c r="B14238" s="2">
        <v>-3.3548500819742002</v>
      </c>
    </row>
    <row r="14239" spans="1:2" x14ac:dyDescent="0.25">
      <c r="A14239" s="1">
        <v>41830.886805555558</v>
      </c>
      <c r="B14239" s="2">
        <v>-1.9636532635578381</v>
      </c>
    </row>
    <row r="14240" spans="1:2" x14ac:dyDescent="0.25">
      <c r="A14240" s="1">
        <v>41830.887499999997</v>
      </c>
      <c r="B14240" s="2">
        <v>22.295760235265092</v>
      </c>
    </row>
    <row r="14241" spans="1:2" x14ac:dyDescent="0.25">
      <c r="A14241" s="1">
        <v>41830.888194444444</v>
      </c>
      <c r="B14241" s="2">
        <v>38.81659322471387</v>
      </c>
    </row>
    <row r="14242" spans="1:2" x14ac:dyDescent="0.25">
      <c r="A14242" s="1">
        <v>41830.888888888891</v>
      </c>
      <c r="B14242" s="2">
        <v>23.254830828804067</v>
      </c>
    </row>
    <row r="14243" spans="1:2" x14ac:dyDescent="0.25">
      <c r="A14243" s="1">
        <v>41830.88958333333</v>
      </c>
      <c r="B14243" s="2">
        <v>21.432444247211908</v>
      </c>
    </row>
    <row r="14244" spans="1:2" x14ac:dyDescent="0.25">
      <c r="A14244" s="1">
        <v>41830.890277777777</v>
      </c>
      <c r="B14244" s="2">
        <v>43.77787268031922</v>
      </c>
    </row>
    <row r="14245" spans="1:2" x14ac:dyDescent="0.25">
      <c r="A14245" s="1">
        <v>41830.890972222223</v>
      </c>
      <c r="B14245" s="2">
        <v>37.890847981901608</v>
      </c>
    </row>
    <row r="14246" spans="1:2" x14ac:dyDescent="0.25">
      <c r="A14246" s="1">
        <v>41830.89166666667</v>
      </c>
      <c r="B14246" s="2">
        <v>53.676259364507857</v>
      </c>
    </row>
    <row r="14247" spans="1:2" x14ac:dyDescent="0.25">
      <c r="A14247" s="1">
        <v>41830.892361111109</v>
      </c>
      <c r="B14247" s="2">
        <v>81.195194485649694</v>
      </c>
    </row>
    <row r="14248" spans="1:2" x14ac:dyDescent="0.25">
      <c r="A14248" s="1">
        <v>41830.893055555556</v>
      </c>
      <c r="B14248" s="2">
        <v>60.954305011344452</v>
      </c>
    </row>
    <row r="14249" spans="1:2" x14ac:dyDescent="0.25">
      <c r="A14249" s="1">
        <v>41830.893750000003</v>
      </c>
      <c r="B14249" s="2">
        <v>63.562780577427475</v>
      </c>
    </row>
    <row r="14250" spans="1:2" x14ac:dyDescent="0.25">
      <c r="A14250" s="1">
        <v>41830.894444444442</v>
      </c>
      <c r="B14250" s="2">
        <v>75.531958286655325</v>
      </c>
    </row>
    <row r="14251" spans="1:2" x14ac:dyDescent="0.25">
      <c r="A14251" s="1">
        <v>41830.895138888889</v>
      </c>
      <c r="B14251" s="2">
        <v>87.989541194952707</v>
      </c>
    </row>
    <row r="14252" spans="1:2" x14ac:dyDescent="0.25">
      <c r="A14252" s="1">
        <v>41830.895833333336</v>
      </c>
      <c r="B14252" s="2">
        <v>86.599055868243639</v>
      </c>
    </row>
    <row r="14253" spans="1:2" x14ac:dyDescent="0.25">
      <c r="A14253" s="1">
        <v>41830.896527777775</v>
      </c>
      <c r="B14253" s="2">
        <v>88.845517819698827</v>
      </c>
    </row>
    <row r="14254" spans="1:2" x14ac:dyDescent="0.25">
      <c r="A14254" s="1">
        <v>41830.897222222222</v>
      </c>
      <c r="B14254" s="2">
        <v>43.726430794406042</v>
      </c>
    </row>
    <row r="14255" spans="1:2" x14ac:dyDescent="0.25">
      <c r="A14255" s="1">
        <v>41830.897916666669</v>
      </c>
      <c r="B14255" s="2">
        <v>46.038963124841878</v>
      </c>
    </row>
    <row r="14256" spans="1:2" x14ac:dyDescent="0.25">
      <c r="A14256" s="1">
        <v>41830.898611111108</v>
      </c>
      <c r="B14256" s="2">
        <v>70.502950982280893</v>
      </c>
    </row>
    <row r="14257" spans="1:2" x14ac:dyDescent="0.25">
      <c r="A14257" s="1">
        <v>41830.899305555555</v>
      </c>
      <c r="B14257" s="2">
        <v>91.418858457475054</v>
      </c>
    </row>
    <row r="14258" spans="1:2" x14ac:dyDescent="0.25">
      <c r="A14258" s="1">
        <v>41830.9</v>
      </c>
      <c r="B14258" s="2">
        <v>93.910615576427276</v>
      </c>
    </row>
    <row r="14259" spans="1:2" x14ac:dyDescent="0.25">
      <c r="A14259" s="1">
        <v>41830.900694444441</v>
      </c>
      <c r="B14259" s="2">
        <v>150.29338992036645</v>
      </c>
    </row>
    <row r="14260" spans="1:2" x14ac:dyDescent="0.25">
      <c r="A14260" s="1">
        <v>41830.901388888888</v>
      </c>
      <c r="B14260" s="2">
        <v>179.92783090654217</v>
      </c>
    </row>
    <row r="14261" spans="1:2" x14ac:dyDescent="0.25">
      <c r="A14261" s="1">
        <v>41830.902083333334</v>
      </c>
      <c r="B14261" s="2">
        <v>172.65264567001336</v>
      </c>
    </row>
    <row r="14262" spans="1:2" x14ac:dyDescent="0.25">
      <c r="A14262" s="1">
        <v>41830.902777777781</v>
      </c>
      <c r="B14262" s="2">
        <v>167.09315023433496</v>
      </c>
    </row>
    <row r="14263" spans="1:2" x14ac:dyDescent="0.25">
      <c r="A14263" s="1">
        <v>41830.90347222222</v>
      </c>
      <c r="B14263" s="2">
        <v>186.88585328694899</v>
      </c>
    </row>
    <row r="14264" spans="1:2" x14ac:dyDescent="0.25">
      <c r="A14264" s="1">
        <v>41830.904166666667</v>
      </c>
      <c r="B14264" s="2">
        <v>195.19912262971437</v>
      </c>
    </row>
    <row r="14265" spans="1:2" x14ac:dyDescent="0.25">
      <c r="A14265" s="1">
        <v>41830.904861111114</v>
      </c>
      <c r="B14265" s="2">
        <v>164.271153237562</v>
      </c>
    </row>
    <row r="14266" spans="1:2" x14ac:dyDescent="0.25">
      <c r="A14266" s="1">
        <v>41830.905555555553</v>
      </c>
      <c r="B14266" s="2">
        <v>156.18048582245052</v>
      </c>
    </row>
    <row r="14267" spans="1:2" x14ac:dyDescent="0.25">
      <c r="A14267" s="1">
        <v>41830.90625</v>
      </c>
      <c r="B14267" s="2">
        <v>178.74135204214835</v>
      </c>
    </row>
    <row r="14268" spans="1:2" x14ac:dyDescent="0.25">
      <c r="A14268" s="1">
        <v>41830.906944444447</v>
      </c>
      <c r="B14268" s="2">
        <v>188.04448676613003</v>
      </c>
    </row>
    <row r="14269" spans="1:2" x14ac:dyDescent="0.25">
      <c r="A14269" s="1">
        <v>41830.907638888886</v>
      </c>
      <c r="B14269" s="2">
        <v>190.10390939169253</v>
      </c>
    </row>
    <row r="14270" spans="1:2" x14ac:dyDescent="0.25">
      <c r="A14270" s="1">
        <v>41830.908333333333</v>
      </c>
      <c r="B14270" s="2">
        <v>204.66570320388226</v>
      </c>
    </row>
    <row r="14271" spans="1:2" x14ac:dyDescent="0.25">
      <c r="A14271" s="1">
        <v>41830.90902777778</v>
      </c>
      <c r="B14271" s="2">
        <v>197.00166935640931</v>
      </c>
    </row>
    <row r="14272" spans="1:2" x14ac:dyDescent="0.25">
      <c r="A14272" s="1">
        <v>41830.909722222219</v>
      </c>
      <c r="B14272" s="2">
        <v>194.77653305250377</v>
      </c>
    </row>
    <row r="14273" spans="1:2" x14ac:dyDescent="0.25">
      <c r="A14273" s="1">
        <v>41830.910416666666</v>
      </c>
      <c r="B14273" s="2">
        <v>168.29083130939787</v>
      </c>
    </row>
    <row r="14274" spans="1:2" x14ac:dyDescent="0.25">
      <c r="A14274" s="1">
        <v>41830.911111111112</v>
      </c>
      <c r="B14274" s="2">
        <v>194.9558662193769</v>
      </c>
    </row>
    <row r="14275" spans="1:2" x14ac:dyDescent="0.25">
      <c r="A14275" s="1">
        <v>41830.911805555559</v>
      </c>
      <c r="B14275" s="2">
        <v>160.37021283367261</v>
      </c>
    </row>
    <row r="14276" spans="1:2" x14ac:dyDescent="0.25">
      <c r="A14276" s="1">
        <v>41830.912499999999</v>
      </c>
      <c r="B14276" s="2">
        <v>142.66907250009245</v>
      </c>
    </row>
    <row r="14277" spans="1:2" x14ac:dyDescent="0.25">
      <c r="A14277" s="1">
        <v>41830.913194444445</v>
      </c>
      <c r="B14277" s="2">
        <v>138.13989395207608</v>
      </c>
    </row>
    <row r="14278" spans="1:2" x14ac:dyDescent="0.25">
      <c r="A14278" s="1">
        <v>41830.913888888892</v>
      </c>
      <c r="B14278" s="2">
        <v>125.47226599774633</v>
      </c>
    </row>
    <row r="14279" spans="1:2" x14ac:dyDescent="0.25">
      <c r="A14279" s="1">
        <v>41830.914583333331</v>
      </c>
      <c r="B14279" s="2">
        <v>120.97702999173586</v>
      </c>
    </row>
    <row r="14280" spans="1:2" x14ac:dyDescent="0.25">
      <c r="A14280" s="1">
        <v>41830.915277777778</v>
      </c>
      <c r="B14280" s="2">
        <v>133.19560594448316</v>
      </c>
    </row>
    <row r="14281" spans="1:2" x14ac:dyDescent="0.25">
      <c r="A14281" s="1">
        <v>41830.915972222225</v>
      </c>
      <c r="B14281" s="2">
        <v>117.6588339249584</v>
      </c>
    </row>
    <row r="14282" spans="1:2" x14ac:dyDescent="0.25">
      <c r="A14282" s="1">
        <v>41830.916666666664</v>
      </c>
      <c r="B14282" s="2">
        <v>113.29596021842639</v>
      </c>
    </row>
    <row r="14283" spans="1:2" x14ac:dyDescent="0.25">
      <c r="A14283" s="1">
        <v>41830.917361111111</v>
      </c>
      <c r="B14283" s="2">
        <v>30.308375488888124</v>
      </c>
    </row>
    <row r="14284" spans="1:2" x14ac:dyDescent="0.25">
      <c r="A14284" s="1">
        <v>41830.918055555558</v>
      </c>
      <c r="B14284" s="2">
        <v>-8.9136009449915343E-2</v>
      </c>
    </row>
    <row r="14285" spans="1:2" x14ac:dyDescent="0.25">
      <c r="A14285" s="1">
        <v>41830.918749999997</v>
      </c>
      <c r="B14285" s="2">
        <v>-6.6510986609962854</v>
      </c>
    </row>
    <row r="14286" spans="1:2" x14ac:dyDescent="0.25">
      <c r="A14286" s="1">
        <v>41830.919444444444</v>
      </c>
      <c r="B14286" s="2">
        <v>-9.4853207867424008</v>
      </c>
    </row>
    <row r="14287" spans="1:2" x14ac:dyDescent="0.25">
      <c r="A14287" s="1">
        <v>41830.920138888891</v>
      </c>
      <c r="B14287" s="2">
        <v>-16.207750149106626</v>
      </c>
    </row>
    <row r="14288" spans="1:2" x14ac:dyDescent="0.25">
      <c r="A14288" s="1">
        <v>41830.92083333333</v>
      </c>
      <c r="B14288" s="2">
        <v>-34.139956677382969</v>
      </c>
    </row>
    <row r="14289" spans="1:2" x14ac:dyDescent="0.25">
      <c r="A14289" s="1">
        <v>41830.921527777777</v>
      </c>
      <c r="B14289" s="2">
        <v>-43.162503112824439</v>
      </c>
    </row>
    <row r="14290" spans="1:2" x14ac:dyDescent="0.25">
      <c r="A14290" s="1">
        <v>41830.922222222223</v>
      </c>
      <c r="B14290" s="2">
        <v>-22.835564749026283</v>
      </c>
    </row>
    <row r="14291" spans="1:2" x14ac:dyDescent="0.25">
      <c r="A14291" s="1">
        <v>41830.92291666667</v>
      </c>
      <c r="B14291" s="2">
        <v>-62.394362284264453</v>
      </c>
    </row>
    <row r="14292" spans="1:2" x14ac:dyDescent="0.25">
      <c r="A14292" s="1">
        <v>41830.923611111109</v>
      </c>
      <c r="B14292" s="2">
        <v>-49.156556594093857</v>
      </c>
    </row>
    <row r="14293" spans="1:2" x14ac:dyDescent="0.25">
      <c r="A14293" s="1">
        <v>41830.924305555556</v>
      </c>
      <c r="B14293" s="2">
        <v>-50.526588327501671</v>
      </c>
    </row>
    <row r="14294" spans="1:2" x14ac:dyDescent="0.25">
      <c r="A14294" s="1">
        <v>41830.925000000003</v>
      </c>
      <c r="B14294" s="2">
        <v>-20.077551491440197</v>
      </c>
    </row>
    <row r="14295" spans="1:2" x14ac:dyDescent="0.25">
      <c r="A14295" s="1">
        <v>41830.925694444442</v>
      </c>
      <c r="B14295" s="2">
        <v>-37.920047518256858</v>
      </c>
    </row>
    <row r="14296" spans="1:2" x14ac:dyDescent="0.25">
      <c r="A14296" s="1">
        <v>41830.926388888889</v>
      </c>
      <c r="B14296" s="2">
        <v>-87.164142141743412</v>
      </c>
    </row>
    <row r="14297" spans="1:2" x14ac:dyDescent="0.25">
      <c r="A14297" s="1">
        <v>41830.927083333336</v>
      </c>
      <c r="B14297" s="2">
        <v>-75.545271740232906</v>
      </c>
    </row>
    <row r="14298" spans="1:2" x14ac:dyDescent="0.25">
      <c r="A14298" s="1">
        <v>41830.927777777775</v>
      </c>
      <c r="B14298" s="2">
        <v>-44.809416518782385</v>
      </c>
    </row>
    <row r="14299" spans="1:2" x14ac:dyDescent="0.25">
      <c r="A14299" s="1">
        <v>41830.928472222222</v>
      </c>
      <c r="B14299" s="2">
        <v>-33.253849968943783</v>
      </c>
    </row>
    <row r="14300" spans="1:2" x14ac:dyDescent="0.25">
      <c r="A14300" s="1">
        <v>41830.929166666669</v>
      </c>
      <c r="B14300" s="2">
        <v>-1.6448995653793039</v>
      </c>
    </row>
    <row r="14301" spans="1:2" x14ac:dyDescent="0.25">
      <c r="A14301" s="1">
        <v>41830.929861111108</v>
      </c>
      <c r="B14301" s="2">
        <v>-1.7285917112995473</v>
      </c>
    </row>
    <row r="14302" spans="1:2" x14ac:dyDescent="0.25">
      <c r="A14302" s="1">
        <v>41830.930555555555</v>
      </c>
      <c r="B14302" s="2">
        <v>-0.46218451916471776</v>
      </c>
    </row>
    <row r="14303" spans="1:2" x14ac:dyDescent="0.25">
      <c r="A14303" s="1">
        <v>41830.931250000001</v>
      </c>
      <c r="B14303" s="2">
        <v>-73.199804130938844</v>
      </c>
    </row>
    <row r="14304" spans="1:2" x14ac:dyDescent="0.25">
      <c r="A14304" s="1">
        <v>41830.931944444441</v>
      </c>
      <c r="B14304" s="2">
        <v>-77.381111337845994</v>
      </c>
    </row>
    <row r="14305" spans="1:2" x14ac:dyDescent="0.25">
      <c r="A14305" s="1">
        <v>41830.932638888888</v>
      </c>
      <c r="B14305" s="2">
        <v>-19.15009318810165</v>
      </c>
    </row>
    <row r="14306" spans="1:2" x14ac:dyDescent="0.25">
      <c r="A14306" s="1">
        <v>41830.933333333334</v>
      </c>
      <c r="B14306" s="2">
        <v>-23.740985977022742</v>
      </c>
    </row>
    <row r="14307" spans="1:2" x14ac:dyDescent="0.25">
      <c r="A14307" s="1">
        <v>41830.934027777781</v>
      </c>
      <c r="B14307" s="2">
        <v>-84.658088178432081</v>
      </c>
    </row>
    <row r="14308" spans="1:2" x14ac:dyDescent="0.25">
      <c r="A14308" s="1">
        <v>41830.93472222222</v>
      </c>
      <c r="B14308" s="2">
        <v>-77.486196306926047</v>
      </c>
    </row>
    <row r="14309" spans="1:2" x14ac:dyDescent="0.25">
      <c r="A14309" s="1">
        <v>41830.935416666667</v>
      </c>
      <c r="B14309" s="2">
        <v>-51.634220103612947</v>
      </c>
    </row>
    <row r="14310" spans="1:2" x14ac:dyDescent="0.25">
      <c r="A14310" s="1">
        <v>41830.936111111114</v>
      </c>
      <c r="B14310" s="2">
        <v>-36.21795603981348</v>
      </c>
    </row>
    <row r="14311" spans="1:2" x14ac:dyDescent="0.25">
      <c r="A14311" s="1">
        <v>41830.936805555553</v>
      </c>
      <c r="B14311" s="2">
        <v>-36.022609073098771</v>
      </c>
    </row>
    <row r="14312" spans="1:2" x14ac:dyDescent="0.25">
      <c r="A14312" s="1">
        <v>41830.9375</v>
      </c>
      <c r="B14312" s="2">
        <v>-24.262788899217654</v>
      </c>
    </row>
    <row r="14313" spans="1:2" x14ac:dyDescent="0.25">
      <c r="A14313" s="1">
        <v>41830.938194444447</v>
      </c>
      <c r="B14313" s="2">
        <v>-29.056956818100296</v>
      </c>
    </row>
    <row r="14314" spans="1:2" x14ac:dyDescent="0.25">
      <c r="A14314" s="1">
        <v>41830.938888888886</v>
      </c>
      <c r="B14314" s="2">
        <v>-2.148803378660038</v>
      </c>
    </row>
    <row r="14315" spans="1:2" x14ac:dyDescent="0.25">
      <c r="A14315" s="1">
        <v>41830.939583333333</v>
      </c>
      <c r="B14315" s="2">
        <v>3.9620970187960967</v>
      </c>
    </row>
    <row r="14316" spans="1:2" x14ac:dyDescent="0.25">
      <c r="A14316" s="1">
        <v>41830.94027777778</v>
      </c>
      <c r="B14316" s="2">
        <v>-5.24615092233386</v>
      </c>
    </row>
    <row r="14317" spans="1:2" x14ac:dyDescent="0.25">
      <c r="A14317" s="1">
        <v>41830.940972222219</v>
      </c>
      <c r="B14317" s="2">
        <v>-2.4526870413251647</v>
      </c>
    </row>
    <row r="14318" spans="1:2" x14ac:dyDescent="0.25">
      <c r="A14318" s="1">
        <v>41830.941666666666</v>
      </c>
      <c r="B14318" s="2">
        <v>40.701074578863334</v>
      </c>
    </row>
    <row r="14319" spans="1:2" x14ac:dyDescent="0.25">
      <c r="A14319" s="1">
        <v>41830.942361111112</v>
      </c>
      <c r="B14319" s="2">
        <v>59.39641809559641</v>
      </c>
    </row>
    <row r="14320" spans="1:2" x14ac:dyDescent="0.25">
      <c r="A14320" s="1">
        <v>41830.943055555559</v>
      </c>
      <c r="B14320" s="2">
        <v>51.624414910768976</v>
      </c>
    </row>
    <row r="14321" spans="1:2" x14ac:dyDescent="0.25">
      <c r="A14321" s="1">
        <v>41830.943749999999</v>
      </c>
      <c r="B14321" s="2">
        <v>41.671244002932021</v>
      </c>
    </row>
    <row r="14322" spans="1:2" x14ac:dyDescent="0.25">
      <c r="A14322" s="1">
        <v>41830.944444444445</v>
      </c>
      <c r="B14322" s="2">
        <v>50.61537838841226</v>
      </c>
    </row>
    <row r="14323" spans="1:2" x14ac:dyDescent="0.25">
      <c r="A14323" s="1">
        <v>41830.945138888892</v>
      </c>
      <c r="B14323" s="2">
        <v>67.836481942290746</v>
      </c>
    </row>
    <row r="14324" spans="1:2" x14ac:dyDescent="0.25">
      <c r="A14324" s="1">
        <v>41830.945833333331</v>
      </c>
      <c r="B14324" s="2">
        <v>66.100282658861644</v>
      </c>
    </row>
    <row r="14325" spans="1:2" x14ac:dyDescent="0.25">
      <c r="A14325" s="1">
        <v>41830.946527777778</v>
      </c>
      <c r="B14325" s="2">
        <v>88.630949366110144</v>
      </c>
    </row>
    <row r="14326" spans="1:2" x14ac:dyDescent="0.25">
      <c r="A14326" s="1">
        <v>41830.947222222225</v>
      </c>
      <c r="B14326" s="2">
        <v>78.460138564818777</v>
      </c>
    </row>
    <row r="14327" spans="1:2" x14ac:dyDescent="0.25">
      <c r="A14327" s="1">
        <v>41830.947916666664</v>
      </c>
      <c r="B14327" s="2">
        <v>140.67319203180764</v>
      </c>
    </row>
    <row r="14328" spans="1:2" x14ac:dyDescent="0.25">
      <c r="A14328" s="1">
        <v>41830.948611111111</v>
      </c>
      <c r="B14328" s="2">
        <v>246.23822038341314</v>
      </c>
    </row>
    <row r="14329" spans="1:2" x14ac:dyDescent="0.25">
      <c r="A14329" s="1">
        <v>41830.949305555558</v>
      </c>
      <c r="B14329" s="2">
        <v>241.26506110179471</v>
      </c>
    </row>
    <row r="14330" spans="1:2" x14ac:dyDescent="0.25">
      <c r="A14330" s="1">
        <v>41830.949999999997</v>
      </c>
      <c r="B14330" s="2">
        <v>244.97100834076215</v>
      </c>
    </row>
    <row r="14331" spans="1:2" x14ac:dyDescent="0.25">
      <c r="A14331" s="1">
        <v>41830.950694444444</v>
      </c>
      <c r="B14331" s="2">
        <v>251.86867716688042</v>
      </c>
    </row>
    <row r="14332" spans="1:2" x14ac:dyDescent="0.25">
      <c r="A14332" s="1">
        <v>41830.951388888891</v>
      </c>
      <c r="B14332" s="2">
        <v>269.01718148125025</v>
      </c>
    </row>
    <row r="14333" spans="1:2" x14ac:dyDescent="0.25">
      <c r="A14333" s="1">
        <v>41830.95208333333</v>
      </c>
      <c r="B14333" s="2">
        <v>261.95526064346001</v>
      </c>
    </row>
    <row r="14334" spans="1:2" x14ac:dyDescent="0.25">
      <c r="A14334" s="1">
        <v>41830.952777777777</v>
      </c>
      <c r="B14334" s="2">
        <v>265.45916769204581</v>
      </c>
    </row>
    <row r="14335" spans="1:2" x14ac:dyDescent="0.25">
      <c r="A14335" s="1">
        <v>41830.953472222223</v>
      </c>
      <c r="B14335" s="2">
        <v>205.94857014051715</v>
      </c>
    </row>
    <row r="14336" spans="1:2" x14ac:dyDescent="0.25">
      <c r="A14336" s="1">
        <v>41830.95416666667</v>
      </c>
      <c r="B14336" s="2">
        <v>204.93918593882117</v>
      </c>
    </row>
    <row r="14337" spans="1:2" x14ac:dyDescent="0.25">
      <c r="A14337" s="1">
        <v>41830.954861111109</v>
      </c>
      <c r="B14337" s="2">
        <v>187.62610921142235</v>
      </c>
    </row>
    <row r="14338" spans="1:2" x14ac:dyDescent="0.25">
      <c r="A14338" s="1">
        <v>41830.955555555556</v>
      </c>
      <c r="B14338" s="2">
        <v>154.66195605290511</v>
      </c>
    </row>
    <row r="14339" spans="1:2" x14ac:dyDescent="0.25">
      <c r="A14339" s="1">
        <v>41830.956250000003</v>
      </c>
      <c r="B14339" s="2">
        <v>143.49198411173032</v>
      </c>
    </row>
    <row r="14340" spans="1:2" x14ac:dyDescent="0.25">
      <c r="A14340" s="1">
        <v>41830.956944444442</v>
      </c>
      <c r="B14340" s="2">
        <v>146.55703945764884</v>
      </c>
    </row>
    <row r="14341" spans="1:2" x14ac:dyDescent="0.25">
      <c r="A14341" s="1">
        <v>41830.957638888889</v>
      </c>
      <c r="B14341" s="2">
        <v>135.06917072313567</v>
      </c>
    </row>
    <row r="14342" spans="1:2" x14ac:dyDescent="0.25">
      <c r="A14342" s="1">
        <v>41830.958333333336</v>
      </c>
      <c r="B14342" s="2">
        <v>140.55864871559703</v>
      </c>
    </row>
    <row r="14343" spans="1:2" x14ac:dyDescent="0.25">
      <c r="A14343" s="1">
        <v>41830.959027777775</v>
      </c>
      <c r="B14343" s="2">
        <v>153.49731196876189</v>
      </c>
    </row>
    <row r="14344" spans="1:2" x14ac:dyDescent="0.25">
      <c r="A14344" s="1">
        <v>41830.959722222222</v>
      </c>
      <c r="B14344" s="2">
        <v>167.11550952407998</v>
      </c>
    </row>
    <row r="14345" spans="1:2" x14ac:dyDescent="0.25">
      <c r="A14345" s="1">
        <v>41830.960416666669</v>
      </c>
      <c r="B14345" s="2">
        <v>121.06920178780953</v>
      </c>
    </row>
    <row r="14346" spans="1:2" x14ac:dyDescent="0.25">
      <c r="A14346" s="1">
        <v>41830.961111111108</v>
      </c>
      <c r="B14346" s="2">
        <v>64.00762638182205</v>
      </c>
    </row>
    <row r="14347" spans="1:2" x14ac:dyDescent="0.25">
      <c r="A14347" s="1">
        <v>41830.961805555555</v>
      </c>
      <c r="B14347" s="2">
        <v>12.620860958150297</v>
      </c>
    </row>
    <row r="14348" spans="1:2" x14ac:dyDescent="0.25">
      <c r="A14348" s="1">
        <v>41830.962500000001</v>
      </c>
      <c r="B14348" s="2">
        <v>-9.6283295269092672</v>
      </c>
    </row>
    <row r="14349" spans="1:2" x14ac:dyDescent="0.25">
      <c r="A14349" s="1">
        <v>41830.963194444441</v>
      </c>
      <c r="B14349" s="2">
        <v>5.7968540523511667</v>
      </c>
    </row>
    <row r="14350" spans="1:2" x14ac:dyDescent="0.25">
      <c r="A14350" s="1">
        <v>41830.963888888888</v>
      </c>
      <c r="B14350" s="2">
        <v>-1.2921327030099141</v>
      </c>
    </row>
    <row r="14351" spans="1:2" x14ac:dyDescent="0.25">
      <c r="A14351" s="1">
        <v>41830.964583333334</v>
      </c>
      <c r="B14351" s="2">
        <v>-51.596159131064631</v>
      </c>
    </row>
    <row r="14352" spans="1:2" x14ac:dyDescent="0.25">
      <c r="A14352" s="1">
        <v>41830.965277777781</v>
      </c>
      <c r="B14352" s="2">
        <v>-92.627183457442641</v>
      </c>
    </row>
    <row r="14353" spans="1:2" x14ac:dyDescent="0.25">
      <c r="A14353" s="1">
        <v>41830.96597222222</v>
      </c>
      <c r="B14353" s="2">
        <v>-75.460363018704811</v>
      </c>
    </row>
    <row r="14354" spans="1:2" x14ac:dyDescent="0.25">
      <c r="A14354" s="1">
        <v>41830.966666666667</v>
      </c>
      <c r="B14354" s="2">
        <v>-45.48921518819698</v>
      </c>
    </row>
    <row r="14355" spans="1:2" x14ac:dyDescent="0.25">
      <c r="A14355" s="1">
        <v>41830.967361111114</v>
      </c>
      <c r="B14355" s="2">
        <v>-26.254992090418817</v>
      </c>
    </row>
    <row r="14356" spans="1:2" x14ac:dyDescent="0.25">
      <c r="A14356" s="1">
        <v>41830.968055555553</v>
      </c>
      <c r="B14356" s="2">
        <v>9.2346883750513378</v>
      </c>
    </row>
    <row r="14357" spans="1:2" x14ac:dyDescent="0.25">
      <c r="A14357" s="1">
        <v>41830.96875</v>
      </c>
      <c r="B14357" s="2">
        <v>1.5315330990211806</v>
      </c>
    </row>
    <row r="14358" spans="1:2" x14ac:dyDescent="0.25">
      <c r="A14358" s="1">
        <v>41830.969444444447</v>
      </c>
      <c r="B14358" s="2">
        <v>-11.353074325087558</v>
      </c>
    </row>
    <row r="14359" spans="1:2" x14ac:dyDescent="0.25">
      <c r="A14359" s="1">
        <v>41830.970138888886</v>
      </c>
      <c r="B14359" s="2">
        <v>-30.666943805568735</v>
      </c>
    </row>
    <row r="14360" spans="1:2" x14ac:dyDescent="0.25">
      <c r="A14360" s="1">
        <v>41830.970833333333</v>
      </c>
      <c r="B14360" s="2">
        <v>-4.2594107953969793</v>
      </c>
    </row>
    <row r="14361" spans="1:2" x14ac:dyDescent="0.25">
      <c r="A14361" s="1">
        <v>41830.97152777778</v>
      </c>
      <c r="B14361" s="2">
        <v>55.766292513405396</v>
      </c>
    </row>
    <row r="14362" spans="1:2" x14ac:dyDescent="0.25">
      <c r="A14362" s="1">
        <v>41830.972222222219</v>
      </c>
      <c r="B14362" s="2">
        <v>2.8553874311250791</v>
      </c>
    </row>
    <row r="14363" spans="1:2" x14ac:dyDescent="0.25">
      <c r="A14363" s="1">
        <v>41830.972916666666</v>
      </c>
      <c r="B14363" s="2">
        <v>-13.040929040373886</v>
      </c>
    </row>
    <row r="14364" spans="1:2" x14ac:dyDescent="0.25">
      <c r="A14364" s="1">
        <v>41830.973611111112</v>
      </c>
      <c r="B14364" s="2">
        <v>-10.222275868302678</v>
      </c>
    </row>
    <row r="14365" spans="1:2" x14ac:dyDescent="0.25">
      <c r="A14365" s="1">
        <v>41830.974305555559</v>
      </c>
      <c r="B14365" s="2">
        <v>3.7655988340809321</v>
      </c>
    </row>
    <row r="14366" spans="1:2" x14ac:dyDescent="0.25">
      <c r="A14366" s="1">
        <v>41830.974999999999</v>
      </c>
      <c r="B14366" s="2">
        <v>6.0373179430513115</v>
      </c>
    </row>
    <row r="14367" spans="1:2" x14ac:dyDescent="0.25">
      <c r="A14367" s="1">
        <v>41830.975694444445</v>
      </c>
      <c r="B14367" s="2">
        <v>26.812788604066252</v>
      </c>
    </row>
    <row r="14368" spans="1:2" x14ac:dyDescent="0.25">
      <c r="A14368" s="1">
        <v>41830.976388888892</v>
      </c>
      <c r="B14368" s="2">
        <v>15.183853550460965</v>
      </c>
    </row>
    <row r="14369" spans="1:2" x14ac:dyDescent="0.25">
      <c r="A14369" s="1">
        <v>41830.977083333331</v>
      </c>
      <c r="B14369" s="2">
        <v>6.1674606913195023</v>
      </c>
    </row>
    <row r="14370" spans="1:2" x14ac:dyDescent="0.25">
      <c r="A14370" s="1">
        <v>41830.977777777778</v>
      </c>
      <c r="B14370" s="2">
        <v>-22.978761954416889</v>
      </c>
    </row>
    <row r="14371" spans="1:2" x14ac:dyDescent="0.25">
      <c r="A14371" s="1">
        <v>41830.978472222225</v>
      </c>
      <c r="B14371" s="2">
        <v>-27.500747737270043</v>
      </c>
    </row>
    <row r="14372" spans="1:2" x14ac:dyDescent="0.25">
      <c r="A14372" s="1">
        <v>41830.979166666664</v>
      </c>
      <c r="B14372" s="2">
        <v>-4.3320710242986626</v>
      </c>
    </row>
    <row r="14373" spans="1:2" x14ac:dyDescent="0.25">
      <c r="A14373" s="1">
        <v>41830.979861111111</v>
      </c>
      <c r="B14373" s="2">
        <v>5.9040129612374583</v>
      </c>
    </row>
    <row r="14374" spans="1:2" x14ac:dyDescent="0.25">
      <c r="A14374" s="1">
        <v>41830.980555555558</v>
      </c>
      <c r="B14374" s="2">
        <v>-45.139534883667508</v>
      </c>
    </row>
    <row r="14375" spans="1:2" x14ac:dyDescent="0.25">
      <c r="A14375" s="1">
        <v>41830.981249999997</v>
      </c>
      <c r="B14375" s="2">
        <v>-10.158347267396554</v>
      </c>
    </row>
    <row r="14376" spans="1:2" x14ac:dyDescent="0.25">
      <c r="A14376" s="1">
        <v>41830.981944444444</v>
      </c>
      <c r="B14376" s="2">
        <v>-40.767706095946778</v>
      </c>
    </row>
    <row r="14377" spans="1:2" x14ac:dyDescent="0.25">
      <c r="A14377" s="1">
        <v>41830.982638888891</v>
      </c>
      <c r="B14377" s="2">
        <v>-51.079662976747692</v>
      </c>
    </row>
    <row r="14378" spans="1:2" x14ac:dyDescent="0.25">
      <c r="A14378" s="1">
        <v>41830.98333333333</v>
      </c>
      <c r="B14378" s="2">
        <v>-34.966813962050459</v>
      </c>
    </row>
    <row r="14379" spans="1:2" x14ac:dyDescent="0.25">
      <c r="A14379" s="1">
        <v>41830.984027777777</v>
      </c>
      <c r="B14379" s="2">
        <v>-25.982207030063243</v>
      </c>
    </row>
    <row r="14380" spans="1:2" x14ac:dyDescent="0.25">
      <c r="A14380" s="1">
        <v>41830.984722222223</v>
      </c>
      <c r="B14380" s="2">
        <v>-41.087422371096423</v>
      </c>
    </row>
    <row r="14381" spans="1:2" x14ac:dyDescent="0.25">
      <c r="A14381" s="1">
        <v>41830.98541666667</v>
      </c>
      <c r="B14381" s="2">
        <v>-30.692391805567603</v>
      </c>
    </row>
    <row r="14382" spans="1:2" x14ac:dyDescent="0.25">
      <c r="A14382" s="1">
        <v>41830.986111111109</v>
      </c>
      <c r="B14382" s="2">
        <v>-7.7786354430398204</v>
      </c>
    </row>
    <row r="14383" spans="1:2" x14ac:dyDescent="0.25">
      <c r="A14383" s="1">
        <v>41830.986805555556</v>
      </c>
      <c r="B14383" s="2">
        <v>22.527732275914364</v>
      </c>
    </row>
    <row r="14384" spans="1:2" x14ac:dyDescent="0.25">
      <c r="A14384" s="1">
        <v>41830.987500000003</v>
      </c>
      <c r="B14384" s="2">
        <v>18.274770622315796</v>
      </c>
    </row>
    <row r="14385" spans="1:2" x14ac:dyDescent="0.25">
      <c r="A14385" s="1">
        <v>41830.988194444442</v>
      </c>
      <c r="B14385" s="2">
        <v>34.429329683093236</v>
      </c>
    </row>
    <row r="14386" spans="1:2" x14ac:dyDescent="0.25">
      <c r="A14386" s="1">
        <v>41830.988888888889</v>
      </c>
      <c r="B14386" s="2">
        <v>9.5284315846894359</v>
      </c>
    </row>
    <row r="14387" spans="1:2" x14ac:dyDescent="0.25">
      <c r="A14387" s="1">
        <v>41830.989583333336</v>
      </c>
      <c r="B14387" s="2">
        <v>38.501975187385689</v>
      </c>
    </row>
    <row r="14388" spans="1:2" x14ac:dyDescent="0.25">
      <c r="A14388" s="1">
        <v>41830.990277777775</v>
      </c>
      <c r="B14388" s="2">
        <v>51.44400740775648</v>
      </c>
    </row>
    <row r="14389" spans="1:2" x14ac:dyDescent="0.25">
      <c r="A14389" s="1">
        <v>41830.990972222222</v>
      </c>
      <c r="B14389" s="2">
        <v>57.553385787358273</v>
      </c>
    </row>
    <row r="14390" spans="1:2" x14ac:dyDescent="0.25">
      <c r="A14390" s="1">
        <v>41830.991666666669</v>
      </c>
      <c r="B14390" s="2">
        <v>59.629710309315122</v>
      </c>
    </row>
    <row r="14391" spans="1:2" x14ac:dyDescent="0.25">
      <c r="A14391" s="1">
        <v>41830.992361111108</v>
      </c>
      <c r="B14391" s="2">
        <v>72.321970258205937</v>
      </c>
    </row>
    <row r="14392" spans="1:2" x14ac:dyDescent="0.25">
      <c r="A14392" s="1">
        <v>41830.993055555555</v>
      </c>
      <c r="B14392" s="2">
        <v>59.873464501468696</v>
      </c>
    </row>
    <row r="14393" spans="1:2" x14ac:dyDescent="0.25">
      <c r="A14393" s="1">
        <v>41830.993750000001</v>
      </c>
      <c r="B14393" s="2">
        <v>21.347370671367752</v>
      </c>
    </row>
    <row r="14394" spans="1:2" x14ac:dyDescent="0.25">
      <c r="A14394" s="1">
        <v>41830.994444444441</v>
      </c>
      <c r="B14394" s="2">
        <v>14.568311245950463</v>
      </c>
    </row>
    <row r="14395" spans="1:2" x14ac:dyDescent="0.25">
      <c r="A14395" s="1">
        <v>41830.995138888888</v>
      </c>
      <c r="B14395" s="2">
        <v>11.925963868557785</v>
      </c>
    </row>
    <row r="14396" spans="1:2" x14ac:dyDescent="0.25">
      <c r="A14396" s="1">
        <v>41830.995833333334</v>
      </c>
      <c r="B14396" s="2">
        <v>-0.21711172968650014</v>
      </c>
    </row>
    <row r="14397" spans="1:2" x14ac:dyDescent="0.25">
      <c r="A14397" s="1">
        <v>41830.996527777781</v>
      </c>
      <c r="B14397" s="2">
        <v>6.1007124452257511</v>
      </c>
    </row>
    <row r="14398" spans="1:2" x14ac:dyDescent="0.25">
      <c r="A14398" s="1">
        <v>41830.99722222222</v>
      </c>
      <c r="B14398" s="2">
        <v>12.732148903523921</v>
      </c>
    </row>
    <row r="14399" spans="1:2" x14ac:dyDescent="0.25">
      <c r="A14399" s="1">
        <v>41830.997916666667</v>
      </c>
      <c r="B14399" s="2">
        <v>12.257807281285416</v>
      </c>
    </row>
    <row r="14400" spans="1:2" x14ac:dyDescent="0.25">
      <c r="A14400" s="1">
        <v>41830.998611111114</v>
      </c>
      <c r="B14400" s="2">
        <v>47.750565610076109</v>
      </c>
    </row>
    <row r="14401" spans="1:2" x14ac:dyDescent="0.25">
      <c r="A14401" s="1">
        <v>41830.999305555553</v>
      </c>
      <c r="B14401" s="2">
        <v>12.305518491272688</v>
      </c>
    </row>
    <row r="14402" spans="1:2" x14ac:dyDescent="0.25">
      <c r="A14402" s="1">
        <v>41831</v>
      </c>
      <c r="B14402" s="2">
        <v>19.102856250827607</v>
      </c>
    </row>
    <row r="14403" spans="1:2" x14ac:dyDescent="0.25">
      <c r="A14403" s="1">
        <v>41831.000694444447</v>
      </c>
      <c r="B14403" s="2">
        <v>-109.72808596204341</v>
      </c>
    </row>
    <row r="14404" spans="1:2" x14ac:dyDescent="0.25">
      <c r="A14404" s="1">
        <v>41831.001388888886</v>
      </c>
      <c r="B14404" s="2">
        <v>-116.59843036251841</v>
      </c>
    </row>
    <row r="14405" spans="1:2" x14ac:dyDescent="0.25">
      <c r="A14405" s="1">
        <v>41831.002083333333</v>
      </c>
      <c r="B14405" s="2">
        <v>-129.68622297820986</v>
      </c>
    </row>
    <row r="14406" spans="1:2" x14ac:dyDescent="0.25">
      <c r="A14406" s="1">
        <v>41831.00277777778</v>
      </c>
      <c r="B14406" s="2">
        <v>-120.66478853526448</v>
      </c>
    </row>
    <row r="14407" spans="1:2" x14ac:dyDescent="0.25">
      <c r="A14407" s="1">
        <v>41831.003472222219</v>
      </c>
      <c r="B14407" s="2">
        <v>-107.98612211183257</v>
      </c>
    </row>
    <row r="14408" spans="1:2" x14ac:dyDescent="0.25">
      <c r="A14408" s="1">
        <v>41831.004166666666</v>
      </c>
      <c r="B14408" s="2">
        <v>-43.755701244579058</v>
      </c>
    </row>
    <row r="14409" spans="1:2" x14ac:dyDescent="0.25">
      <c r="A14409" s="1">
        <v>41831.004861111112</v>
      </c>
      <c r="B14409" s="2">
        <v>-35.534309416790592</v>
      </c>
    </row>
    <row r="14410" spans="1:2" x14ac:dyDescent="0.25">
      <c r="A14410" s="1">
        <v>41831.005555555559</v>
      </c>
      <c r="B14410" s="2">
        <v>-28.094001176639964</v>
      </c>
    </row>
    <row r="14411" spans="1:2" x14ac:dyDescent="0.25">
      <c r="A14411" s="1">
        <v>41831.006249999999</v>
      </c>
      <c r="B14411" s="2">
        <v>-38.137201810310941</v>
      </c>
    </row>
    <row r="14412" spans="1:2" x14ac:dyDescent="0.25">
      <c r="A14412" s="1">
        <v>41831.006944444445</v>
      </c>
      <c r="B14412" s="2">
        <v>-43.335397526757149</v>
      </c>
    </row>
    <row r="14413" spans="1:2" x14ac:dyDescent="0.25">
      <c r="A14413" s="1">
        <v>41831.007638888892</v>
      </c>
      <c r="B14413" s="2">
        <v>-34.621660600328568</v>
      </c>
    </row>
    <row r="14414" spans="1:2" x14ac:dyDescent="0.25">
      <c r="A14414" s="1">
        <v>41831.008333333331</v>
      </c>
      <c r="B14414" s="2">
        <v>-21.440189558883624</v>
      </c>
    </row>
    <row r="14415" spans="1:2" x14ac:dyDescent="0.25">
      <c r="A14415" s="1">
        <v>41831.009027777778</v>
      </c>
      <c r="B14415" s="2">
        <v>-49.230131369910183</v>
      </c>
    </row>
    <row r="14416" spans="1:2" x14ac:dyDescent="0.25">
      <c r="A14416" s="1">
        <v>41831.009722222225</v>
      </c>
      <c r="B14416" s="2">
        <v>-64.321217826673333</v>
      </c>
    </row>
    <row r="14417" spans="1:2" x14ac:dyDescent="0.25">
      <c r="A14417" s="1">
        <v>41831.010416666664</v>
      </c>
      <c r="B14417" s="2">
        <v>-38.243544931472087</v>
      </c>
    </row>
    <row r="14418" spans="1:2" x14ac:dyDescent="0.25">
      <c r="A14418" s="1">
        <v>41831.011111111111</v>
      </c>
      <c r="B14418" s="2">
        <v>-21.137831614133997</v>
      </c>
    </row>
    <row r="14419" spans="1:2" x14ac:dyDescent="0.25">
      <c r="A14419" s="1">
        <v>41831.011805555558</v>
      </c>
      <c r="B14419" s="2">
        <v>-11.73375038647573</v>
      </c>
    </row>
    <row r="14420" spans="1:2" x14ac:dyDescent="0.25">
      <c r="A14420" s="1">
        <v>41831.012499999997</v>
      </c>
      <c r="B14420" s="2">
        <v>-26.926671119082798</v>
      </c>
    </row>
    <row r="14421" spans="1:2" x14ac:dyDescent="0.25">
      <c r="A14421" s="1">
        <v>41831.013194444444</v>
      </c>
      <c r="B14421" s="2">
        <v>-18.686101030028414</v>
      </c>
    </row>
    <row r="14422" spans="1:2" x14ac:dyDescent="0.25">
      <c r="A14422" s="1">
        <v>41831.013888888891</v>
      </c>
      <c r="B14422" s="2">
        <v>-5.3259863328753454</v>
      </c>
    </row>
    <row r="14423" spans="1:2" x14ac:dyDescent="0.25">
      <c r="A14423" s="1">
        <v>41831.01458333333</v>
      </c>
      <c r="B14423" s="2">
        <v>38.453003070401607</v>
      </c>
    </row>
    <row r="14424" spans="1:2" x14ac:dyDescent="0.25">
      <c r="A14424" s="1">
        <v>41831.015277777777</v>
      </c>
      <c r="B14424" s="2">
        <v>69.036849600629651</v>
      </c>
    </row>
    <row r="14425" spans="1:2" x14ac:dyDescent="0.25">
      <c r="A14425" s="1">
        <v>41831.015972222223</v>
      </c>
      <c r="B14425" s="2">
        <v>28.160677005068525</v>
      </c>
    </row>
    <row r="14426" spans="1:2" x14ac:dyDescent="0.25">
      <c r="A14426" s="1">
        <v>41831.01666666667</v>
      </c>
      <c r="B14426" s="2">
        <v>45.181474836876923</v>
      </c>
    </row>
    <row r="14427" spans="1:2" x14ac:dyDescent="0.25">
      <c r="A14427" s="1">
        <v>41831.017361111109</v>
      </c>
      <c r="B14427" s="2">
        <v>36.931229232744471</v>
      </c>
    </row>
    <row r="14428" spans="1:2" x14ac:dyDescent="0.25">
      <c r="A14428" s="1">
        <v>41831.018055555556</v>
      </c>
      <c r="B14428" s="2">
        <v>39.904813578735535</v>
      </c>
    </row>
    <row r="14429" spans="1:2" x14ac:dyDescent="0.25">
      <c r="A14429" s="1">
        <v>41831.018750000003</v>
      </c>
      <c r="B14429" s="2">
        <v>68.302307155615807</v>
      </c>
    </row>
    <row r="14430" spans="1:2" x14ac:dyDescent="0.25">
      <c r="A14430" s="1">
        <v>41831.019444444442</v>
      </c>
      <c r="B14430" s="2">
        <v>52.069254388109158</v>
      </c>
    </row>
    <row r="14431" spans="1:2" x14ac:dyDescent="0.25">
      <c r="A14431" s="1">
        <v>41831.020138888889</v>
      </c>
      <c r="B14431" s="2">
        <v>37.923697331750979</v>
      </c>
    </row>
    <row r="14432" spans="1:2" x14ac:dyDescent="0.25">
      <c r="A14432" s="1">
        <v>41831.020833333336</v>
      </c>
      <c r="B14432" s="2">
        <v>6.8112297828538431</v>
      </c>
    </row>
    <row r="14433" spans="1:2" x14ac:dyDescent="0.25">
      <c r="A14433" s="1">
        <v>41831.021527777775</v>
      </c>
      <c r="B14433" s="2">
        <v>20.800110058079735</v>
      </c>
    </row>
    <row r="14434" spans="1:2" x14ac:dyDescent="0.25">
      <c r="A14434" s="1">
        <v>41831.022222222222</v>
      </c>
      <c r="B14434" s="2">
        <v>48.627172323386183</v>
      </c>
    </row>
    <row r="14435" spans="1:2" x14ac:dyDescent="0.25">
      <c r="A14435" s="1">
        <v>41831.022916666669</v>
      </c>
      <c r="B14435" s="2">
        <v>56.514974262867085</v>
      </c>
    </row>
    <row r="14436" spans="1:2" x14ac:dyDescent="0.25">
      <c r="A14436" s="1">
        <v>41831.023611111108</v>
      </c>
      <c r="B14436" s="2">
        <v>27.938110021881098</v>
      </c>
    </row>
    <row r="14437" spans="1:2" x14ac:dyDescent="0.25">
      <c r="A14437" s="1">
        <v>41831.024305555555</v>
      </c>
      <c r="B14437" s="2">
        <v>0.13730378906790672</v>
      </c>
    </row>
    <row r="14438" spans="1:2" x14ac:dyDescent="0.25">
      <c r="A14438" s="1">
        <v>41831.025000000001</v>
      </c>
      <c r="B14438" s="2">
        <v>-33.87922087797633</v>
      </c>
    </row>
    <row r="14439" spans="1:2" x14ac:dyDescent="0.25">
      <c r="A14439" s="1">
        <v>41831.025694444441</v>
      </c>
      <c r="B14439" s="2">
        <v>-40.558458926073705</v>
      </c>
    </row>
    <row r="14440" spans="1:2" x14ac:dyDescent="0.25">
      <c r="A14440" s="1">
        <v>41831.026388888888</v>
      </c>
      <c r="B14440" s="2">
        <v>-47.023916290429767</v>
      </c>
    </row>
    <row r="14441" spans="1:2" x14ac:dyDescent="0.25">
      <c r="A14441" s="1">
        <v>41831.027083333334</v>
      </c>
      <c r="B14441" s="2">
        <v>-23.700044184157498</v>
      </c>
    </row>
    <row r="14442" spans="1:2" x14ac:dyDescent="0.25">
      <c r="A14442" s="1">
        <v>41831.027777777781</v>
      </c>
      <c r="B14442" s="2">
        <v>-7.7011499024005996</v>
      </c>
    </row>
    <row r="14443" spans="1:2" x14ac:dyDescent="0.25">
      <c r="A14443" s="1">
        <v>41831.02847222222</v>
      </c>
      <c r="B14443" s="2">
        <v>47.658460980074594</v>
      </c>
    </row>
    <row r="14444" spans="1:2" x14ac:dyDescent="0.25">
      <c r="A14444" s="1">
        <v>41831.029166666667</v>
      </c>
      <c r="B14444" s="2">
        <v>21.026511673277614</v>
      </c>
    </row>
    <row r="14445" spans="1:2" x14ac:dyDescent="0.25">
      <c r="A14445" s="1">
        <v>41831.029861111114</v>
      </c>
      <c r="B14445" s="2">
        <v>27.325567084274372</v>
      </c>
    </row>
    <row r="14446" spans="1:2" x14ac:dyDescent="0.25">
      <c r="A14446" s="1">
        <v>41831.030555555553</v>
      </c>
      <c r="B14446" s="2">
        <v>27.92709700316324</v>
      </c>
    </row>
    <row r="14447" spans="1:2" x14ac:dyDescent="0.25">
      <c r="A14447" s="1">
        <v>41831.03125</v>
      </c>
      <c r="B14447" s="2">
        <v>15.437380280909322</v>
      </c>
    </row>
    <row r="14448" spans="1:2" x14ac:dyDescent="0.25">
      <c r="A14448" s="1">
        <v>41831.031944444447</v>
      </c>
      <c r="B14448" s="2">
        <v>0.63340818888706663</v>
      </c>
    </row>
    <row r="14449" spans="1:2" x14ac:dyDescent="0.25">
      <c r="A14449" s="1">
        <v>41831.032638888886</v>
      </c>
      <c r="B14449" s="2">
        <v>7.7926805598862607</v>
      </c>
    </row>
    <row r="14450" spans="1:2" x14ac:dyDescent="0.25">
      <c r="A14450" s="1">
        <v>41831.033333333333</v>
      </c>
      <c r="B14450" s="2">
        <v>8.4580686414587642</v>
      </c>
    </row>
    <row r="14451" spans="1:2" x14ac:dyDescent="0.25">
      <c r="A14451" s="1">
        <v>41831.03402777778</v>
      </c>
      <c r="B14451" s="2">
        <v>-0.20750411525853754</v>
      </c>
    </row>
    <row r="14452" spans="1:2" x14ac:dyDescent="0.25">
      <c r="A14452" s="1">
        <v>41831.034722222219</v>
      </c>
      <c r="B14452" s="2">
        <v>-5.8270580662137945</v>
      </c>
    </row>
    <row r="14453" spans="1:2" x14ac:dyDescent="0.25">
      <c r="A14453" s="1">
        <v>41831.035416666666</v>
      </c>
      <c r="B14453" s="2">
        <v>-37.240939571270914</v>
      </c>
    </row>
    <row r="14454" spans="1:2" x14ac:dyDescent="0.25">
      <c r="A14454" s="1">
        <v>41831.036111111112</v>
      </c>
      <c r="B14454" s="2">
        <v>-55.254626867348755</v>
      </c>
    </row>
    <row r="14455" spans="1:2" x14ac:dyDescent="0.25">
      <c r="A14455" s="1">
        <v>41831.036805555559</v>
      </c>
      <c r="B14455" s="2">
        <v>-42.153027595344852</v>
      </c>
    </row>
    <row r="14456" spans="1:2" x14ac:dyDescent="0.25">
      <c r="A14456" s="1">
        <v>41831.037499999999</v>
      </c>
      <c r="B14456" s="2">
        <v>-32.788417441083581</v>
      </c>
    </row>
    <row r="14457" spans="1:2" x14ac:dyDescent="0.25">
      <c r="A14457" s="1">
        <v>41831.038194444445</v>
      </c>
      <c r="B14457" s="2">
        <v>-54.587269203607384</v>
      </c>
    </row>
    <row r="14458" spans="1:2" x14ac:dyDescent="0.25">
      <c r="A14458" s="1">
        <v>41831.038888888892</v>
      </c>
      <c r="B14458" s="2">
        <v>-49.474291066477598</v>
      </c>
    </row>
    <row r="14459" spans="1:2" x14ac:dyDescent="0.25">
      <c r="A14459" s="1">
        <v>41831.039583333331</v>
      </c>
      <c r="B14459" s="2">
        <v>-29.358267760232653</v>
      </c>
    </row>
    <row r="14460" spans="1:2" x14ac:dyDescent="0.25">
      <c r="A14460" s="1">
        <v>41831.040277777778</v>
      </c>
      <c r="B14460" s="2">
        <v>-53.273436282804077</v>
      </c>
    </row>
    <row r="14461" spans="1:2" x14ac:dyDescent="0.25">
      <c r="A14461" s="1">
        <v>41831.040972222225</v>
      </c>
      <c r="B14461" s="2">
        <v>-34.625046320860079</v>
      </c>
    </row>
    <row r="14462" spans="1:2" x14ac:dyDescent="0.25">
      <c r="A14462" s="1">
        <v>41831.041666666664</v>
      </c>
      <c r="B14462" s="2">
        <v>-57.436547595059771</v>
      </c>
    </row>
    <row r="14463" spans="1:2" x14ac:dyDescent="0.25">
      <c r="A14463" s="1">
        <v>41831.042361111111</v>
      </c>
      <c r="B14463" s="2">
        <v>-81.073472149200583</v>
      </c>
    </row>
    <row r="14464" spans="1:2" x14ac:dyDescent="0.25">
      <c r="A14464" s="1">
        <v>41831.043055555558</v>
      </c>
      <c r="B14464" s="2">
        <v>-88.875390919010769</v>
      </c>
    </row>
    <row r="14465" spans="1:2" x14ac:dyDescent="0.25">
      <c r="A14465" s="1">
        <v>41831.043749999997</v>
      </c>
      <c r="B14465" s="2">
        <v>-36.570301086637969</v>
      </c>
    </row>
    <row r="14466" spans="1:2" x14ac:dyDescent="0.25">
      <c r="A14466" s="1">
        <v>41831.044444444444</v>
      </c>
      <c r="B14466" s="2">
        <v>11.164471264702055</v>
      </c>
    </row>
    <row r="14467" spans="1:2" x14ac:dyDescent="0.25">
      <c r="A14467" s="1">
        <v>41831.045138888891</v>
      </c>
      <c r="B14467" s="2">
        <v>-65.973005181242485</v>
      </c>
    </row>
    <row r="14468" spans="1:2" x14ac:dyDescent="0.25">
      <c r="A14468" s="1">
        <v>41831.04583333333</v>
      </c>
      <c r="B14468" s="2">
        <v>-73.740055875949722</v>
      </c>
    </row>
    <row r="14469" spans="1:2" x14ac:dyDescent="0.25">
      <c r="A14469" s="1">
        <v>41831.046527777777</v>
      </c>
      <c r="B14469" s="2">
        <v>-59.59524096233072</v>
      </c>
    </row>
    <row r="14470" spans="1:2" x14ac:dyDescent="0.25">
      <c r="A14470" s="1">
        <v>41831.047222222223</v>
      </c>
      <c r="B14470" s="2">
        <v>-30.269581310537856</v>
      </c>
    </row>
    <row r="14471" spans="1:2" x14ac:dyDescent="0.25">
      <c r="A14471" s="1">
        <v>41831.04791666667</v>
      </c>
      <c r="B14471" s="2">
        <v>-15.23259912559976</v>
      </c>
    </row>
    <row r="14472" spans="1:2" x14ac:dyDescent="0.25">
      <c r="A14472" s="1">
        <v>41831.048611111109</v>
      </c>
      <c r="B14472" s="2">
        <v>-39.904162858404746</v>
      </c>
    </row>
    <row r="14473" spans="1:2" x14ac:dyDescent="0.25">
      <c r="A14473" s="1">
        <v>41831.049305555556</v>
      </c>
      <c r="B14473" s="2">
        <v>-58.779701382608621</v>
      </c>
    </row>
    <row r="14474" spans="1:2" x14ac:dyDescent="0.25">
      <c r="A14474" s="1">
        <v>41831.050000000003</v>
      </c>
      <c r="B14474" s="2">
        <v>-33.056251359920616</v>
      </c>
    </row>
    <row r="14475" spans="1:2" x14ac:dyDescent="0.25">
      <c r="A14475" s="1">
        <v>41831.050694444442</v>
      </c>
      <c r="B14475" s="2">
        <v>-19.925237897883925</v>
      </c>
    </row>
    <row r="14476" spans="1:2" x14ac:dyDescent="0.25">
      <c r="A14476" s="1">
        <v>41831.051388888889</v>
      </c>
      <c r="B14476" s="2">
        <v>2.5611861156527689</v>
      </c>
    </row>
    <row r="14477" spans="1:2" x14ac:dyDescent="0.25">
      <c r="A14477" s="1">
        <v>41831.052083333336</v>
      </c>
      <c r="B14477" s="2">
        <v>15.247927701139997</v>
      </c>
    </row>
    <row r="14478" spans="1:2" x14ac:dyDescent="0.25">
      <c r="A14478" s="1">
        <v>41831.052777777775</v>
      </c>
      <c r="B14478" s="2">
        <v>22.905173849029961</v>
      </c>
    </row>
    <row r="14479" spans="1:2" x14ac:dyDescent="0.25">
      <c r="A14479" s="1">
        <v>41831.053472222222</v>
      </c>
      <c r="B14479" s="2">
        <v>43.132984457618051</v>
      </c>
    </row>
    <row r="14480" spans="1:2" x14ac:dyDescent="0.25">
      <c r="A14480" s="1">
        <v>41831.054166666669</v>
      </c>
      <c r="B14480" s="2">
        <v>43.977121767321172</v>
      </c>
    </row>
    <row r="14481" spans="1:2" x14ac:dyDescent="0.25">
      <c r="A14481" s="1">
        <v>41831.054861111108</v>
      </c>
      <c r="B14481" s="2">
        <v>36.057084930335499</v>
      </c>
    </row>
    <row r="14482" spans="1:2" x14ac:dyDescent="0.25">
      <c r="A14482" s="1">
        <v>41831.055555555555</v>
      </c>
      <c r="B14482" s="2">
        <v>39.762538235871276</v>
      </c>
    </row>
    <row r="14483" spans="1:2" x14ac:dyDescent="0.25">
      <c r="A14483" s="1">
        <v>41831.056250000001</v>
      </c>
      <c r="B14483" s="2">
        <v>40.558975629775283</v>
      </c>
    </row>
    <row r="14484" spans="1:2" x14ac:dyDescent="0.25">
      <c r="A14484" s="1">
        <v>41831.056944444441</v>
      </c>
      <c r="B14484" s="2">
        <v>102.69923808871729</v>
      </c>
    </row>
    <row r="14485" spans="1:2" x14ac:dyDescent="0.25">
      <c r="A14485" s="1">
        <v>41831.057638888888</v>
      </c>
      <c r="B14485" s="2">
        <v>71.200002721531206</v>
      </c>
    </row>
    <row r="14486" spans="1:2" x14ac:dyDescent="0.25">
      <c r="A14486" s="1">
        <v>41831.058333333334</v>
      </c>
      <c r="B14486" s="2">
        <v>57.228625052869511</v>
      </c>
    </row>
    <row r="14487" spans="1:2" x14ac:dyDescent="0.25">
      <c r="A14487" s="1">
        <v>41831.059027777781</v>
      </c>
      <c r="B14487" s="2">
        <v>72.868876694479454</v>
      </c>
    </row>
    <row r="14488" spans="1:2" x14ac:dyDescent="0.25">
      <c r="A14488" s="1">
        <v>41831.05972222222</v>
      </c>
      <c r="B14488" s="2">
        <v>58.587350294026933</v>
      </c>
    </row>
    <row r="14489" spans="1:2" x14ac:dyDescent="0.25">
      <c r="A14489" s="1">
        <v>41831.060416666667</v>
      </c>
      <c r="B14489" s="2">
        <v>94.825638650155938</v>
      </c>
    </row>
    <row r="14490" spans="1:2" x14ac:dyDescent="0.25">
      <c r="A14490" s="1">
        <v>41831.061111111114</v>
      </c>
      <c r="B14490" s="2">
        <v>102.93720905007018</v>
      </c>
    </row>
    <row r="14491" spans="1:2" x14ac:dyDescent="0.25">
      <c r="A14491" s="1">
        <v>41831.061805555553</v>
      </c>
      <c r="B14491" s="2">
        <v>79.462091004796093</v>
      </c>
    </row>
    <row r="14492" spans="1:2" x14ac:dyDescent="0.25">
      <c r="A14492" s="1">
        <v>41831.0625</v>
      </c>
      <c r="B14492" s="2">
        <v>78.112655310891569</v>
      </c>
    </row>
    <row r="14493" spans="1:2" x14ac:dyDescent="0.25">
      <c r="A14493" s="1">
        <v>41831.063194444447</v>
      </c>
      <c r="B14493" s="2">
        <v>89.431795351100547</v>
      </c>
    </row>
    <row r="14494" spans="1:2" x14ac:dyDescent="0.25">
      <c r="A14494" s="1">
        <v>41831.063888888886</v>
      </c>
      <c r="B14494" s="2">
        <v>91.997017496267418</v>
      </c>
    </row>
    <row r="14495" spans="1:2" x14ac:dyDescent="0.25">
      <c r="A14495" s="1">
        <v>41831.064583333333</v>
      </c>
      <c r="B14495" s="2">
        <v>111.24146580389157</v>
      </c>
    </row>
    <row r="14496" spans="1:2" x14ac:dyDescent="0.25">
      <c r="A14496" s="1">
        <v>41831.06527777778</v>
      </c>
      <c r="B14496" s="2">
        <v>101.57932771603809</v>
      </c>
    </row>
    <row r="14497" spans="1:2" x14ac:dyDescent="0.25">
      <c r="A14497" s="1">
        <v>41831.065972222219</v>
      </c>
      <c r="B14497" s="2">
        <v>106.69138582386853</v>
      </c>
    </row>
    <row r="14498" spans="1:2" x14ac:dyDescent="0.25">
      <c r="A14498" s="1">
        <v>41831.066666666666</v>
      </c>
      <c r="B14498" s="2">
        <v>105.71268989397795</v>
      </c>
    </row>
    <row r="14499" spans="1:2" x14ac:dyDescent="0.25">
      <c r="A14499" s="1">
        <v>41831.067361111112</v>
      </c>
      <c r="B14499" s="2">
        <v>103.41785335154854</v>
      </c>
    </row>
    <row r="14500" spans="1:2" x14ac:dyDescent="0.25">
      <c r="A14500" s="1">
        <v>41831.068055555559</v>
      </c>
      <c r="B14500" s="2">
        <v>106.25966932922601</v>
      </c>
    </row>
    <row r="14501" spans="1:2" x14ac:dyDescent="0.25">
      <c r="A14501" s="1">
        <v>41831.068749999999</v>
      </c>
      <c r="B14501" s="2">
        <v>102.15363789812933</v>
      </c>
    </row>
    <row r="14502" spans="1:2" x14ac:dyDescent="0.25">
      <c r="A14502" s="1">
        <v>41831.069444444445</v>
      </c>
      <c r="B14502" s="2">
        <v>111.13510276427841</v>
      </c>
    </row>
    <row r="14503" spans="1:2" x14ac:dyDescent="0.25">
      <c r="A14503" s="1">
        <v>41831.070138888892</v>
      </c>
      <c r="B14503" s="2">
        <v>138.45631502622078</v>
      </c>
    </row>
    <row r="14504" spans="1:2" x14ac:dyDescent="0.25">
      <c r="A14504" s="1">
        <v>41831.070833333331</v>
      </c>
      <c r="B14504" s="2">
        <v>154.61317449117777</v>
      </c>
    </row>
    <row r="14505" spans="1:2" x14ac:dyDescent="0.25">
      <c r="A14505" s="1">
        <v>41831.071527777778</v>
      </c>
      <c r="B14505" s="2">
        <v>114.39457111240287</v>
      </c>
    </row>
    <row r="14506" spans="1:2" x14ac:dyDescent="0.25">
      <c r="A14506" s="1">
        <v>41831.072222222225</v>
      </c>
      <c r="B14506" s="2">
        <v>117.29290253739649</v>
      </c>
    </row>
    <row r="14507" spans="1:2" x14ac:dyDescent="0.25">
      <c r="A14507" s="1">
        <v>41831.072916666664</v>
      </c>
      <c r="B14507" s="2">
        <v>109.3790851759608</v>
      </c>
    </row>
    <row r="14508" spans="1:2" x14ac:dyDescent="0.25">
      <c r="A14508" s="1">
        <v>41831.073611111111</v>
      </c>
      <c r="B14508" s="2">
        <v>95.704707471294867</v>
      </c>
    </row>
    <row r="14509" spans="1:2" x14ac:dyDescent="0.25">
      <c r="A14509" s="1">
        <v>41831.074305555558</v>
      </c>
      <c r="B14509" s="2">
        <v>170.55266226843619</v>
      </c>
    </row>
    <row r="14510" spans="1:2" x14ac:dyDescent="0.25">
      <c r="A14510" s="1">
        <v>41831.074999999997</v>
      </c>
      <c r="B14510" s="2">
        <v>112.36870077837958</v>
      </c>
    </row>
    <row r="14511" spans="1:2" x14ac:dyDescent="0.25">
      <c r="A14511" s="1">
        <v>41831.075694444444</v>
      </c>
      <c r="B14511" s="2">
        <v>73.429423730923247</v>
      </c>
    </row>
    <row r="14512" spans="1:2" x14ac:dyDescent="0.25">
      <c r="A14512" s="1">
        <v>41831.076388888891</v>
      </c>
      <c r="B14512" s="2">
        <v>58.937795899672587</v>
      </c>
    </row>
    <row r="14513" spans="1:2" x14ac:dyDescent="0.25">
      <c r="A14513" s="1">
        <v>41831.07708333333</v>
      </c>
      <c r="B14513" s="2">
        <v>45.676379523024174</v>
      </c>
    </row>
    <row r="14514" spans="1:2" x14ac:dyDescent="0.25">
      <c r="A14514" s="1">
        <v>41831.077777777777</v>
      </c>
      <c r="B14514" s="2">
        <v>48.232924350392324</v>
      </c>
    </row>
    <row r="14515" spans="1:2" x14ac:dyDescent="0.25">
      <c r="A14515" s="1">
        <v>41831.078472222223</v>
      </c>
      <c r="B14515" s="2">
        <v>14.561742034129809</v>
      </c>
    </row>
    <row r="14516" spans="1:2" x14ac:dyDescent="0.25">
      <c r="A14516" s="1">
        <v>41831.07916666667</v>
      </c>
      <c r="B14516" s="2">
        <v>22.007586207517793</v>
      </c>
    </row>
    <row r="14517" spans="1:2" x14ac:dyDescent="0.25">
      <c r="A14517" s="1">
        <v>41831.079861111109</v>
      </c>
      <c r="B14517" s="2">
        <v>8.4586075186239515</v>
      </c>
    </row>
    <row r="14518" spans="1:2" x14ac:dyDescent="0.25">
      <c r="A14518" s="1">
        <v>41831.080555555556</v>
      </c>
      <c r="B14518" s="2">
        <v>4.9997010864076099</v>
      </c>
    </row>
    <row r="14519" spans="1:2" x14ac:dyDescent="0.25">
      <c r="A14519" s="1">
        <v>41831.081250000003</v>
      </c>
      <c r="B14519" s="2">
        <v>15.279530014788664</v>
      </c>
    </row>
    <row r="14520" spans="1:2" x14ac:dyDescent="0.25">
      <c r="A14520" s="1">
        <v>41831.081944444442</v>
      </c>
      <c r="B14520" s="2">
        <v>2.774383128087599</v>
      </c>
    </row>
    <row r="14521" spans="1:2" x14ac:dyDescent="0.25">
      <c r="A14521" s="1">
        <v>41831.082638888889</v>
      </c>
      <c r="B14521" s="2">
        <v>-18.261135042228609</v>
      </c>
    </row>
    <row r="14522" spans="1:2" x14ac:dyDescent="0.25">
      <c r="A14522" s="1">
        <v>41831.083333333336</v>
      </c>
      <c r="B14522" s="2">
        <v>1.7494294937758241</v>
      </c>
    </row>
    <row r="14523" spans="1:2" x14ac:dyDescent="0.25">
      <c r="A14523" s="1">
        <v>41831.084027777775</v>
      </c>
      <c r="B14523" s="2">
        <v>-6.9498355360168107</v>
      </c>
    </row>
    <row r="14524" spans="1:2" x14ac:dyDescent="0.25">
      <c r="A14524" s="1">
        <v>41831.084722222222</v>
      </c>
      <c r="B14524" s="2">
        <v>-39.902891919209893</v>
      </c>
    </row>
    <row r="14525" spans="1:2" x14ac:dyDescent="0.25">
      <c r="A14525" s="1">
        <v>41831.085416666669</v>
      </c>
      <c r="B14525" s="2">
        <v>-33.379198711044836</v>
      </c>
    </row>
    <row r="14526" spans="1:2" x14ac:dyDescent="0.25">
      <c r="A14526" s="1">
        <v>41831.086111111108</v>
      </c>
      <c r="B14526" s="2">
        <v>-29.965840575183634</v>
      </c>
    </row>
    <row r="14527" spans="1:2" x14ac:dyDescent="0.25">
      <c r="A14527" s="1">
        <v>41831.086805555555</v>
      </c>
      <c r="B14527" s="2">
        <v>-29.570311373162259</v>
      </c>
    </row>
    <row r="14528" spans="1:2" x14ac:dyDescent="0.25">
      <c r="A14528" s="1">
        <v>41831.087500000001</v>
      </c>
      <c r="B14528" s="2">
        <v>-29.875522291156326</v>
      </c>
    </row>
    <row r="14529" spans="1:2" x14ac:dyDescent="0.25">
      <c r="A14529" s="1">
        <v>41831.088194444441</v>
      </c>
      <c r="B14529" s="2">
        <v>-35.563483614264989</v>
      </c>
    </row>
    <row r="14530" spans="1:2" x14ac:dyDescent="0.25">
      <c r="A14530" s="1">
        <v>41831.088888888888</v>
      </c>
      <c r="B14530" s="2">
        <v>-43.041450312945138</v>
      </c>
    </row>
    <row r="14531" spans="1:2" x14ac:dyDescent="0.25">
      <c r="A14531" s="1">
        <v>41831.089583333334</v>
      </c>
      <c r="B14531" s="2">
        <v>-36.865362779497325</v>
      </c>
    </row>
    <row r="14532" spans="1:2" x14ac:dyDescent="0.25">
      <c r="A14532" s="1">
        <v>41831.090277777781</v>
      </c>
      <c r="B14532" s="2">
        <v>-42.901658376544944</v>
      </c>
    </row>
    <row r="14533" spans="1:2" x14ac:dyDescent="0.25">
      <c r="A14533" s="1">
        <v>41831.09097222222</v>
      </c>
      <c r="B14533" s="2">
        <v>10.88929566773683</v>
      </c>
    </row>
    <row r="14534" spans="1:2" x14ac:dyDescent="0.25">
      <c r="A14534" s="1">
        <v>41831.091666666667</v>
      </c>
      <c r="B14534" s="2">
        <v>11.645431525976893</v>
      </c>
    </row>
    <row r="14535" spans="1:2" x14ac:dyDescent="0.25">
      <c r="A14535" s="1">
        <v>41831.092361111114</v>
      </c>
      <c r="B14535" s="2">
        <v>0.35775870202245036</v>
      </c>
    </row>
    <row r="14536" spans="1:2" x14ac:dyDescent="0.25">
      <c r="A14536" s="1">
        <v>41831.093055555553</v>
      </c>
      <c r="B14536" s="2">
        <v>-13.141183206192121</v>
      </c>
    </row>
    <row r="14537" spans="1:2" x14ac:dyDescent="0.25">
      <c r="A14537" s="1">
        <v>41831.09375</v>
      </c>
      <c r="B14537" s="2">
        <v>3.40612518576454</v>
      </c>
    </row>
    <row r="14538" spans="1:2" x14ac:dyDescent="0.25">
      <c r="A14538" s="1">
        <v>41831.094444444447</v>
      </c>
      <c r="B14538" s="2">
        <v>-3.2422724242894523</v>
      </c>
    </row>
    <row r="14539" spans="1:2" x14ac:dyDescent="0.25">
      <c r="A14539" s="1">
        <v>41831.095138888886</v>
      </c>
      <c r="B14539" s="2">
        <v>-20.41057783508489</v>
      </c>
    </row>
    <row r="14540" spans="1:2" x14ac:dyDescent="0.25">
      <c r="A14540" s="1">
        <v>41831.095833333333</v>
      </c>
      <c r="B14540" s="2">
        <v>-4.1205010553307755</v>
      </c>
    </row>
    <row r="14541" spans="1:2" x14ac:dyDescent="0.25">
      <c r="A14541" s="1">
        <v>41831.09652777778</v>
      </c>
      <c r="B14541" s="2">
        <v>50.319423287496711</v>
      </c>
    </row>
    <row r="14542" spans="1:2" x14ac:dyDescent="0.25">
      <c r="A14542" s="1">
        <v>41831.097222222219</v>
      </c>
      <c r="B14542" s="2">
        <v>-19.784690588400796</v>
      </c>
    </row>
    <row r="14543" spans="1:2" x14ac:dyDescent="0.25">
      <c r="A14543" s="1">
        <v>41831.097916666666</v>
      </c>
      <c r="B14543" s="2">
        <v>-61.894169736336337</v>
      </c>
    </row>
    <row r="14544" spans="1:2" x14ac:dyDescent="0.25">
      <c r="A14544" s="1">
        <v>41831.098611111112</v>
      </c>
      <c r="B14544" s="2">
        <v>-10.759487968260267</v>
      </c>
    </row>
    <row r="14545" spans="1:2" x14ac:dyDescent="0.25">
      <c r="A14545" s="1">
        <v>41831.099305555559</v>
      </c>
      <c r="B14545" s="2">
        <v>4.3058744543227174</v>
      </c>
    </row>
    <row r="14546" spans="1:2" x14ac:dyDescent="0.25">
      <c r="A14546" s="1">
        <v>41831.1</v>
      </c>
      <c r="B14546" s="2">
        <v>11.932029885236505</v>
      </c>
    </row>
    <row r="14547" spans="1:2" x14ac:dyDescent="0.25">
      <c r="A14547" s="1">
        <v>41831.100694444445</v>
      </c>
      <c r="B14547" s="2">
        <v>-6.1812068456483154</v>
      </c>
    </row>
    <row r="14548" spans="1:2" x14ac:dyDescent="0.25">
      <c r="A14548" s="1">
        <v>41831.101388888892</v>
      </c>
      <c r="B14548" s="2">
        <v>-0.29898397484697248</v>
      </c>
    </row>
    <row r="14549" spans="1:2" x14ac:dyDescent="0.25">
      <c r="A14549" s="1">
        <v>41831.102083333331</v>
      </c>
      <c r="B14549" s="2">
        <v>0.71419461875266277</v>
      </c>
    </row>
    <row r="14550" spans="1:2" x14ac:dyDescent="0.25">
      <c r="A14550" s="1">
        <v>41831.102777777778</v>
      </c>
      <c r="B14550" s="2">
        <v>5.4182867973943454</v>
      </c>
    </row>
    <row r="14551" spans="1:2" x14ac:dyDescent="0.25">
      <c r="A14551" s="1">
        <v>41831.103472222225</v>
      </c>
      <c r="B14551" s="2">
        <v>9.2291129081269894</v>
      </c>
    </row>
    <row r="14552" spans="1:2" x14ac:dyDescent="0.25">
      <c r="A14552" s="1">
        <v>41831.104166666664</v>
      </c>
      <c r="B14552" s="2">
        <v>22.700294423866339</v>
      </c>
    </row>
    <row r="14553" spans="1:2" x14ac:dyDescent="0.25">
      <c r="A14553" s="1">
        <v>41831.104861111111</v>
      </c>
      <c r="B14553" s="2">
        <v>10.627113451184171</v>
      </c>
    </row>
    <row r="14554" spans="1:2" x14ac:dyDescent="0.25">
      <c r="A14554" s="1">
        <v>41831.105555555558</v>
      </c>
      <c r="B14554" s="2">
        <v>24.095662923272659</v>
      </c>
    </row>
    <row r="14555" spans="1:2" x14ac:dyDescent="0.25">
      <c r="A14555" s="1">
        <v>41831.106249999997</v>
      </c>
      <c r="B14555" s="2">
        <v>-12.440083633699638</v>
      </c>
    </row>
    <row r="14556" spans="1:2" x14ac:dyDescent="0.25">
      <c r="A14556" s="1">
        <v>41831.106944444444</v>
      </c>
      <c r="B14556" s="2">
        <v>-18.897451840299315</v>
      </c>
    </row>
    <row r="14557" spans="1:2" x14ac:dyDescent="0.25">
      <c r="A14557" s="1">
        <v>41831.107638888891</v>
      </c>
      <c r="B14557" s="2">
        <v>-12.118326913701337</v>
      </c>
    </row>
    <row r="14558" spans="1:2" x14ac:dyDescent="0.25">
      <c r="A14558" s="1">
        <v>41831.10833333333</v>
      </c>
      <c r="B14558" s="2">
        <v>-18.965831961553945</v>
      </c>
    </row>
    <row r="14559" spans="1:2" x14ac:dyDescent="0.25">
      <c r="A14559" s="1">
        <v>41831.109027777777</v>
      </c>
      <c r="B14559" s="2">
        <v>-6.5679379724907143</v>
      </c>
    </row>
    <row r="14560" spans="1:2" x14ac:dyDescent="0.25">
      <c r="A14560" s="1">
        <v>41831.109722222223</v>
      </c>
      <c r="B14560" s="2">
        <v>35.580708021300111</v>
      </c>
    </row>
    <row r="14561" spans="1:2" x14ac:dyDescent="0.25">
      <c r="A14561" s="1">
        <v>41831.11041666667</v>
      </c>
      <c r="B14561" s="2">
        <v>63.031291265088171</v>
      </c>
    </row>
    <row r="14562" spans="1:2" x14ac:dyDescent="0.25">
      <c r="A14562" s="1">
        <v>41831.111111111109</v>
      </c>
      <c r="B14562" s="2">
        <v>72.85428584546608</v>
      </c>
    </row>
    <row r="14563" spans="1:2" x14ac:dyDescent="0.25">
      <c r="A14563" s="1">
        <v>41831.111805555556</v>
      </c>
      <c r="B14563" s="2">
        <v>54.324737914864087</v>
      </c>
    </row>
    <row r="14564" spans="1:2" x14ac:dyDescent="0.25">
      <c r="A14564" s="1">
        <v>41831.112500000003</v>
      </c>
      <c r="B14564" s="2">
        <v>34.382734311032983</v>
      </c>
    </row>
    <row r="14565" spans="1:2" x14ac:dyDescent="0.25">
      <c r="A14565" s="1">
        <v>41831.113194444442</v>
      </c>
      <c r="B14565" s="2">
        <v>13.771439576091385</v>
      </c>
    </row>
    <row r="14566" spans="1:2" x14ac:dyDescent="0.25">
      <c r="A14566" s="1">
        <v>41831.113888888889</v>
      </c>
      <c r="B14566" s="2">
        <v>-7.4366187263145855</v>
      </c>
    </row>
    <row r="14567" spans="1:2" x14ac:dyDescent="0.25">
      <c r="A14567" s="1">
        <v>41831.114583333336</v>
      </c>
      <c r="B14567" s="2">
        <v>-49.227198739224697</v>
      </c>
    </row>
    <row r="14568" spans="1:2" x14ac:dyDescent="0.25">
      <c r="A14568" s="1">
        <v>41831.115277777775</v>
      </c>
      <c r="B14568" s="2">
        <v>-21.790980993155973</v>
      </c>
    </row>
    <row r="14569" spans="1:2" x14ac:dyDescent="0.25">
      <c r="A14569" s="1">
        <v>41831.115972222222</v>
      </c>
      <c r="B14569" s="2">
        <v>31.06896755823994</v>
      </c>
    </row>
    <row r="14570" spans="1:2" x14ac:dyDescent="0.25">
      <c r="A14570" s="1">
        <v>41831.116666666669</v>
      </c>
      <c r="B14570" s="2">
        <v>47.409180644782218</v>
      </c>
    </row>
    <row r="14571" spans="1:2" x14ac:dyDescent="0.25">
      <c r="A14571" s="1">
        <v>41831.117361111108</v>
      </c>
      <c r="B14571" s="2">
        <v>46.558606161419689</v>
      </c>
    </row>
    <row r="14572" spans="1:2" x14ac:dyDescent="0.25">
      <c r="A14572" s="1">
        <v>41831.118055555555</v>
      </c>
      <c r="B14572" s="2">
        <v>38.775412067901442</v>
      </c>
    </row>
    <row r="14573" spans="1:2" x14ac:dyDescent="0.25">
      <c r="A14573" s="1">
        <v>41831.118750000001</v>
      </c>
      <c r="B14573" s="2">
        <v>29.616079689213073</v>
      </c>
    </row>
    <row r="14574" spans="1:2" x14ac:dyDescent="0.25">
      <c r="A14574" s="1">
        <v>41831.119444444441</v>
      </c>
      <c r="B14574" s="2">
        <v>10.01815875345704</v>
      </c>
    </row>
    <row r="14575" spans="1:2" x14ac:dyDescent="0.25">
      <c r="A14575" s="1">
        <v>41831.120138888888</v>
      </c>
      <c r="B14575" s="2">
        <v>54.832910154633765</v>
      </c>
    </row>
    <row r="14576" spans="1:2" x14ac:dyDescent="0.25">
      <c r="A14576" s="1">
        <v>41831.120833333334</v>
      </c>
      <c r="B14576" s="2">
        <v>24.67816652844267</v>
      </c>
    </row>
    <row r="14577" spans="1:2" x14ac:dyDescent="0.25">
      <c r="A14577" s="1">
        <v>41831.121527777781</v>
      </c>
      <c r="B14577" s="2">
        <v>62.11966297466715</v>
      </c>
    </row>
    <row r="14578" spans="1:2" x14ac:dyDescent="0.25">
      <c r="A14578" s="1">
        <v>41831.12222222222</v>
      </c>
      <c r="B14578" s="2">
        <v>91.792970698761437</v>
      </c>
    </row>
    <row r="14579" spans="1:2" x14ac:dyDescent="0.25">
      <c r="A14579" s="1">
        <v>41831.122916666667</v>
      </c>
      <c r="B14579" s="2">
        <v>88.56797667601883</v>
      </c>
    </row>
    <row r="14580" spans="1:2" x14ac:dyDescent="0.25">
      <c r="A14580" s="1">
        <v>41831.123611111114</v>
      </c>
      <c r="B14580" s="2">
        <v>69.948157121312889</v>
      </c>
    </row>
    <row r="14581" spans="1:2" x14ac:dyDescent="0.25">
      <c r="A14581" s="1">
        <v>41831.124305555553</v>
      </c>
      <c r="B14581" s="2">
        <v>87.949604374407016</v>
      </c>
    </row>
    <row r="14582" spans="1:2" x14ac:dyDescent="0.25">
      <c r="A14582" s="1">
        <v>41831.125</v>
      </c>
      <c r="B14582" s="2">
        <v>49.179324151350009</v>
      </c>
    </row>
    <row r="14583" spans="1:2" x14ac:dyDescent="0.25">
      <c r="A14583" s="1">
        <v>41831.125694444447</v>
      </c>
      <c r="B14583" s="2">
        <v>45.256007674538218</v>
      </c>
    </row>
    <row r="14584" spans="1:2" x14ac:dyDescent="0.25">
      <c r="A14584" s="1">
        <v>41831.126388888886</v>
      </c>
      <c r="B14584" s="2">
        <v>57.029045134730403</v>
      </c>
    </row>
    <row r="14585" spans="1:2" x14ac:dyDescent="0.25">
      <c r="A14585" s="1">
        <v>41831.127083333333</v>
      </c>
      <c r="B14585" s="2">
        <v>81.829942076290408</v>
      </c>
    </row>
    <row r="14586" spans="1:2" x14ac:dyDescent="0.25">
      <c r="A14586" s="1">
        <v>41831.12777777778</v>
      </c>
      <c r="B14586" s="2">
        <v>14.034580582089498</v>
      </c>
    </row>
    <row r="14587" spans="1:2" x14ac:dyDescent="0.25">
      <c r="A14587" s="1">
        <v>41831.128472222219</v>
      </c>
      <c r="B14587" s="2">
        <v>16.581880662622765</v>
      </c>
    </row>
    <row r="14588" spans="1:2" x14ac:dyDescent="0.25">
      <c r="A14588" s="1">
        <v>41831.129166666666</v>
      </c>
      <c r="B14588" s="2">
        <v>-6.4977738332077326</v>
      </c>
    </row>
    <row r="14589" spans="1:2" x14ac:dyDescent="0.25">
      <c r="A14589" s="1">
        <v>41831.129861111112</v>
      </c>
      <c r="B14589" s="2">
        <v>-49.347982129688901</v>
      </c>
    </row>
    <row r="14590" spans="1:2" x14ac:dyDescent="0.25">
      <c r="A14590" s="1">
        <v>41831.130555555559</v>
      </c>
      <c r="B14590" s="2">
        <v>-47.72678993800946</v>
      </c>
    </row>
    <row r="14591" spans="1:2" x14ac:dyDescent="0.25">
      <c r="A14591" s="1">
        <v>41831.131249999999</v>
      </c>
      <c r="B14591" s="2">
        <v>-19.672191616381195</v>
      </c>
    </row>
    <row r="14592" spans="1:2" x14ac:dyDescent="0.25">
      <c r="A14592" s="1">
        <v>41831.131944444445</v>
      </c>
      <c r="B14592" s="2">
        <v>-51.769811465288512</v>
      </c>
    </row>
    <row r="14593" spans="1:2" x14ac:dyDescent="0.25">
      <c r="A14593" s="1">
        <v>41831.132638888892</v>
      </c>
      <c r="B14593" s="2">
        <v>-35.987468098805884</v>
      </c>
    </row>
    <row r="14594" spans="1:2" x14ac:dyDescent="0.25">
      <c r="A14594" s="1">
        <v>41831.133333333331</v>
      </c>
      <c r="B14594" s="2">
        <v>-53.834393127768031</v>
      </c>
    </row>
    <row r="14595" spans="1:2" x14ac:dyDescent="0.25">
      <c r="A14595" s="1">
        <v>41831.134027777778</v>
      </c>
      <c r="B14595" s="2">
        <v>-57.532329291788237</v>
      </c>
    </row>
    <row r="14596" spans="1:2" x14ac:dyDescent="0.25">
      <c r="A14596" s="1">
        <v>41831.134722222225</v>
      </c>
      <c r="B14596" s="2">
        <v>-28.809520886278186</v>
      </c>
    </row>
    <row r="14597" spans="1:2" x14ac:dyDescent="0.25">
      <c r="A14597" s="1">
        <v>41831.135416666664</v>
      </c>
      <c r="B14597" s="2">
        <v>-35.152770499696878</v>
      </c>
    </row>
    <row r="14598" spans="1:2" x14ac:dyDescent="0.25">
      <c r="A14598" s="1">
        <v>41831.136111111111</v>
      </c>
      <c r="B14598" s="2">
        <v>-59.551695235577064</v>
      </c>
    </row>
    <row r="14599" spans="1:2" x14ac:dyDescent="0.25">
      <c r="A14599" s="1">
        <v>41831.136805555558</v>
      </c>
      <c r="B14599" s="2">
        <v>-37.350063732796357</v>
      </c>
    </row>
    <row r="14600" spans="1:2" x14ac:dyDescent="0.25">
      <c r="A14600" s="1">
        <v>41831.137499999997</v>
      </c>
      <c r="B14600" s="2">
        <v>-9.728199371875478</v>
      </c>
    </row>
    <row r="14601" spans="1:2" x14ac:dyDescent="0.25">
      <c r="A14601" s="1">
        <v>41831.138194444444</v>
      </c>
      <c r="B14601" s="2">
        <v>-18.670544024958993</v>
      </c>
    </row>
    <row r="14602" spans="1:2" x14ac:dyDescent="0.25">
      <c r="A14602" s="1">
        <v>41831.138888888891</v>
      </c>
      <c r="B14602" s="2">
        <v>-46.006790985979507</v>
      </c>
    </row>
    <row r="14603" spans="1:2" x14ac:dyDescent="0.25">
      <c r="A14603" s="1">
        <v>41831.13958333333</v>
      </c>
      <c r="B14603" s="2">
        <v>-91.706467244899244</v>
      </c>
    </row>
    <row r="14604" spans="1:2" x14ac:dyDescent="0.25">
      <c r="A14604" s="1">
        <v>41831.140277777777</v>
      </c>
      <c r="B14604" s="2">
        <v>-24.332042789425518</v>
      </c>
    </row>
    <row r="14605" spans="1:2" x14ac:dyDescent="0.25">
      <c r="A14605" s="1">
        <v>41831.140972222223</v>
      </c>
      <c r="B14605" s="2">
        <v>-26.807566530387462</v>
      </c>
    </row>
    <row r="14606" spans="1:2" x14ac:dyDescent="0.25">
      <c r="A14606" s="1">
        <v>41831.14166666667</v>
      </c>
      <c r="B14606" s="2">
        <v>-47.181809055346335</v>
      </c>
    </row>
    <row r="14607" spans="1:2" x14ac:dyDescent="0.25">
      <c r="A14607" s="1">
        <v>41831.142361111109</v>
      </c>
      <c r="B14607" s="2">
        <v>-40.82364778807581</v>
      </c>
    </row>
    <row r="14608" spans="1:2" x14ac:dyDescent="0.25">
      <c r="A14608" s="1">
        <v>41831.143055555556</v>
      </c>
      <c r="B14608" s="2">
        <v>-12.434099473908525</v>
      </c>
    </row>
    <row r="14609" spans="1:2" x14ac:dyDescent="0.25">
      <c r="A14609" s="1">
        <v>41831.143750000003</v>
      </c>
      <c r="B14609" s="2">
        <v>-42.374919082825365</v>
      </c>
    </row>
    <row r="14610" spans="1:2" x14ac:dyDescent="0.25">
      <c r="A14610" s="1">
        <v>41831.144444444442</v>
      </c>
      <c r="B14610" s="2">
        <v>-82.718374471048207</v>
      </c>
    </row>
    <row r="14611" spans="1:2" x14ac:dyDescent="0.25">
      <c r="A14611" s="1">
        <v>41831.145138888889</v>
      </c>
      <c r="B14611" s="2">
        <v>-78.360707511120324</v>
      </c>
    </row>
    <row r="14612" spans="1:2" x14ac:dyDescent="0.25">
      <c r="A14612" s="1">
        <v>41831.145833333336</v>
      </c>
      <c r="B14612" s="2">
        <v>-73.358006081019994</v>
      </c>
    </row>
    <row r="14613" spans="1:2" x14ac:dyDescent="0.25">
      <c r="A14613" s="1">
        <v>41831.146527777775</v>
      </c>
      <c r="B14613" s="2">
        <v>-55.915550256773713</v>
      </c>
    </row>
    <row r="14614" spans="1:2" x14ac:dyDescent="0.25">
      <c r="A14614" s="1">
        <v>41831.147222222222</v>
      </c>
      <c r="B14614" s="2">
        <v>-5.4223755719855639E-2</v>
      </c>
    </row>
    <row r="14615" spans="1:2" x14ac:dyDescent="0.25">
      <c r="A14615" s="1">
        <v>41831.147916666669</v>
      </c>
      <c r="B14615" s="2">
        <v>6.5860085717346317</v>
      </c>
    </row>
    <row r="14616" spans="1:2" x14ac:dyDescent="0.25">
      <c r="A14616" s="1">
        <v>41831.148611111108</v>
      </c>
      <c r="B14616" s="2">
        <v>30.95112527263797</v>
      </c>
    </row>
    <row r="14617" spans="1:2" x14ac:dyDescent="0.25">
      <c r="A14617" s="1">
        <v>41831.149305555555</v>
      </c>
      <c r="B14617" s="2">
        <v>39.833960390307766</v>
      </c>
    </row>
    <row r="14618" spans="1:2" x14ac:dyDescent="0.25">
      <c r="A14618" s="1">
        <v>41831.15</v>
      </c>
      <c r="B14618" s="2">
        <v>64.228213629570874</v>
      </c>
    </row>
    <row r="14619" spans="1:2" x14ac:dyDescent="0.25">
      <c r="A14619" s="1">
        <v>41831.150694444441</v>
      </c>
      <c r="B14619" s="2">
        <v>82.894015917284804</v>
      </c>
    </row>
    <row r="14620" spans="1:2" x14ac:dyDescent="0.25">
      <c r="A14620" s="1">
        <v>41831.151388888888</v>
      </c>
      <c r="B14620" s="2">
        <v>64.089015525422298</v>
      </c>
    </row>
    <row r="14621" spans="1:2" x14ac:dyDescent="0.25">
      <c r="A14621" s="1">
        <v>41831.152083333334</v>
      </c>
      <c r="B14621" s="2">
        <v>42.815717242600904</v>
      </c>
    </row>
    <row r="14622" spans="1:2" x14ac:dyDescent="0.25">
      <c r="A14622" s="1">
        <v>41831.152777777781</v>
      </c>
      <c r="B14622" s="2">
        <v>22.258336542853311</v>
      </c>
    </row>
    <row r="14623" spans="1:2" x14ac:dyDescent="0.25">
      <c r="A14623" s="1">
        <v>41831.15347222222</v>
      </c>
      <c r="B14623" s="2">
        <v>6.6571198953646675</v>
      </c>
    </row>
    <row r="14624" spans="1:2" x14ac:dyDescent="0.25">
      <c r="A14624" s="1">
        <v>41831.154166666667</v>
      </c>
      <c r="B14624" s="2">
        <v>14.824917689764455</v>
      </c>
    </row>
    <row r="14625" spans="1:2" x14ac:dyDescent="0.25">
      <c r="A14625" s="1">
        <v>41831.154861111114</v>
      </c>
      <c r="B14625" s="2">
        <v>16.686269801055339</v>
      </c>
    </row>
    <row r="14626" spans="1:2" x14ac:dyDescent="0.25">
      <c r="A14626" s="1">
        <v>41831.155555555553</v>
      </c>
      <c r="B14626" s="2">
        <v>28.872216114815334</v>
      </c>
    </row>
    <row r="14627" spans="1:2" x14ac:dyDescent="0.25">
      <c r="A14627" s="1">
        <v>41831.15625</v>
      </c>
      <c r="B14627" s="2">
        <v>29.633761436448548</v>
      </c>
    </row>
    <row r="14628" spans="1:2" x14ac:dyDescent="0.25">
      <c r="A14628" s="1">
        <v>41831.156944444447</v>
      </c>
      <c r="B14628" s="2">
        <v>38.11974315554253</v>
      </c>
    </row>
    <row r="14629" spans="1:2" x14ac:dyDescent="0.25">
      <c r="A14629" s="1">
        <v>41831.157638888886</v>
      </c>
      <c r="B14629" s="2">
        <v>18.209369198066028</v>
      </c>
    </row>
    <row r="14630" spans="1:2" x14ac:dyDescent="0.25">
      <c r="A14630" s="1">
        <v>41831.158333333333</v>
      </c>
      <c r="B14630" s="2">
        <v>1.4316025805696577</v>
      </c>
    </row>
    <row r="14631" spans="1:2" x14ac:dyDescent="0.25">
      <c r="A14631" s="1">
        <v>41831.15902777778</v>
      </c>
      <c r="B14631" s="2">
        <v>4.5429723801216824</v>
      </c>
    </row>
    <row r="14632" spans="1:2" x14ac:dyDescent="0.25">
      <c r="A14632" s="1">
        <v>41831.159722222219</v>
      </c>
      <c r="B14632" s="2">
        <v>9.6450499875552236</v>
      </c>
    </row>
    <row r="14633" spans="1:2" x14ac:dyDescent="0.25">
      <c r="A14633" s="1">
        <v>41831.160416666666</v>
      </c>
      <c r="B14633" s="2">
        <v>14.00389449071081</v>
      </c>
    </row>
    <row r="14634" spans="1:2" x14ac:dyDescent="0.25">
      <c r="A14634" s="1">
        <v>41831.161111111112</v>
      </c>
      <c r="B14634" s="2">
        <v>63.377540906449816</v>
      </c>
    </row>
    <row r="14635" spans="1:2" x14ac:dyDescent="0.25">
      <c r="A14635" s="1">
        <v>41831.161805555559</v>
      </c>
      <c r="B14635" s="2">
        <v>5.29025722603983</v>
      </c>
    </row>
    <row r="14636" spans="1:2" x14ac:dyDescent="0.25">
      <c r="A14636" s="1">
        <v>41831.162499999999</v>
      </c>
      <c r="B14636" s="2">
        <v>-11.641054196934784</v>
      </c>
    </row>
    <row r="14637" spans="1:2" x14ac:dyDescent="0.25">
      <c r="A14637" s="1">
        <v>41831.163194444445</v>
      </c>
      <c r="B14637" s="2">
        <v>-0.8402791272617226</v>
      </c>
    </row>
    <row r="14638" spans="1:2" x14ac:dyDescent="0.25">
      <c r="A14638" s="1">
        <v>41831.163888888892</v>
      </c>
      <c r="B14638" s="2">
        <v>-1.5155264075281594</v>
      </c>
    </row>
    <row r="14639" spans="1:2" x14ac:dyDescent="0.25">
      <c r="A14639" s="1">
        <v>41831.164583333331</v>
      </c>
      <c r="B14639" s="2">
        <v>25.486631093596223</v>
      </c>
    </row>
    <row r="14640" spans="1:2" x14ac:dyDescent="0.25">
      <c r="A14640" s="1">
        <v>41831.165277777778</v>
      </c>
      <c r="B14640" s="2">
        <v>-2.6746422267921539</v>
      </c>
    </row>
    <row r="14641" spans="1:2" x14ac:dyDescent="0.25">
      <c r="A14641" s="1">
        <v>41831.165972222225</v>
      </c>
      <c r="B14641" s="2">
        <v>2.2812709377785114</v>
      </c>
    </row>
    <row r="14642" spans="1:2" x14ac:dyDescent="0.25">
      <c r="A14642" s="1">
        <v>41831.166666666664</v>
      </c>
      <c r="B14642" s="2">
        <v>-7.6378947863316471</v>
      </c>
    </row>
    <row r="14643" spans="1:2" x14ac:dyDescent="0.25">
      <c r="A14643" s="1">
        <v>41831.167361111111</v>
      </c>
      <c r="B14643" s="2">
        <v>-21.392295524416841</v>
      </c>
    </row>
    <row r="14644" spans="1:2" x14ac:dyDescent="0.25">
      <c r="A14644" s="1">
        <v>41831.168055555558</v>
      </c>
      <c r="B14644" s="2">
        <v>-13.786977609094659</v>
      </c>
    </row>
    <row r="14645" spans="1:2" x14ac:dyDescent="0.25">
      <c r="A14645" s="1">
        <v>41831.168749999997</v>
      </c>
      <c r="B14645" s="2">
        <v>-19.305306624775646</v>
      </c>
    </row>
    <row r="14646" spans="1:2" x14ac:dyDescent="0.25">
      <c r="A14646" s="1">
        <v>41831.169444444444</v>
      </c>
      <c r="B14646" s="2">
        <v>2.529183611483798</v>
      </c>
    </row>
    <row r="14647" spans="1:2" x14ac:dyDescent="0.25">
      <c r="A14647" s="1">
        <v>41831.170138888891</v>
      </c>
      <c r="B14647" s="2">
        <v>28.851457957552338</v>
      </c>
    </row>
    <row r="14648" spans="1:2" x14ac:dyDescent="0.25">
      <c r="A14648" s="1">
        <v>41831.17083333333</v>
      </c>
      <c r="B14648" s="2">
        <v>29.021766367973274</v>
      </c>
    </row>
    <row r="14649" spans="1:2" x14ac:dyDescent="0.25">
      <c r="A14649" s="1">
        <v>41831.171527777777</v>
      </c>
      <c r="B14649" s="2">
        <v>32.069476049521228</v>
      </c>
    </row>
    <row r="14650" spans="1:2" x14ac:dyDescent="0.25">
      <c r="A14650" s="1">
        <v>41831.172222222223</v>
      </c>
      <c r="B14650" s="2">
        <v>-1.7212274966133312</v>
      </c>
    </row>
    <row r="14651" spans="1:2" x14ac:dyDescent="0.25">
      <c r="A14651" s="1">
        <v>41831.17291666667</v>
      </c>
      <c r="B14651" s="2">
        <v>-4.4046961617511746</v>
      </c>
    </row>
    <row r="14652" spans="1:2" x14ac:dyDescent="0.25">
      <c r="A14652" s="1">
        <v>41831.173611111109</v>
      </c>
      <c r="B14652" s="2">
        <v>5.083490753079726</v>
      </c>
    </row>
    <row r="14653" spans="1:2" x14ac:dyDescent="0.25">
      <c r="A14653" s="1">
        <v>41831.174305555556</v>
      </c>
      <c r="B14653" s="2">
        <v>23.691588464959448</v>
      </c>
    </row>
    <row r="14654" spans="1:2" x14ac:dyDescent="0.25">
      <c r="A14654" s="1">
        <v>41831.175000000003</v>
      </c>
      <c r="B14654" s="2">
        <v>-7.6811696571331902</v>
      </c>
    </row>
    <row r="14655" spans="1:2" x14ac:dyDescent="0.25">
      <c r="A14655" s="1">
        <v>41831.175694444442</v>
      </c>
      <c r="B14655" s="2">
        <v>-6.98913163514153</v>
      </c>
    </row>
    <row r="14656" spans="1:2" x14ac:dyDescent="0.25">
      <c r="A14656" s="1">
        <v>41831.176388888889</v>
      </c>
      <c r="B14656" s="2">
        <v>11.562315541186642</v>
      </c>
    </row>
    <row r="14657" spans="1:2" x14ac:dyDescent="0.25">
      <c r="A14657" s="1">
        <v>41831.177083333336</v>
      </c>
      <c r="B14657" s="2">
        <v>51.362232680035717</v>
      </c>
    </row>
    <row r="14658" spans="1:2" x14ac:dyDescent="0.25">
      <c r="A14658" s="1">
        <v>41831.177777777775</v>
      </c>
      <c r="B14658" s="2">
        <v>52.204079247643435</v>
      </c>
    </row>
    <row r="14659" spans="1:2" x14ac:dyDescent="0.25">
      <c r="A14659" s="1">
        <v>41831.178472222222</v>
      </c>
      <c r="B14659" s="2">
        <v>57.543371192218423</v>
      </c>
    </row>
    <row r="14660" spans="1:2" x14ac:dyDescent="0.25">
      <c r="A14660" s="1">
        <v>41831.179166666669</v>
      </c>
      <c r="B14660" s="2">
        <v>44.965540940698702</v>
      </c>
    </row>
    <row r="14661" spans="1:2" x14ac:dyDescent="0.25">
      <c r="A14661" s="1">
        <v>41831.179861111108</v>
      </c>
      <c r="B14661" s="2">
        <v>51.930866514980636</v>
      </c>
    </row>
    <row r="14662" spans="1:2" x14ac:dyDescent="0.25">
      <c r="A14662" s="1">
        <v>41831.180555555555</v>
      </c>
      <c r="B14662" s="2">
        <v>44.114497223426589</v>
      </c>
    </row>
    <row r="14663" spans="1:2" x14ac:dyDescent="0.25">
      <c r="A14663" s="1">
        <v>41831.181250000001</v>
      </c>
      <c r="B14663" s="2">
        <v>61.585369370289364</v>
      </c>
    </row>
    <row r="14664" spans="1:2" x14ac:dyDescent="0.25">
      <c r="A14664" s="1">
        <v>41831.181944444441</v>
      </c>
      <c r="B14664" s="2">
        <v>36.442358611263629</v>
      </c>
    </row>
    <row r="14665" spans="1:2" x14ac:dyDescent="0.25">
      <c r="A14665" s="1">
        <v>41831.182638888888</v>
      </c>
      <c r="B14665" s="2">
        <v>-17.860339661646382</v>
      </c>
    </row>
    <row r="14666" spans="1:2" x14ac:dyDescent="0.25">
      <c r="A14666" s="1">
        <v>41831.183333333334</v>
      </c>
      <c r="B14666" s="2">
        <v>-2.4738124831041204</v>
      </c>
    </row>
    <row r="14667" spans="1:2" x14ac:dyDescent="0.25">
      <c r="A14667" s="1">
        <v>41831.184027777781</v>
      </c>
      <c r="B14667" s="2">
        <v>1.0499234659951375</v>
      </c>
    </row>
    <row r="14668" spans="1:2" x14ac:dyDescent="0.25">
      <c r="A14668" s="1">
        <v>41831.18472222222</v>
      </c>
      <c r="B14668" s="2">
        <v>3.2216549942640995</v>
      </c>
    </row>
    <row r="14669" spans="1:2" x14ac:dyDescent="0.25">
      <c r="A14669" s="1">
        <v>41831.185416666667</v>
      </c>
      <c r="B14669" s="2">
        <v>-9.669241990773056</v>
      </c>
    </row>
    <row r="14670" spans="1:2" x14ac:dyDescent="0.25">
      <c r="A14670" s="1">
        <v>41831.186111111114</v>
      </c>
      <c r="B14670" s="2">
        <v>-11.237936500319726</v>
      </c>
    </row>
    <row r="14671" spans="1:2" x14ac:dyDescent="0.25">
      <c r="A14671" s="1">
        <v>41831.186805555553</v>
      </c>
      <c r="B14671" s="2">
        <v>-8.4363314933461275</v>
      </c>
    </row>
    <row r="14672" spans="1:2" x14ac:dyDescent="0.25">
      <c r="A14672" s="1">
        <v>41831.1875</v>
      </c>
      <c r="B14672" s="2">
        <v>26.375138034702104</v>
      </c>
    </row>
    <row r="14673" spans="1:2" x14ac:dyDescent="0.25">
      <c r="A14673" s="1">
        <v>41831.188194444447</v>
      </c>
      <c r="B14673" s="2">
        <v>41.502221670988853</v>
      </c>
    </row>
    <row r="14674" spans="1:2" x14ac:dyDescent="0.25">
      <c r="A14674" s="1">
        <v>41831.188888888886</v>
      </c>
      <c r="B14674" s="2">
        <v>129.91994339335361</v>
      </c>
    </row>
    <row r="14675" spans="1:2" x14ac:dyDescent="0.25">
      <c r="A14675" s="1">
        <v>41831.189583333333</v>
      </c>
      <c r="B14675" s="2">
        <v>42.232234482168373</v>
      </c>
    </row>
    <row r="14676" spans="1:2" x14ac:dyDescent="0.25">
      <c r="A14676" s="1">
        <v>41831.19027777778</v>
      </c>
      <c r="B14676" s="2">
        <v>-6.7506423355516745</v>
      </c>
    </row>
    <row r="14677" spans="1:2" x14ac:dyDescent="0.25">
      <c r="A14677" s="1">
        <v>41831.190972222219</v>
      </c>
      <c r="B14677" s="2">
        <v>17.142291921114278</v>
      </c>
    </row>
    <row r="14678" spans="1:2" x14ac:dyDescent="0.25">
      <c r="A14678" s="1">
        <v>41831.191666666666</v>
      </c>
      <c r="B14678" s="2">
        <v>10.484059412971449</v>
      </c>
    </row>
    <row r="14679" spans="1:2" x14ac:dyDescent="0.25">
      <c r="A14679" s="1">
        <v>41831.192361111112</v>
      </c>
      <c r="B14679" s="2">
        <v>-8.2042269689632423</v>
      </c>
    </row>
    <row r="14680" spans="1:2" x14ac:dyDescent="0.25">
      <c r="A14680" s="1">
        <v>41831.193055555559</v>
      </c>
      <c r="B14680" s="2">
        <v>-22.636945434808148</v>
      </c>
    </row>
    <row r="14681" spans="1:2" x14ac:dyDescent="0.25">
      <c r="A14681" s="1">
        <v>41831.193749999999</v>
      </c>
      <c r="B14681" s="2">
        <v>-8.5222196813144055</v>
      </c>
    </row>
    <row r="14682" spans="1:2" x14ac:dyDescent="0.25">
      <c r="A14682" s="1">
        <v>41831.194444444445</v>
      </c>
      <c r="B14682" s="2">
        <v>-22.277181924114121</v>
      </c>
    </row>
    <row r="14683" spans="1:2" x14ac:dyDescent="0.25">
      <c r="A14683" s="1">
        <v>41831.195138888892</v>
      </c>
      <c r="B14683" s="2">
        <v>-3.4052283802947687</v>
      </c>
    </row>
    <row r="14684" spans="1:2" x14ac:dyDescent="0.25">
      <c r="A14684" s="1">
        <v>41831.195833333331</v>
      </c>
      <c r="B14684" s="2">
        <v>6.4312548525961271</v>
      </c>
    </row>
    <row r="14685" spans="1:2" x14ac:dyDescent="0.25">
      <c r="A14685" s="1">
        <v>41831.196527777778</v>
      </c>
      <c r="B14685" s="2">
        <v>-19.458336808010063</v>
      </c>
    </row>
    <row r="14686" spans="1:2" x14ac:dyDescent="0.25">
      <c r="A14686" s="1">
        <v>41831.197222222225</v>
      </c>
      <c r="B14686" s="2">
        <v>-18.458406270301687</v>
      </c>
    </row>
    <row r="14687" spans="1:2" x14ac:dyDescent="0.25">
      <c r="A14687" s="1">
        <v>41831.197916666664</v>
      </c>
      <c r="B14687" s="2">
        <v>-14.071311216220542</v>
      </c>
    </row>
    <row r="14688" spans="1:2" x14ac:dyDescent="0.25">
      <c r="A14688" s="1">
        <v>41831.198611111111</v>
      </c>
      <c r="B14688" s="2">
        <v>1.7914171891835091</v>
      </c>
    </row>
    <row r="14689" spans="1:2" x14ac:dyDescent="0.25">
      <c r="A14689" s="1">
        <v>41831.199305555558</v>
      </c>
      <c r="B14689" s="2">
        <v>45.277063511160669</v>
      </c>
    </row>
    <row r="14690" spans="1:2" x14ac:dyDescent="0.25">
      <c r="A14690" s="1">
        <v>41831.199999999997</v>
      </c>
      <c r="B14690" s="2">
        <v>11.102075216569453</v>
      </c>
    </row>
    <row r="14691" spans="1:2" x14ac:dyDescent="0.25">
      <c r="A14691" s="1">
        <v>41831.200694444444</v>
      </c>
      <c r="B14691" s="2">
        <v>3.7992514238974158</v>
      </c>
    </row>
    <row r="14692" spans="1:2" x14ac:dyDescent="0.25">
      <c r="A14692" s="1">
        <v>41831.201388888891</v>
      </c>
      <c r="B14692" s="2">
        <v>25.556264575403961</v>
      </c>
    </row>
    <row r="14693" spans="1:2" x14ac:dyDescent="0.25">
      <c r="A14693" s="1">
        <v>41831.20208333333</v>
      </c>
      <c r="B14693" s="2">
        <v>61.589885937471017</v>
      </c>
    </row>
    <row r="14694" spans="1:2" x14ac:dyDescent="0.25">
      <c r="A14694" s="1">
        <v>41831.202777777777</v>
      </c>
      <c r="B14694" s="2">
        <v>20.555842700466261</v>
      </c>
    </row>
    <row r="14695" spans="1:2" x14ac:dyDescent="0.25">
      <c r="A14695" s="1">
        <v>41831.203472222223</v>
      </c>
      <c r="B14695" s="2">
        <v>45.075787544011355</v>
      </c>
    </row>
    <row r="14696" spans="1:2" x14ac:dyDescent="0.25">
      <c r="A14696" s="1">
        <v>41831.20416666667</v>
      </c>
      <c r="B14696" s="2">
        <v>97.898662204607774</v>
      </c>
    </row>
    <row r="14697" spans="1:2" x14ac:dyDescent="0.25">
      <c r="A14697" s="1">
        <v>41831.204861111109</v>
      </c>
      <c r="B14697" s="2">
        <v>96.778454089827335</v>
      </c>
    </row>
    <row r="14698" spans="1:2" x14ac:dyDescent="0.25">
      <c r="A14698" s="1">
        <v>41831.205555555556</v>
      </c>
      <c r="B14698" s="2">
        <v>21.974001247350436</v>
      </c>
    </row>
    <row r="14699" spans="1:2" x14ac:dyDescent="0.25">
      <c r="A14699" s="1">
        <v>41831.206250000003</v>
      </c>
      <c r="B14699" s="2">
        <v>-20.477845885187222</v>
      </c>
    </row>
    <row r="14700" spans="1:2" x14ac:dyDescent="0.25">
      <c r="A14700" s="1">
        <v>41831.206944444442</v>
      </c>
      <c r="B14700" s="2">
        <v>19.061130817991458</v>
      </c>
    </row>
    <row r="14701" spans="1:2" x14ac:dyDescent="0.25">
      <c r="A14701" s="1">
        <v>41831.207638888889</v>
      </c>
      <c r="B14701" s="2">
        <v>46.554763222873831</v>
      </c>
    </row>
    <row r="14702" spans="1:2" x14ac:dyDescent="0.25">
      <c r="A14702" s="1">
        <v>41831.208333333336</v>
      </c>
      <c r="B14702" s="2">
        <v>36.882203498875604</v>
      </c>
    </row>
    <row r="14703" spans="1:2" x14ac:dyDescent="0.25">
      <c r="A14703" s="1">
        <v>41831.209027777775</v>
      </c>
      <c r="B14703" s="2">
        <v>39.507168070474293</v>
      </c>
    </row>
    <row r="14704" spans="1:2" x14ac:dyDescent="0.25">
      <c r="A14704" s="1">
        <v>41831.209722222222</v>
      </c>
      <c r="B14704" s="2">
        <v>78.58256780681161</v>
      </c>
    </row>
    <row r="14705" spans="1:2" x14ac:dyDescent="0.25">
      <c r="A14705" s="1">
        <v>41831.210416666669</v>
      </c>
      <c r="B14705" s="2">
        <v>13.933076041445748</v>
      </c>
    </row>
    <row r="14706" spans="1:2" x14ac:dyDescent="0.25">
      <c r="A14706" s="1">
        <v>41831.211111111108</v>
      </c>
      <c r="B14706" s="2">
        <v>-55.587601034919501</v>
      </c>
    </row>
    <row r="14707" spans="1:2" x14ac:dyDescent="0.25">
      <c r="A14707" s="1">
        <v>41831.211805555555</v>
      </c>
      <c r="B14707" s="2">
        <v>-51.136266586405689</v>
      </c>
    </row>
    <row r="14708" spans="1:2" x14ac:dyDescent="0.25">
      <c r="A14708" s="1">
        <v>41831.212500000001</v>
      </c>
      <c r="B14708" s="2">
        <v>-47.522045070086214</v>
      </c>
    </row>
    <row r="14709" spans="1:2" x14ac:dyDescent="0.25">
      <c r="A14709" s="1">
        <v>41831.213194444441</v>
      </c>
      <c r="B14709" s="2">
        <v>-41.842273810327363</v>
      </c>
    </row>
    <row r="14710" spans="1:2" x14ac:dyDescent="0.25">
      <c r="A14710" s="1">
        <v>41831.213888888888</v>
      </c>
      <c r="B14710" s="2">
        <v>-46.897715553651992</v>
      </c>
    </row>
    <row r="14711" spans="1:2" x14ac:dyDescent="0.25">
      <c r="A14711" s="1">
        <v>41831.214583333334</v>
      </c>
      <c r="B14711" s="2">
        <v>-20.969533339788782</v>
      </c>
    </row>
    <row r="14712" spans="1:2" x14ac:dyDescent="0.25">
      <c r="A14712" s="1">
        <v>41831.215277777781</v>
      </c>
      <c r="B14712" s="2">
        <v>-17.299498063269191</v>
      </c>
    </row>
    <row r="14713" spans="1:2" x14ac:dyDescent="0.25">
      <c r="A14713" s="1">
        <v>41831.21597222222</v>
      </c>
      <c r="B14713" s="2">
        <v>-2.8972862893628188</v>
      </c>
    </row>
    <row r="14714" spans="1:2" x14ac:dyDescent="0.25">
      <c r="A14714" s="1">
        <v>41831.216666666667</v>
      </c>
      <c r="B14714" s="2">
        <v>7.7841467733822354</v>
      </c>
    </row>
    <row r="14715" spans="1:2" x14ac:dyDescent="0.25">
      <c r="A14715" s="1">
        <v>41831.217361111114</v>
      </c>
      <c r="B14715" s="2">
        <v>-15.23170623996848</v>
      </c>
    </row>
    <row r="14716" spans="1:2" x14ac:dyDescent="0.25">
      <c r="A14716" s="1">
        <v>41831.218055555553</v>
      </c>
      <c r="B14716" s="2">
        <v>-21.594297770853398</v>
      </c>
    </row>
    <row r="14717" spans="1:2" x14ac:dyDescent="0.25">
      <c r="A14717" s="1">
        <v>41831.21875</v>
      </c>
      <c r="B14717" s="2">
        <v>-18.943859670719515</v>
      </c>
    </row>
    <row r="14718" spans="1:2" x14ac:dyDescent="0.25">
      <c r="A14718" s="1">
        <v>41831.219444444447</v>
      </c>
      <c r="B14718" s="2">
        <v>-1.3355693546329348</v>
      </c>
    </row>
    <row r="14719" spans="1:2" x14ac:dyDescent="0.25">
      <c r="A14719" s="1">
        <v>41831.220138888886</v>
      </c>
      <c r="B14719" s="2">
        <v>-11.938425229310512</v>
      </c>
    </row>
    <row r="14720" spans="1:2" x14ac:dyDescent="0.25">
      <c r="A14720" s="1">
        <v>41831.220833333333</v>
      </c>
      <c r="B14720" s="2">
        <v>-37.913782190367058</v>
      </c>
    </row>
    <row r="14721" spans="1:2" x14ac:dyDescent="0.25">
      <c r="A14721" s="1">
        <v>41831.22152777778</v>
      </c>
      <c r="B14721" s="2">
        <v>-44.268398714849418</v>
      </c>
    </row>
    <row r="14722" spans="1:2" x14ac:dyDescent="0.25">
      <c r="A14722" s="1">
        <v>41831.222222222219</v>
      </c>
      <c r="B14722" s="2">
        <v>-71.664348689189254</v>
      </c>
    </row>
    <row r="14723" spans="1:2" x14ac:dyDescent="0.25">
      <c r="A14723" s="1">
        <v>41831.222916666666</v>
      </c>
      <c r="B14723" s="2">
        <v>-48.268944267501986</v>
      </c>
    </row>
    <row r="14724" spans="1:2" x14ac:dyDescent="0.25">
      <c r="A14724" s="1">
        <v>41831.223611111112</v>
      </c>
      <c r="B14724" s="2">
        <v>-66.717786581091545</v>
      </c>
    </row>
    <row r="14725" spans="1:2" x14ac:dyDescent="0.25">
      <c r="A14725" s="1">
        <v>41831.224305555559</v>
      </c>
      <c r="B14725" s="2">
        <v>-69.947345219528259</v>
      </c>
    </row>
    <row r="14726" spans="1:2" x14ac:dyDescent="0.25">
      <c r="A14726" s="1">
        <v>41831.224999999999</v>
      </c>
      <c r="B14726" s="2">
        <v>-50.453911158882939</v>
      </c>
    </row>
    <row r="14727" spans="1:2" x14ac:dyDescent="0.25">
      <c r="A14727" s="1">
        <v>41831.225694444445</v>
      </c>
      <c r="B14727" s="2">
        <v>-55.176529882350586</v>
      </c>
    </row>
    <row r="14728" spans="1:2" x14ac:dyDescent="0.25">
      <c r="A14728" s="1">
        <v>41831.226388888892</v>
      </c>
      <c r="B14728" s="2">
        <v>-54.655012422627379</v>
      </c>
    </row>
    <row r="14729" spans="1:2" x14ac:dyDescent="0.25">
      <c r="A14729" s="1">
        <v>41831.227083333331</v>
      </c>
      <c r="B14729" s="2">
        <v>-63.358889000617395</v>
      </c>
    </row>
    <row r="14730" spans="1:2" x14ac:dyDescent="0.25">
      <c r="A14730" s="1">
        <v>41831.227777777778</v>
      </c>
      <c r="B14730" s="2">
        <v>-50.117365993209631</v>
      </c>
    </row>
    <row r="14731" spans="1:2" x14ac:dyDescent="0.25">
      <c r="A14731" s="1">
        <v>41831.228472222225</v>
      </c>
      <c r="B14731" s="2">
        <v>-69.455101961318476</v>
      </c>
    </row>
    <row r="14732" spans="1:2" x14ac:dyDescent="0.25">
      <c r="A14732" s="1">
        <v>41831.229166666664</v>
      </c>
      <c r="B14732" s="2">
        <v>-60.087013031188206</v>
      </c>
    </row>
    <row r="14733" spans="1:2" x14ac:dyDescent="0.25">
      <c r="A14733" s="1">
        <v>41831.229861111111</v>
      </c>
      <c r="B14733" s="2">
        <v>-67.018200498354659</v>
      </c>
    </row>
    <row r="14734" spans="1:2" x14ac:dyDescent="0.25">
      <c r="A14734" s="1">
        <v>41831.230555555558</v>
      </c>
      <c r="B14734" s="2">
        <v>-94.744398088050858</v>
      </c>
    </row>
    <row r="14735" spans="1:2" x14ac:dyDescent="0.25">
      <c r="A14735" s="1">
        <v>41831.231249999997</v>
      </c>
      <c r="B14735" s="2">
        <v>-79.483821952571944</v>
      </c>
    </row>
    <row r="14736" spans="1:2" x14ac:dyDescent="0.25">
      <c r="A14736" s="1">
        <v>41831.231944444444</v>
      </c>
      <c r="B14736" s="2">
        <v>-67.026741128797099</v>
      </c>
    </row>
    <row r="14737" spans="1:2" x14ac:dyDescent="0.25">
      <c r="A14737" s="1">
        <v>41831.232638888891</v>
      </c>
      <c r="B14737" s="2">
        <v>-80.527134062070402</v>
      </c>
    </row>
    <row r="14738" spans="1:2" x14ac:dyDescent="0.25">
      <c r="A14738" s="1">
        <v>41831.23333333333</v>
      </c>
      <c r="B14738" s="2">
        <v>-79.493934005595904</v>
      </c>
    </row>
    <row r="14739" spans="1:2" x14ac:dyDescent="0.25">
      <c r="A14739" s="1">
        <v>41831.234027777777</v>
      </c>
      <c r="B14739" s="2">
        <v>-47.091133604309775</v>
      </c>
    </row>
    <row r="14740" spans="1:2" x14ac:dyDescent="0.25">
      <c r="A14740" s="1">
        <v>41831.234722222223</v>
      </c>
      <c r="B14740" s="2">
        <v>-80.728308613584758</v>
      </c>
    </row>
    <row r="14741" spans="1:2" x14ac:dyDescent="0.25">
      <c r="A14741" s="1">
        <v>41831.23541666667</v>
      </c>
      <c r="B14741" s="2">
        <v>-80.049867452256152</v>
      </c>
    </row>
    <row r="14742" spans="1:2" x14ac:dyDescent="0.25">
      <c r="A14742" s="1">
        <v>41831.236111111109</v>
      </c>
      <c r="B14742" s="2">
        <v>-50.354352687506861</v>
      </c>
    </row>
    <row r="14743" spans="1:2" x14ac:dyDescent="0.25">
      <c r="A14743" s="1">
        <v>41831.236805555556</v>
      </c>
      <c r="B14743" s="2">
        <v>-50.15304567767113</v>
      </c>
    </row>
    <row r="14744" spans="1:2" x14ac:dyDescent="0.25">
      <c r="A14744" s="1">
        <v>41831.237500000003</v>
      </c>
      <c r="B14744" s="2">
        <v>-57.685648208336595</v>
      </c>
    </row>
    <row r="14745" spans="1:2" x14ac:dyDescent="0.25">
      <c r="A14745" s="1">
        <v>41831.238194444442</v>
      </c>
      <c r="B14745" s="2">
        <v>-58.797574418690054</v>
      </c>
    </row>
    <row r="14746" spans="1:2" x14ac:dyDescent="0.25">
      <c r="A14746" s="1">
        <v>41831.238888888889</v>
      </c>
      <c r="B14746" s="2">
        <v>-70.428387209972911</v>
      </c>
    </row>
    <row r="14747" spans="1:2" x14ac:dyDescent="0.25">
      <c r="A14747" s="1">
        <v>41831.239583333336</v>
      </c>
      <c r="B14747" s="2">
        <v>-71.414978722970901</v>
      </c>
    </row>
    <row r="14748" spans="1:2" x14ac:dyDescent="0.25">
      <c r="A14748" s="1">
        <v>41831.240277777775</v>
      </c>
      <c r="B14748" s="2">
        <v>-63.195499968146514</v>
      </c>
    </row>
    <row r="14749" spans="1:2" x14ac:dyDescent="0.25">
      <c r="A14749" s="1">
        <v>41831.240972222222</v>
      </c>
      <c r="B14749" s="2">
        <v>-107.36837127540494</v>
      </c>
    </row>
    <row r="14750" spans="1:2" x14ac:dyDescent="0.25">
      <c r="A14750" s="1">
        <v>41831.241666666669</v>
      </c>
      <c r="B14750" s="2">
        <v>-65.648125255498357</v>
      </c>
    </row>
    <row r="14751" spans="1:2" x14ac:dyDescent="0.25">
      <c r="A14751" s="1">
        <v>41831.242361111108</v>
      </c>
      <c r="B14751" s="2">
        <v>-25.26394517808755</v>
      </c>
    </row>
    <row r="14752" spans="1:2" x14ac:dyDescent="0.25">
      <c r="A14752" s="1">
        <v>41831.243055555555</v>
      </c>
      <c r="B14752" s="2">
        <v>-18.434468070828977</v>
      </c>
    </row>
    <row r="14753" spans="1:2" x14ac:dyDescent="0.25">
      <c r="A14753" s="1">
        <v>41831.243750000001</v>
      </c>
      <c r="B14753" s="2">
        <v>-1.6529169830677952</v>
      </c>
    </row>
    <row r="14754" spans="1:2" x14ac:dyDescent="0.25">
      <c r="A14754" s="1">
        <v>41831.244444444441</v>
      </c>
      <c r="B14754" s="2">
        <v>19.077592978315078</v>
      </c>
    </row>
    <row r="14755" spans="1:2" x14ac:dyDescent="0.25">
      <c r="A14755" s="1">
        <v>41831.245138888888</v>
      </c>
      <c r="B14755" s="2">
        <v>38.359079591641297</v>
      </c>
    </row>
    <row r="14756" spans="1:2" x14ac:dyDescent="0.25">
      <c r="A14756" s="1">
        <v>41831.245833333334</v>
      </c>
      <c r="B14756" s="2">
        <v>65.385180624502638</v>
      </c>
    </row>
    <row r="14757" spans="1:2" x14ac:dyDescent="0.25">
      <c r="A14757" s="1">
        <v>41831.246527777781</v>
      </c>
      <c r="B14757" s="2">
        <v>64.704870667225137</v>
      </c>
    </row>
    <row r="14758" spans="1:2" x14ac:dyDescent="0.25">
      <c r="A14758" s="1">
        <v>41831.24722222222</v>
      </c>
      <c r="B14758" s="2">
        <v>150.89414072411213</v>
      </c>
    </row>
    <row r="14759" spans="1:2" x14ac:dyDescent="0.25">
      <c r="A14759" s="1">
        <v>41831.247916666667</v>
      </c>
      <c r="B14759" s="2">
        <v>134.72291251535643</v>
      </c>
    </row>
    <row r="14760" spans="1:2" x14ac:dyDescent="0.25">
      <c r="A14760" s="1">
        <v>41831.248611111114</v>
      </c>
      <c r="B14760" s="2">
        <v>135.0264617622345</v>
      </c>
    </row>
    <row r="14761" spans="1:2" x14ac:dyDescent="0.25">
      <c r="A14761" s="1">
        <v>41831.249305555553</v>
      </c>
      <c r="B14761" s="2">
        <v>143.38307745264999</v>
      </c>
    </row>
    <row r="14762" spans="1:2" x14ac:dyDescent="0.25">
      <c r="A14762" s="1">
        <v>41831.25</v>
      </c>
      <c r="B14762" s="2">
        <v>154.07177262446689</v>
      </c>
    </row>
    <row r="14763" spans="1:2" x14ac:dyDescent="0.25">
      <c r="A14763" s="1">
        <v>41831.250694444447</v>
      </c>
      <c r="B14763" s="2">
        <v>147.85782226047013</v>
      </c>
    </row>
    <row r="14764" spans="1:2" x14ac:dyDescent="0.25">
      <c r="A14764" s="1">
        <v>41831.251388888886</v>
      </c>
      <c r="B14764" s="2">
        <v>141.04650138885481</v>
      </c>
    </row>
    <row r="14765" spans="1:2" x14ac:dyDescent="0.25">
      <c r="A14765" s="1">
        <v>41831.252083333333</v>
      </c>
      <c r="B14765" s="2">
        <v>117.67586364120943</v>
      </c>
    </row>
    <row r="14766" spans="1:2" x14ac:dyDescent="0.25">
      <c r="A14766" s="1">
        <v>41831.25277777778</v>
      </c>
      <c r="B14766" s="2">
        <v>104.01395795945427</v>
      </c>
    </row>
    <row r="14767" spans="1:2" x14ac:dyDescent="0.25">
      <c r="A14767" s="1">
        <v>41831.253472222219</v>
      </c>
      <c r="B14767" s="2">
        <v>121.54187536852356</v>
      </c>
    </row>
    <row r="14768" spans="1:2" x14ac:dyDescent="0.25">
      <c r="A14768" s="1">
        <v>41831.254166666666</v>
      </c>
      <c r="B14768" s="2">
        <v>118.81989495371235</v>
      </c>
    </row>
    <row r="14769" spans="1:2" x14ac:dyDescent="0.25">
      <c r="A14769" s="1">
        <v>41831.254861111112</v>
      </c>
      <c r="B14769" s="2">
        <v>80.818037852087102</v>
      </c>
    </row>
    <row r="14770" spans="1:2" x14ac:dyDescent="0.25">
      <c r="A14770" s="1">
        <v>41831.255555555559</v>
      </c>
      <c r="B14770" s="2">
        <v>72.520201833480186</v>
      </c>
    </row>
    <row r="14771" spans="1:2" x14ac:dyDescent="0.25">
      <c r="A14771" s="1">
        <v>41831.256249999999</v>
      </c>
      <c r="B14771" s="2">
        <v>64.031226901030948</v>
      </c>
    </row>
    <row r="14772" spans="1:2" x14ac:dyDescent="0.25">
      <c r="A14772" s="1">
        <v>41831.256944444445</v>
      </c>
      <c r="B14772" s="2">
        <v>54.043877495910174</v>
      </c>
    </row>
    <row r="14773" spans="1:2" x14ac:dyDescent="0.25">
      <c r="A14773" s="1">
        <v>41831.257638888892</v>
      </c>
      <c r="B14773" s="2">
        <v>57.648333408842639</v>
      </c>
    </row>
    <row r="14774" spans="1:2" x14ac:dyDescent="0.25">
      <c r="A14774" s="1">
        <v>41831.258333333331</v>
      </c>
      <c r="B14774" s="2">
        <v>82.000132926195505</v>
      </c>
    </row>
    <row r="14775" spans="1:2" x14ac:dyDescent="0.25">
      <c r="A14775" s="1">
        <v>41831.259027777778</v>
      </c>
      <c r="B14775" s="2">
        <v>76.034593343799742</v>
      </c>
    </row>
    <row r="14776" spans="1:2" x14ac:dyDescent="0.25">
      <c r="A14776" s="1">
        <v>41831.259722222225</v>
      </c>
      <c r="B14776" s="2">
        <v>66.470263113391894</v>
      </c>
    </row>
    <row r="14777" spans="1:2" x14ac:dyDescent="0.25">
      <c r="A14777" s="1">
        <v>41831.260416666664</v>
      </c>
      <c r="B14777" s="2">
        <v>72.797662152054059</v>
      </c>
    </row>
    <row r="14778" spans="1:2" x14ac:dyDescent="0.25">
      <c r="A14778" s="1">
        <v>41831.261111111111</v>
      </c>
      <c r="B14778" s="2">
        <v>38.117057225803727</v>
      </c>
    </row>
    <row r="14779" spans="1:2" x14ac:dyDescent="0.25">
      <c r="A14779" s="1">
        <v>41831.261805555558</v>
      </c>
      <c r="B14779" s="2">
        <v>53.157290888587404</v>
      </c>
    </row>
    <row r="14780" spans="1:2" x14ac:dyDescent="0.25">
      <c r="A14780" s="1">
        <v>41831.262499999997</v>
      </c>
      <c r="B14780" s="2">
        <v>18.790146201629248</v>
      </c>
    </row>
    <row r="14781" spans="1:2" x14ac:dyDescent="0.25">
      <c r="A14781" s="1">
        <v>41831.263194444444</v>
      </c>
      <c r="B14781" s="2">
        <v>40.13767279512637</v>
      </c>
    </row>
    <row r="14782" spans="1:2" x14ac:dyDescent="0.25">
      <c r="A14782" s="1">
        <v>41831.263888888891</v>
      </c>
      <c r="B14782" s="2">
        <v>58.264465989778792</v>
      </c>
    </row>
    <row r="14783" spans="1:2" x14ac:dyDescent="0.25">
      <c r="A14783" s="1">
        <v>41831.26458333333</v>
      </c>
      <c r="B14783" s="2">
        <v>126.23471040812244</v>
      </c>
    </row>
    <row r="14784" spans="1:2" x14ac:dyDescent="0.25">
      <c r="A14784" s="1">
        <v>41831.265277777777</v>
      </c>
      <c r="B14784" s="2">
        <v>134.88350236289358</v>
      </c>
    </row>
    <row r="14785" spans="1:2" x14ac:dyDescent="0.25">
      <c r="A14785" s="1">
        <v>41831.265972222223</v>
      </c>
      <c r="B14785" s="2">
        <v>140.56353916411365</v>
      </c>
    </row>
    <row r="14786" spans="1:2" x14ac:dyDescent="0.25">
      <c r="A14786" s="1">
        <v>41831.26666666667</v>
      </c>
      <c r="B14786" s="2">
        <v>129.99692109458266</v>
      </c>
    </row>
    <row r="14787" spans="1:2" x14ac:dyDescent="0.25">
      <c r="A14787" s="1">
        <v>41831.267361111109</v>
      </c>
      <c r="B14787" s="2">
        <v>134.0592458772085</v>
      </c>
    </row>
    <row r="14788" spans="1:2" x14ac:dyDescent="0.25">
      <c r="A14788" s="1">
        <v>41831.268055555556</v>
      </c>
      <c r="B14788" s="2">
        <v>131.54205450427253</v>
      </c>
    </row>
    <row r="14789" spans="1:2" x14ac:dyDescent="0.25">
      <c r="A14789" s="1">
        <v>41831.268750000003</v>
      </c>
      <c r="B14789" s="2">
        <v>114.91905746810177</v>
      </c>
    </row>
    <row r="14790" spans="1:2" x14ac:dyDescent="0.25">
      <c r="A14790" s="1">
        <v>41831.269444444442</v>
      </c>
      <c r="B14790" s="2">
        <v>150.87194177509906</v>
      </c>
    </row>
    <row r="14791" spans="1:2" x14ac:dyDescent="0.25">
      <c r="A14791" s="1">
        <v>41831.270138888889</v>
      </c>
      <c r="B14791" s="2">
        <v>157.38030223543561</v>
      </c>
    </row>
    <row r="14792" spans="1:2" x14ac:dyDescent="0.25">
      <c r="A14792" s="1">
        <v>41831.270833333336</v>
      </c>
      <c r="B14792" s="2">
        <v>72.744556261093621</v>
      </c>
    </row>
    <row r="14793" spans="1:2" x14ac:dyDescent="0.25">
      <c r="A14793" s="1">
        <v>41831.271527777775</v>
      </c>
      <c r="B14793" s="2">
        <v>51.43081810019018</v>
      </c>
    </row>
    <row r="14794" spans="1:2" x14ac:dyDescent="0.25">
      <c r="A14794" s="1">
        <v>41831.272222222222</v>
      </c>
      <c r="B14794" s="2">
        <v>75.571822482224277</v>
      </c>
    </row>
    <row r="14795" spans="1:2" x14ac:dyDescent="0.25">
      <c r="A14795" s="1">
        <v>41831.272916666669</v>
      </c>
      <c r="B14795" s="2">
        <v>71.813011772528014</v>
      </c>
    </row>
    <row r="14796" spans="1:2" x14ac:dyDescent="0.25">
      <c r="A14796" s="1">
        <v>41831.273611111108</v>
      </c>
      <c r="B14796" s="2">
        <v>81.37431957442702</v>
      </c>
    </row>
    <row r="14797" spans="1:2" x14ac:dyDescent="0.25">
      <c r="A14797" s="1">
        <v>41831.274305555555</v>
      </c>
      <c r="B14797" s="2">
        <v>81.567259658896361</v>
      </c>
    </row>
    <row r="14798" spans="1:2" x14ac:dyDescent="0.25">
      <c r="A14798" s="1">
        <v>41831.275000000001</v>
      </c>
      <c r="B14798" s="2">
        <v>55.183477847031703</v>
      </c>
    </row>
    <row r="14799" spans="1:2" x14ac:dyDescent="0.25">
      <c r="A14799" s="1">
        <v>41831.275694444441</v>
      </c>
      <c r="B14799" s="2">
        <v>27.866525691692853</v>
      </c>
    </row>
    <row r="14800" spans="1:2" x14ac:dyDescent="0.25">
      <c r="A14800" s="1">
        <v>41831.276388888888</v>
      </c>
      <c r="B14800" s="2">
        <v>89.451202526809837</v>
      </c>
    </row>
    <row r="14801" spans="1:2" x14ac:dyDescent="0.25">
      <c r="A14801" s="1">
        <v>41831.277083333334</v>
      </c>
      <c r="B14801" s="2">
        <v>46.465745132664843</v>
      </c>
    </row>
    <row r="14802" spans="1:2" x14ac:dyDescent="0.25">
      <c r="A14802" s="1">
        <v>41831.277777777781</v>
      </c>
      <c r="B14802" s="2">
        <v>46.062073208688524</v>
      </c>
    </row>
    <row r="14803" spans="1:2" x14ac:dyDescent="0.25">
      <c r="A14803" s="1">
        <v>41831.27847222222</v>
      </c>
      <c r="B14803" s="2">
        <v>130.89010620117187</v>
      </c>
    </row>
    <row r="14804" spans="1:2" x14ac:dyDescent="0.25">
      <c r="A14804" s="1">
        <v>41831.279166666667</v>
      </c>
      <c r="B14804" s="2">
        <v>130.89010620117187</v>
      </c>
    </row>
    <row r="14805" spans="1:2" x14ac:dyDescent="0.25">
      <c r="A14805" s="1">
        <v>41831.279861111114</v>
      </c>
      <c r="B14805" s="2">
        <v>130.89010620117187</v>
      </c>
    </row>
    <row r="14806" spans="1:2" x14ac:dyDescent="0.25">
      <c r="A14806" s="1">
        <v>41831.280555555553</v>
      </c>
      <c r="B14806" s="2">
        <v>82.913499819187081</v>
      </c>
    </row>
    <row r="14807" spans="1:2" x14ac:dyDescent="0.25">
      <c r="A14807" s="1">
        <v>41831.28125</v>
      </c>
      <c r="B14807" s="2">
        <v>41.894452690494653</v>
      </c>
    </row>
    <row r="14808" spans="1:2" x14ac:dyDescent="0.25">
      <c r="A14808" s="1">
        <v>41831.281944444447</v>
      </c>
      <c r="B14808" s="2">
        <v>64.571401169593443</v>
      </c>
    </row>
    <row r="14809" spans="1:2" x14ac:dyDescent="0.25">
      <c r="A14809" s="1">
        <v>41831.282638888886</v>
      </c>
      <c r="B14809" s="2">
        <v>79.439654167647433</v>
      </c>
    </row>
    <row r="14810" spans="1:2" x14ac:dyDescent="0.25">
      <c r="A14810" s="1">
        <v>41831.283333333333</v>
      </c>
      <c r="B14810" s="2">
        <v>34.259707452473229</v>
      </c>
    </row>
    <row r="14811" spans="1:2" x14ac:dyDescent="0.25">
      <c r="A14811" s="1">
        <v>41831.28402777778</v>
      </c>
      <c r="B14811" s="2">
        <v>11.941896235727109</v>
      </c>
    </row>
    <row r="14812" spans="1:2" x14ac:dyDescent="0.25">
      <c r="A14812" s="1">
        <v>41831.284722222219</v>
      </c>
      <c r="B14812" s="2">
        <v>13.229289113166306</v>
      </c>
    </row>
    <row r="14813" spans="1:2" x14ac:dyDescent="0.25">
      <c r="A14813" s="1">
        <v>41831.285416666666</v>
      </c>
      <c r="B14813" s="2">
        <v>59.426539870183724</v>
      </c>
    </row>
    <row r="14814" spans="1:2" x14ac:dyDescent="0.25">
      <c r="A14814" s="1">
        <v>41831.286111111112</v>
      </c>
      <c r="B14814" s="2">
        <v>97.827024514639433</v>
      </c>
    </row>
    <row r="14815" spans="1:2" x14ac:dyDescent="0.25">
      <c r="A14815" s="1">
        <v>41831.286805555559</v>
      </c>
      <c r="B14815" s="2">
        <v>110.32972068088323</v>
      </c>
    </row>
    <row r="14816" spans="1:2" x14ac:dyDescent="0.25">
      <c r="A14816" s="1">
        <v>41831.287499999999</v>
      </c>
      <c r="B14816" s="2">
        <v>100.27463857902718</v>
      </c>
    </row>
    <row r="14817" spans="1:2" x14ac:dyDescent="0.25">
      <c r="A14817" s="1">
        <v>41831.288194444445</v>
      </c>
      <c r="B14817" s="2">
        <v>-16.601552024170573</v>
      </c>
    </row>
    <row r="14818" spans="1:2" x14ac:dyDescent="0.25">
      <c r="A14818" s="1">
        <v>41831.288888888892</v>
      </c>
      <c r="B14818" s="2">
        <v>-26.414662165683453</v>
      </c>
    </row>
    <row r="14819" spans="1:2" x14ac:dyDescent="0.25">
      <c r="A14819" s="1">
        <v>41831.289583333331</v>
      </c>
      <c r="B14819" s="2">
        <v>-22.437277861657517</v>
      </c>
    </row>
    <row r="14820" spans="1:2" x14ac:dyDescent="0.25">
      <c r="A14820" s="1">
        <v>41831.290277777778</v>
      </c>
      <c r="B14820" s="2">
        <v>-10.85001408001038</v>
      </c>
    </row>
    <row r="14821" spans="1:2" x14ac:dyDescent="0.25">
      <c r="A14821" s="1">
        <v>41831.290972222225</v>
      </c>
      <c r="B14821" s="2">
        <v>-14.156122755663091</v>
      </c>
    </row>
    <row r="14822" spans="1:2" x14ac:dyDescent="0.25">
      <c r="A14822" s="1">
        <v>41831.291666666664</v>
      </c>
      <c r="B14822" s="2">
        <v>2.309341466105737</v>
      </c>
    </row>
    <row r="14823" spans="1:2" x14ac:dyDescent="0.25">
      <c r="A14823" s="1">
        <v>41831.292361111111</v>
      </c>
      <c r="B14823" s="2">
        <v>64.952759964352779</v>
      </c>
    </row>
    <row r="14824" spans="1:2" x14ac:dyDescent="0.25">
      <c r="A14824" s="1">
        <v>41831.293055555558</v>
      </c>
      <c r="B14824" s="2">
        <v>64.651748657226563</v>
      </c>
    </row>
    <row r="14825" spans="1:2" x14ac:dyDescent="0.25">
      <c r="A14825" s="1">
        <v>41831.293749999997</v>
      </c>
      <c r="B14825" s="2">
        <v>64.651748657226563</v>
      </c>
    </row>
    <row r="14826" spans="1:2" x14ac:dyDescent="0.25">
      <c r="A14826" s="1">
        <v>41831.294444444444</v>
      </c>
      <c r="B14826" s="2">
        <v>64.651748657226563</v>
      </c>
    </row>
    <row r="14827" spans="1:2" x14ac:dyDescent="0.25">
      <c r="A14827" s="1">
        <v>41831.295138888891</v>
      </c>
      <c r="B14827" s="2">
        <v>11.190990628093278</v>
      </c>
    </row>
    <row r="14828" spans="1:2" x14ac:dyDescent="0.25">
      <c r="A14828" s="1">
        <v>41831.29583333333</v>
      </c>
      <c r="B14828" s="2">
        <v>18.661744354166149</v>
      </c>
    </row>
    <row r="14829" spans="1:2" x14ac:dyDescent="0.25">
      <c r="A14829" s="1">
        <v>41831.296527777777</v>
      </c>
      <c r="B14829" s="2">
        <v>21.572514998556773</v>
      </c>
    </row>
    <row r="14830" spans="1:2" x14ac:dyDescent="0.25">
      <c r="A14830" s="1">
        <v>41831.297222222223</v>
      </c>
      <c r="B14830" s="2">
        <v>67.918178032449703</v>
      </c>
    </row>
    <row r="14831" spans="1:2" x14ac:dyDescent="0.25">
      <c r="A14831" s="1">
        <v>41831.29791666667</v>
      </c>
      <c r="B14831" s="2">
        <v>79.974176386708862</v>
      </c>
    </row>
    <row r="14832" spans="1:2" x14ac:dyDescent="0.25">
      <c r="A14832" s="1">
        <v>41831.298611111109</v>
      </c>
      <c r="B14832" s="2">
        <v>128.94923225060532</v>
      </c>
    </row>
    <row r="14833" spans="1:2" x14ac:dyDescent="0.25">
      <c r="A14833" s="1">
        <v>41831.299305555556</v>
      </c>
      <c r="B14833" s="2">
        <v>177.74083049732337</v>
      </c>
    </row>
    <row r="14834" spans="1:2" x14ac:dyDescent="0.25">
      <c r="A14834" s="1">
        <v>41831.300000000003</v>
      </c>
      <c r="B14834" s="2">
        <v>181.54185485839844</v>
      </c>
    </row>
    <row r="14835" spans="1:2" x14ac:dyDescent="0.25">
      <c r="A14835" s="1">
        <v>41831.300694444442</v>
      </c>
      <c r="B14835" s="2">
        <v>171.24969054843919</v>
      </c>
    </row>
    <row r="14836" spans="1:2" x14ac:dyDescent="0.25">
      <c r="A14836" s="1">
        <v>41831.301388888889</v>
      </c>
      <c r="B14836" s="2">
        <v>153.89010620117187</v>
      </c>
    </row>
    <row r="14837" spans="1:2" x14ac:dyDescent="0.25">
      <c r="A14837" s="1">
        <v>41831.302083333336</v>
      </c>
      <c r="B14837" s="2">
        <v>149.69566230095612</v>
      </c>
    </row>
    <row r="14838" spans="1:2" x14ac:dyDescent="0.25">
      <c r="A14838" s="1">
        <v>41831.302777777775</v>
      </c>
      <c r="B14838" s="2">
        <v>122.69708321434251</v>
      </c>
    </row>
    <row r="14839" spans="1:2" x14ac:dyDescent="0.25">
      <c r="A14839" s="1">
        <v>41831.303472222222</v>
      </c>
      <c r="B14839" s="2">
        <v>78.501896834045567</v>
      </c>
    </row>
    <row r="14840" spans="1:2" x14ac:dyDescent="0.25">
      <c r="A14840" s="1">
        <v>41831.304166666669</v>
      </c>
      <c r="B14840" s="2">
        <v>65.665617214859225</v>
      </c>
    </row>
    <row r="14841" spans="1:2" x14ac:dyDescent="0.25">
      <c r="A14841" s="1">
        <v>41831.304861111108</v>
      </c>
      <c r="B14841" s="2">
        <v>61.003056657723697</v>
      </c>
    </row>
    <row r="14842" spans="1:2" x14ac:dyDescent="0.25">
      <c r="A14842" s="1">
        <v>41831.305555555555</v>
      </c>
      <c r="B14842" s="2">
        <v>63.142481816862713</v>
      </c>
    </row>
    <row r="14843" spans="1:2" x14ac:dyDescent="0.25">
      <c r="A14843" s="1">
        <v>41831.306250000001</v>
      </c>
      <c r="B14843" s="2">
        <v>84.508559800407966</v>
      </c>
    </row>
    <row r="14844" spans="1:2" x14ac:dyDescent="0.25">
      <c r="A14844" s="1">
        <v>41831.306944444441</v>
      </c>
      <c r="B14844" s="2">
        <v>72.073974305850186</v>
      </c>
    </row>
    <row r="14845" spans="1:2" x14ac:dyDescent="0.25">
      <c r="A14845" s="1">
        <v>41831.307638888888</v>
      </c>
      <c r="B14845" s="2">
        <v>34.672998405084215</v>
      </c>
    </row>
    <row r="14846" spans="1:2" x14ac:dyDescent="0.25">
      <c r="A14846" s="1">
        <v>41831.308333333334</v>
      </c>
      <c r="B14846" s="2">
        <v>40.128244500883739</v>
      </c>
    </row>
    <row r="14847" spans="1:2" x14ac:dyDescent="0.25">
      <c r="A14847" s="1">
        <v>41831.309027777781</v>
      </c>
      <c r="B14847" s="2">
        <v>101.34672798808994</v>
      </c>
    </row>
    <row r="14848" spans="1:2" x14ac:dyDescent="0.25">
      <c r="A14848" s="1">
        <v>41831.30972222222</v>
      </c>
      <c r="B14848" s="2">
        <v>94.618185417803275</v>
      </c>
    </row>
    <row r="14849" spans="1:2" x14ac:dyDescent="0.25">
      <c r="A14849" s="1">
        <v>41831.310416666667</v>
      </c>
      <c r="B14849" s="2">
        <v>50.986057715723291</v>
      </c>
    </row>
    <row r="14850" spans="1:2" x14ac:dyDescent="0.25">
      <c r="A14850" s="1">
        <v>41831.311111111114</v>
      </c>
      <c r="B14850" s="2">
        <v>45.349979919719047</v>
      </c>
    </row>
    <row r="14851" spans="1:2" x14ac:dyDescent="0.25">
      <c r="A14851" s="1">
        <v>41831.311805555553</v>
      </c>
      <c r="B14851" s="2">
        <v>50.538625664384263</v>
      </c>
    </row>
    <row r="14852" spans="1:2" x14ac:dyDescent="0.25">
      <c r="A14852" s="1">
        <v>41831.3125</v>
      </c>
      <c r="B14852" s="2">
        <v>75.051095685294911</v>
      </c>
    </row>
    <row r="14853" spans="1:2" x14ac:dyDescent="0.25">
      <c r="A14853" s="1">
        <v>41831.313194444447</v>
      </c>
      <c r="B14853" s="2">
        <v>55.554101861212985</v>
      </c>
    </row>
    <row r="14854" spans="1:2" x14ac:dyDescent="0.25">
      <c r="A14854" s="1">
        <v>41831.313888888886</v>
      </c>
      <c r="B14854" s="2">
        <v>40.331639749366637</v>
      </c>
    </row>
    <row r="14855" spans="1:2" x14ac:dyDescent="0.25">
      <c r="A14855" s="1">
        <v>41831.314583333333</v>
      </c>
      <c r="B14855" s="2">
        <v>79.893148935555175</v>
      </c>
    </row>
    <row r="14856" spans="1:2" x14ac:dyDescent="0.25">
      <c r="A14856" s="1">
        <v>41831.31527777778</v>
      </c>
      <c r="B14856" s="2">
        <v>94.818534972118997</v>
      </c>
    </row>
    <row r="14857" spans="1:2" x14ac:dyDescent="0.25">
      <c r="A14857" s="1">
        <v>41831.315972222219</v>
      </c>
      <c r="B14857" s="2">
        <v>91.656704084610098</v>
      </c>
    </row>
    <row r="14858" spans="1:2" x14ac:dyDescent="0.25">
      <c r="A14858" s="1">
        <v>41831.316666666666</v>
      </c>
      <c r="B14858" s="2">
        <v>89.251944885692012</v>
      </c>
    </row>
    <row r="14859" spans="1:2" x14ac:dyDescent="0.25">
      <c r="A14859" s="1">
        <v>41831.317361111112</v>
      </c>
      <c r="B14859" s="2">
        <v>124.53308159213047</v>
      </c>
    </row>
    <row r="14860" spans="1:2" x14ac:dyDescent="0.25">
      <c r="A14860" s="1">
        <v>41831.318055555559</v>
      </c>
      <c r="B14860" s="2">
        <v>126.00667409886567</v>
      </c>
    </row>
    <row r="14861" spans="1:2" x14ac:dyDescent="0.25">
      <c r="A14861" s="1">
        <v>41831.318749999999</v>
      </c>
      <c r="B14861" s="2">
        <v>125.89672516388819</v>
      </c>
    </row>
    <row r="14862" spans="1:2" x14ac:dyDescent="0.25">
      <c r="A14862" s="1">
        <v>41831.319444444445</v>
      </c>
      <c r="B14862" s="2">
        <v>110.45797123722538</v>
      </c>
    </row>
    <row r="14863" spans="1:2" x14ac:dyDescent="0.25">
      <c r="A14863" s="1">
        <v>41831.320138888892</v>
      </c>
      <c r="B14863" s="2">
        <v>100.8821113811379</v>
      </c>
    </row>
    <row r="14864" spans="1:2" x14ac:dyDescent="0.25">
      <c r="A14864" s="1">
        <v>41831.320833333331</v>
      </c>
      <c r="B14864" s="2">
        <v>106.59596274578944</v>
      </c>
    </row>
    <row r="14865" spans="1:2" x14ac:dyDescent="0.25">
      <c r="A14865" s="1">
        <v>41831.321527777778</v>
      </c>
      <c r="B14865" s="2">
        <v>92.6303026496782</v>
      </c>
    </row>
    <row r="14866" spans="1:2" x14ac:dyDescent="0.25">
      <c r="A14866" s="1">
        <v>41831.322222222225</v>
      </c>
      <c r="B14866" s="2">
        <v>104.44144101409087</v>
      </c>
    </row>
    <row r="14867" spans="1:2" x14ac:dyDescent="0.25">
      <c r="A14867" s="1">
        <v>41831.322916666664</v>
      </c>
      <c r="B14867" s="2">
        <v>91.394936419907026</v>
      </c>
    </row>
    <row r="14868" spans="1:2" x14ac:dyDescent="0.25">
      <c r="A14868" s="1">
        <v>41831.323611111111</v>
      </c>
      <c r="B14868" s="2">
        <v>53.349678779718424</v>
      </c>
    </row>
    <row r="14869" spans="1:2" x14ac:dyDescent="0.25">
      <c r="A14869" s="1">
        <v>41831.324305555558</v>
      </c>
      <c r="B14869" s="2">
        <v>56.968504968168176</v>
      </c>
    </row>
    <row r="14870" spans="1:2" x14ac:dyDescent="0.25">
      <c r="A14870" s="1">
        <v>41831.324999999997</v>
      </c>
      <c r="B14870" s="2">
        <v>52.444907477712938</v>
      </c>
    </row>
    <row r="14871" spans="1:2" x14ac:dyDescent="0.25">
      <c r="A14871" s="1">
        <v>41831.325694444444</v>
      </c>
      <c r="B14871" s="2">
        <v>26.512967289406031</v>
      </c>
    </row>
    <row r="14872" spans="1:2" x14ac:dyDescent="0.25">
      <c r="A14872" s="1">
        <v>41831.326388888891</v>
      </c>
      <c r="B14872" s="2">
        <v>72.850601030370072</v>
      </c>
    </row>
    <row r="14873" spans="1:2" x14ac:dyDescent="0.25">
      <c r="A14873" s="1">
        <v>41831.32708333333</v>
      </c>
      <c r="B14873" s="2">
        <v>173.59956206016358</v>
      </c>
    </row>
    <row r="14874" spans="1:2" x14ac:dyDescent="0.25">
      <c r="A14874" s="1">
        <v>41831.327777777777</v>
      </c>
      <c r="B14874" s="2">
        <v>99.987632996833412</v>
      </c>
    </row>
    <row r="14875" spans="1:2" x14ac:dyDescent="0.25">
      <c r="A14875" s="1">
        <v>41831.328472222223</v>
      </c>
      <c r="B14875" s="2">
        <v>162.21586073484116</v>
      </c>
    </row>
    <row r="14876" spans="1:2" x14ac:dyDescent="0.25">
      <c r="A14876" s="1">
        <v>41831.32916666667</v>
      </c>
      <c r="B14876" s="2">
        <v>150.71856211189103</v>
      </c>
    </row>
    <row r="14877" spans="1:2" x14ac:dyDescent="0.25">
      <c r="A14877" s="1">
        <v>41831.329861111109</v>
      </c>
      <c r="B14877" s="2">
        <v>136.04720393015305</v>
      </c>
    </row>
    <row r="14878" spans="1:2" x14ac:dyDescent="0.25">
      <c r="A14878" s="1">
        <v>41831.330555555556</v>
      </c>
      <c r="B14878" s="2">
        <v>86.848390012830109</v>
      </c>
    </row>
    <row r="14879" spans="1:2" x14ac:dyDescent="0.25">
      <c r="A14879" s="1">
        <v>41831.331250000003</v>
      </c>
      <c r="B14879" s="2">
        <v>75.250627589798142</v>
      </c>
    </row>
    <row r="14880" spans="1:2" x14ac:dyDescent="0.25">
      <c r="A14880" s="1">
        <v>41831.331944444442</v>
      </c>
      <c r="B14880" s="2">
        <v>82.311235835440073</v>
      </c>
    </row>
    <row r="14881" spans="1:2" x14ac:dyDescent="0.25">
      <c r="A14881" s="1">
        <v>41831.332638888889</v>
      </c>
      <c r="B14881" s="2">
        <v>72.660264989291321</v>
      </c>
    </row>
    <row r="14882" spans="1:2" x14ac:dyDescent="0.25">
      <c r="A14882" s="1">
        <v>41831.333333333336</v>
      </c>
      <c r="B14882" s="2">
        <v>85.121268421025405</v>
      </c>
    </row>
    <row r="14883" spans="1:2" x14ac:dyDescent="0.25">
      <c r="A14883" s="1">
        <v>41831.334027777775</v>
      </c>
      <c r="B14883" s="2">
        <v>89.8453369140625</v>
      </c>
    </row>
    <row r="14884" spans="1:2" x14ac:dyDescent="0.25">
      <c r="A14884" s="1">
        <v>41831.334722222222</v>
      </c>
      <c r="B14884" s="2">
        <v>89.8453369140625</v>
      </c>
    </row>
    <row r="14885" spans="1:2" x14ac:dyDescent="0.25">
      <c r="A14885" s="1">
        <v>41831.335416666669</v>
      </c>
      <c r="B14885" s="2">
        <v>89.8453369140625</v>
      </c>
    </row>
    <row r="14886" spans="1:2" x14ac:dyDescent="0.25">
      <c r="A14886" s="1">
        <v>41831.336111111108</v>
      </c>
      <c r="B14886" s="2">
        <v>89.8453369140625</v>
      </c>
    </row>
    <row r="14887" spans="1:2" x14ac:dyDescent="0.25">
      <c r="A14887" s="1">
        <v>41831.336805555555</v>
      </c>
      <c r="B14887" s="2">
        <v>89.8453369140625</v>
      </c>
    </row>
    <row r="14888" spans="1:2" x14ac:dyDescent="0.25">
      <c r="A14888" s="1">
        <v>41831.337500000001</v>
      </c>
      <c r="B14888" s="2">
        <v>89.8453369140625</v>
      </c>
    </row>
    <row r="14889" spans="1:2" x14ac:dyDescent="0.25">
      <c r="A14889" s="1">
        <v>41831.338194444441</v>
      </c>
      <c r="B14889" s="2">
        <v>89.8453369140625</v>
      </c>
    </row>
    <row r="14890" spans="1:2" x14ac:dyDescent="0.25">
      <c r="A14890" s="1">
        <v>41831.338888888888</v>
      </c>
      <c r="B14890" s="2">
        <v>89.8453369140625</v>
      </c>
    </row>
    <row r="14891" spans="1:2" x14ac:dyDescent="0.25">
      <c r="A14891" s="1">
        <v>41831.339583333334</v>
      </c>
      <c r="B14891" s="2">
        <v>89.8453369140625</v>
      </c>
    </row>
    <row r="14892" spans="1:2" x14ac:dyDescent="0.25">
      <c r="A14892" s="1">
        <v>41831.340277777781</v>
      </c>
      <c r="B14892" s="2">
        <v>89.8453369140625</v>
      </c>
    </row>
    <row r="14893" spans="1:2" x14ac:dyDescent="0.25">
      <c r="A14893" s="1">
        <v>41831.34097222222</v>
      </c>
      <c r="B14893" s="2">
        <v>89.8453369140625</v>
      </c>
    </row>
    <row r="14894" spans="1:2" x14ac:dyDescent="0.25">
      <c r="A14894" s="1">
        <v>41831.341666666667</v>
      </c>
      <c r="B14894" s="2">
        <v>89.8453369140625</v>
      </c>
    </row>
    <row r="14895" spans="1:2" x14ac:dyDescent="0.25">
      <c r="A14895" s="1">
        <v>41831.342361111114</v>
      </c>
      <c r="B14895" s="2">
        <v>89.8453369140625</v>
      </c>
    </row>
    <row r="14896" spans="1:2" x14ac:dyDescent="0.25">
      <c r="A14896" s="1">
        <v>41831.343055555553</v>
      </c>
      <c r="B14896" s="2">
        <v>89.8453369140625</v>
      </c>
    </row>
    <row r="14897" spans="1:2" x14ac:dyDescent="0.25">
      <c r="A14897" s="1">
        <v>41831.34375</v>
      </c>
      <c r="B14897" s="2">
        <v>89.8453369140625</v>
      </c>
    </row>
    <row r="14898" spans="1:2" x14ac:dyDescent="0.25">
      <c r="A14898" s="1">
        <v>41831.344444444447</v>
      </c>
      <c r="B14898" s="2">
        <v>89.8453369140625</v>
      </c>
    </row>
    <row r="14899" spans="1:2" x14ac:dyDescent="0.25">
      <c r="A14899" s="1">
        <v>41831.345138888886</v>
      </c>
      <c r="B14899" s="2">
        <v>89.8453369140625</v>
      </c>
    </row>
    <row r="14900" spans="1:2" x14ac:dyDescent="0.25">
      <c r="A14900" s="1">
        <v>41831.345833333333</v>
      </c>
      <c r="B14900" s="2">
        <v>89.8453369140625</v>
      </c>
    </row>
    <row r="14901" spans="1:2" x14ac:dyDescent="0.25">
      <c r="A14901" s="1">
        <v>41831.34652777778</v>
      </c>
      <c r="B14901" s="2">
        <v>89.8453369140625</v>
      </c>
    </row>
    <row r="14902" spans="1:2" x14ac:dyDescent="0.25">
      <c r="A14902" s="1">
        <v>41831.347222222219</v>
      </c>
      <c r="B14902" s="2">
        <v>89.8453369140625</v>
      </c>
    </row>
    <row r="14903" spans="1:2" x14ac:dyDescent="0.25">
      <c r="A14903" s="1">
        <v>41831.347916666666</v>
      </c>
      <c r="B14903" s="2">
        <v>89.8453369140625</v>
      </c>
    </row>
    <row r="14904" spans="1:2" x14ac:dyDescent="0.25">
      <c r="A14904" s="1">
        <v>41831.348611111112</v>
      </c>
      <c r="B14904" s="2">
        <v>89.8453369140625</v>
      </c>
    </row>
    <row r="14905" spans="1:2" x14ac:dyDescent="0.25">
      <c r="A14905" s="1">
        <v>41831.349305555559</v>
      </c>
      <c r="B14905" s="2">
        <v>89.8453369140625</v>
      </c>
    </row>
    <row r="14906" spans="1:2" x14ac:dyDescent="0.25">
      <c r="A14906" s="1">
        <v>41831.35</v>
      </c>
      <c r="B14906" s="2">
        <v>89.8453369140625</v>
      </c>
    </row>
    <row r="14907" spans="1:2" x14ac:dyDescent="0.25">
      <c r="A14907" s="1">
        <v>41831.350694444445</v>
      </c>
      <c r="B14907" s="2">
        <v>89.8453369140625</v>
      </c>
    </row>
    <row r="14908" spans="1:2" x14ac:dyDescent="0.25">
      <c r="A14908" s="1">
        <v>41831.351388888892</v>
      </c>
      <c r="B14908" s="2">
        <v>89.8453369140625</v>
      </c>
    </row>
    <row r="14909" spans="1:2" x14ac:dyDescent="0.25">
      <c r="A14909" s="1">
        <v>41831.352083333331</v>
      </c>
      <c r="B14909" s="2">
        <v>89.8453369140625</v>
      </c>
    </row>
    <row r="14910" spans="1:2" x14ac:dyDescent="0.25">
      <c r="A14910" s="1">
        <v>41831.352777777778</v>
      </c>
      <c r="B14910" s="2">
        <v>89.8453369140625</v>
      </c>
    </row>
    <row r="14911" spans="1:2" x14ac:dyDescent="0.25">
      <c r="A14911" s="1">
        <v>41831.353472222225</v>
      </c>
      <c r="B14911" s="2">
        <v>89.8453369140625</v>
      </c>
    </row>
    <row r="14912" spans="1:2" x14ac:dyDescent="0.25">
      <c r="A14912" s="1">
        <v>41831.354166666664</v>
      </c>
      <c r="B14912" s="2">
        <v>85.833010821564429</v>
      </c>
    </row>
    <row r="14913" spans="1:2" x14ac:dyDescent="0.25">
      <c r="A14913" s="1">
        <v>41831.354861111111</v>
      </c>
      <c r="B14913" s="2">
        <v>93.700153424293973</v>
      </c>
    </row>
    <row r="14914" spans="1:2" x14ac:dyDescent="0.25">
      <c r="A14914" s="1">
        <v>41831.355555555558</v>
      </c>
      <c r="B14914" s="2">
        <v>96.59959538581704</v>
      </c>
    </row>
    <row r="14915" spans="1:2" x14ac:dyDescent="0.25">
      <c r="A14915" s="1">
        <v>41831.356249999997</v>
      </c>
      <c r="B14915" s="2">
        <v>93.145860956232838</v>
      </c>
    </row>
    <row r="14916" spans="1:2" x14ac:dyDescent="0.25">
      <c r="A14916" s="1">
        <v>41831.356944444444</v>
      </c>
      <c r="B14916" s="2">
        <v>88.008064730253921</v>
      </c>
    </row>
    <row r="14917" spans="1:2" x14ac:dyDescent="0.25">
      <c r="A14917" s="1">
        <v>41831.357638888891</v>
      </c>
      <c r="B14917" s="2">
        <v>84.01947215405913</v>
      </c>
    </row>
    <row r="14918" spans="1:2" x14ac:dyDescent="0.25">
      <c r="A14918" s="1">
        <v>41831.35833333333</v>
      </c>
      <c r="B14918" s="2">
        <v>48.74965848766054</v>
      </c>
    </row>
    <row r="14919" spans="1:2" x14ac:dyDescent="0.25">
      <c r="A14919" s="1">
        <v>41831.359027777777</v>
      </c>
      <c r="B14919" s="2">
        <v>44.825075266430694</v>
      </c>
    </row>
    <row r="14920" spans="1:2" x14ac:dyDescent="0.25">
      <c r="A14920" s="1">
        <v>41831.359722222223</v>
      </c>
      <c r="B14920" s="2">
        <v>49.101524403121829</v>
      </c>
    </row>
    <row r="14921" spans="1:2" x14ac:dyDescent="0.25">
      <c r="A14921" s="1">
        <v>41831.36041666667</v>
      </c>
      <c r="B14921" s="2">
        <v>76.564705161946279</v>
      </c>
    </row>
    <row r="14922" spans="1:2" x14ac:dyDescent="0.25">
      <c r="A14922" s="1">
        <v>41831.361111111109</v>
      </c>
      <c r="B14922" s="2">
        <v>93.751322777394677</v>
      </c>
    </row>
    <row r="14923" spans="1:2" x14ac:dyDescent="0.25">
      <c r="A14923" s="1">
        <v>41831.361805555556</v>
      </c>
      <c r="B14923" s="2">
        <v>122.20999136998628</v>
      </c>
    </row>
    <row r="14924" spans="1:2" x14ac:dyDescent="0.25">
      <c r="A14924" s="1">
        <v>41831.362500000003</v>
      </c>
      <c r="B14924" s="2">
        <v>119.77539913755609</v>
      </c>
    </row>
    <row r="14925" spans="1:2" x14ac:dyDescent="0.25">
      <c r="A14925" s="1">
        <v>41831.363194444442</v>
      </c>
      <c r="B14925" s="2">
        <v>86.914161496152516</v>
      </c>
    </row>
    <row r="14926" spans="1:2" x14ac:dyDescent="0.25">
      <c r="A14926" s="1">
        <v>41831.363888888889</v>
      </c>
      <c r="B14926" s="2">
        <v>56.348119303463804</v>
      </c>
    </row>
    <row r="14927" spans="1:2" x14ac:dyDescent="0.25">
      <c r="A14927" s="1">
        <v>41831.364583333336</v>
      </c>
      <c r="B14927" s="2">
        <v>69.565870194329179</v>
      </c>
    </row>
    <row r="14928" spans="1:2" x14ac:dyDescent="0.25">
      <c r="A14928" s="1">
        <v>41831.365277777775</v>
      </c>
      <c r="B14928" s="2">
        <v>64.935641788110175</v>
      </c>
    </row>
    <row r="14929" spans="1:2" x14ac:dyDescent="0.25">
      <c r="A14929" s="1">
        <v>41831.365972222222</v>
      </c>
      <c r="B14929" s="2">
        <v>12.360822225193504</v>
      </c>
    </row>
    <row r="14930" spans="1:2" x14ac:dyDescent="0.25">
      <c r="A14930" s="1">
        <v>41831.366666666669</v>
      </c>
      <c r="B14930" s="2">
        <v>-21.700485875179826</v>
      </c>
    </row>
    <row r="14931" spans="1:2" x14ac:dyDescent="0.25">
      <c r="A14931" s="1">
        <v>41831.367361111108</v>
      </c>
      <c r="B14931" s="2">
        <v>9.3751906126524158</v>
      </c>
    </row>
    <row r="14932" spans="1:2" x14ac:dyDescent="0.25">
      <c r="A14932" s="1">
        <v>41831.368055555555</v>
      </c>
      <c r="B14932" s="2">
        <v>-7.736340616060625</v>
      </c>
    </row>
    <row r="14933" spans="1:2" x14ac:dyDescent="0.25">
      <c r="A14933" s="1">
        <v>41831.368750000001</v>
      </c>
      <c r="B14933" s="2">
        <v>-14.243074174985971</v>
      </c>
    </row>
    <row r="14934" spans="1:2" x14ac:dyDescent="0.25">
      <c r="A14934" s="1">
        <v>41831.369444444441</v>
      </c>
      <c r="B14934" s="2">
        <v>2.9314557884603345</v>
      </c>
    </row>
    <row r="14935" spans="1:2" x14ac:dyDescent="0.25">
      <c r="A14935" s="1">
        <v>41831.370138888888</v>
      </c>
      <c r="B14935" s="2">
        <v>8.6570493638453634</v>
      </c>
    </row>
    <row r="14936" spans="1:2" x14ac:dyDescent="0.25">
      <c r="A14936" s="1">
        <v>41831.370833333334</v>
      </c>
      <c r="B14936" s="2">
        <v>28.320309836614008</v>
      </c>
    </row>
    <row r="14937" spans="1:2" x14ac:dyDescent="0.25">
      <c r="A14937" s="1">
        <v>41831.371527777781</v>
      </c>
      <c r="B14937" s="2">
        <v>42.189508005614819</v>
      </c>
    </row>
    <row r="14938" spans="1:2" x14ac:dyDescent="0.25">
      <c r="A14938" s="1">
        <v>41831.37222222222</v>
      </c>
      <c r="B14938" s="2">
        <v>61.444928745650877</v>
      </c>
    </row>
    <row r="14939" spans="1:2" x14ac:dyDescent="0.25">
      <c r="A14939" s="1">
        <v>41831.372916666667</v>
      </c>
      <c r="B14939" s="2">
        <v>52.681439136964038</v>
      </c>
    </row>
    <row r="14940" spans="1:2" x14ac:dyDescent="0.25">
      <c r="A14940" s="1">
        <v>41831.373611111114</v>
      </c>
      <c r="B14940" s="2">
        <v>50.573596009184257</v>
      </c>
    </row>
    <row r="14941" spans="1:2" x14ac:dyDescent="0.25">
      <c r="A14941" s="1">
        <v>41831.374305555553</v>
      </c>
      <c r="B14941" s="2">
        <v>113.24628826742797</v>
      </c>
    </row>
    <row r="14942" spans="1:2" x14ac:dyDescent="0.25">
      <c r="A14942" s="1">
        <v>41831.375</v>
      </c>
      <c r="B14942" s="2">
        <v>112.91515856030553</v>
      </c>
    </row>
    <row r="14943" spans="1:2" x14ac:dyDescent="0.25">
      <c r="A14943" s="1">
        <v>41831.375694444447</v>
      </c>
      <c r="B14943" s="2">
        <v>39.078545873607318</v>
      </c>
    </row>
    <row r="14944" spans="1:2" x14ac:dyDescent="0.25">
      <c r="A14944" s="1">
        <v>41831.376388888886</v>
      </c>
      <c r="B14944" s="2">
        <v>36.381554048091736</v>
      </c>
    </row>
    <row r="14945" spans="1:2" x14ac:dyDescent="0.25">
      <c r="A14945" s="1">
        <v>41831.377083333333</v>
      </c>
      <c r="B14945" s="2">
        <v>70.869376406170588</v>
      </c>
    </row>
    <row r="14946" spans="1:2" x14ac:dyDescent="0.25">
      <c r="A14946" s="1">
        <v>41831.37777777778</v>
      </c>
      <c r="B14946" s="2">
        <v>52.695235479873375</v>
      </c>
    </row>
    <row r="14947" spans="1:2" x14ac:dyDescent="0.25">
      <c r="A14947" s="1">
        <v>41831.378472222219</v>
      </c>
      <c r="B14947" s="2">
        <v>41.068109497151937</v>
      </c>
    </row>
    <row r="14948" spans="1:2" x14ac:dyDescent="0.25">
      <c r="A14948" s="1">
        <v>41831.379166666666</v>
      </c>
      <c r="B14948" s="2">
        <v>47.177733282252056</v>
      </c>
    </row>
    <row r="14949" spans="1:2" x14ac:dyDescent="0.25">
      <c r="A14949" s="1">
        <v>41831.379861111112</v>
      </c>
      <c r="B14949" s="2">
        <v>55.714269401752972</v>
      </c>
    </row>
    <row r="14950" spans="1:2" x14ac:dyDescent="0.25">
      <c r="A14950" s="1">
        <v>41831.380555555559</v>
      </c>
      <c r="B14950" s="2">
        <v>47.163679451954764</v>
      </c>
    </row>
    <row r="14951" spans="1:2" x14ac:dyDescent="0.25">
      <c r="A14951" s="1">
        <v>41831.381249999999</v>
      </c>
      <c r="B14951" s="2">
        <v>34.632368954040189</v>
      </c>
    </row>
    <row r="14952" spans="1:2" x14ac:dyDescent="0.25">
      <c r="A14952" s="1">
        <v>41831.381944444445</v>
      </c>
      <c r="B14952" s="2">
        <v>44.251352203296847</v>
      </c>
    </row>
    <row r="14953" spans="1:2" x14ac:dyDescent="0.25">
      <c r="A14953" s="1">
        <v>41831.382638888892</v>
      </c>
      <c r="B14953" s="2">
        <v>77.417023332382087</v>
      </c>
    </row>
    <row r="14954" spans="1:2" x14ac:dyDescent="0.25">
      <c r="A14954" s="1">
        <v>41831.383333333331</v>
      </c>
      <c r="B14954" s="2">
        <v>84.125652198419758</v>
      </c>
    </row>
    <row r="14955" spans="1:2" x14ac:dyDescent="0.25">
      <c r="A14955" s="1">
        <v>41831.384027777778</v>
      </c>
      <c r="B14955" s="2">
        <v>76.437088899721857</v>
      </c>
    </row>
    <row r="14956" spans="1:2" x14ac:dyDescent="0.25">
      <c r="A14956" s="1">
        <v>41831.384722222225</v>
      </c>
      <c r="B14956" s="2">
        <v>66.204305888436892</v>
      </c>
    </row>
    <row r="14957" spans="1:2" x14ac:dyDescent="0.25">
      <c r="A14957" s="1">
        <v>41831.385416666664</v>
      </c>
      <c r="B14957" s="2">
        <v>83.416815704262504</v>
      </c>
    </row>
    <row r="14958" spans="1:2" x14ac:dyDescent="0.25">
      <c r="A14958" s="1">
        <v>41831.386111111111</v>
      </c>
      <c r="B14958" s="2">
        <v>56.551067553674997</v>
      </c>
    </row>
    <row r="14959" spans="1:2" x14ac:dyDescent="0.25">
      <c r="A14959" s="1">
        <v>41831.386805555558</v>
      </c>
      <c r="B14959" s="2">
        <v>86.817805370251875</v>
      </c>
    </row>
    <row r="14960" spans="1:2" x14ac:dyDescent="0.25">
      <c r="A14960" s="1">
        <v>41831.387499999997</v>
      </c>
      <c r="B14960" s="2">
        <v>10.639114383859123</v>
      </c>
    </row>
    <row r="14961" spans="1:2" x14ac:dyDescent="0.25">
      <c r="A14961" s="1">
        <v>41831.388194444444</v>
      </c>
      <c r="B14961" s="2">
        <v>1.4719405309770082</v>
      </c>
    </row>
    <row r="14962" spans="1:2" x14ac:dyDescent="0.25">
      <c r="A14962" s="1">
        <v>41831.388888888891</v>
      </c>
      <c r="B14962" s="2">
        <v>-19.122264913257581</v>
      </c>
    </row>
    <row r="14963" spans="1:2" x14ac:dyDescent="0.25">
      <c r="A14963" s="1">
        <v>41831.38958333333</v>
      </c>
      <c r="B14963" s="2">
        <v>75.723069925503424</v>
      </c>
    </row>
    <row r="14964" spans="1:2" x14ac:dyDescent="0.25">
      <c r="A14964" s="1">
        <v>41831.390277777777</v>
      </c>
      <c r="B14964" s="2">
        <v>78.867721557617188</v>
      </c>
    </row>
    <row r="14965" spans="1:2" x14ac:dyDescent="0.25">
      <c r="A14965" s="1">
        <v>41831.390972222223</v>
      </c>
      <c r="B14965" s="2">
        <v>78.867721557617188</v>
      </c>
    </row>
    <row r="14966" spans="1:2" x14ac:dyDescent="0.25">
      <c r="A14966" s="1">
        <v>41831.39166666667</v>
      </c>
      <c r="B14966" s="2">
        <v>35.324166956962536</v>
      </c>
    </row>
    <row r="14967" spans="1:2" x14ac:dyDescent="0.25">
      <c r="A14967" s="1">
        <v>41831.392361111109</v>
      </c>
      <c r="B14967" s="2">
        <v>-42.213295524196774</v>
      </c>
    </row>
    <row r="14968" spans="1:2" x14ac:dyDescent="0.25">
      <c r="A14968" s="1">
        <v>41831.393055555556</v>
      </c>
      <c r="B14968" s="2">
        <v>-34.278277253883424</v>
      </c>
    </row>
    <row r="14969" spans="1:2" x14ac:dyDescent="0.25">
      <c r="A14969" s="1">
        <v>41831.393750000003</v>
      </c>
      <c r="B14969" s="2">
        <v>-20.622899927949767</v>
      </c>
    </row>
    <row r="14970" spans="1:2" x14ac:dyDescent="0.25">
      <c r="A14970" s="1">
        <v>41831.394444444442</v>
      </c>
      <c r="B14970" s="2">
        <v>-20.138959045068379</v>
      </c>
    </row>
    <row r="14971" spans="1:2" x14ac:dyDescent="0.25">
      <c r="A14971" s="1">
        <v>41831.395138888889</v>
      </c>
      <c r="B14971" s="2">
        <v>-55.127487261924152</v>
      </c>
    </row>
    <row r="14972" spans="1:2" x14ac:dyDescent="0.25">
      <c r="A14972" s="1">
        <v>41831.395833333336</v>
      </c>
      <c r="B14972" s="2">
        <v>4.3326247880713105</v>
      </c>
    </row>
    <row r="14973" spans="1:2" x14ac:dyDescent="0.25">
      <c r="A14973" s="1">
        <v>41831.396527777775</v>
      </c>
      <c r="B14973" s="2">
        <v>2.1008267756735828</v>
      </c>
    </row>
    <row r="14974" spans="1:2" x14ac:dyDescent="0.25">
      <c r="A14974" s="1">
        <v>41831.397222222222</v>
      </c>
      <c r="B14974" s="2">
        <v>-3.7274320890195667</v>
      </c>
    </row>
    <row r="14975" spans="1:2" x14ac:dyDescent="0.25">
      <c r="A14975" s="1">
        <v>41831.397916666669</v>
      </c>
      <c r="B14975" s="2">
        <v>-16.089626195857999</v>
      </c>
    </row>
    <row r="14976" spans="1:2" x14ac:dyDescent="0.25">
      <c r="A14976" s="1">
        <v>41831.398611111108</v>
      </c>
      <c r="B14976" s="2">
        <v>-0.32866064406650064</v>
      </c>
    </row>
    <row r="14977" spans="1:2" x14ac:dyDescent="0.25">
      <c r="A14977" s="1">
        <v>41831.399305555555</v>
      </c>
      <c r="B14977" s="2">
        <v>-2.524082067323616</v>
      </c>
    </row>
    <row r="14978" spans="1:2" x14ac:dyDescent="0.25">
      <c r="A14978" s="1">
        <v>41831.4</v>
      </c>
      <c r="B14978" s="2">
        <v>-26.14078086440956</v>
      </c>
    </row>
    <row r="14979" spans="1:2" x14ac:dyDescent="0.25">
      <c r="A14979" s="1">
        <v>41831.400694444441</v>
      </c>
      <c r="B14979" s="2">
        <v>-30.994358268070208</v>
      </c>
    </row>
    <row r="14980" spans="1:2" x14ac:dyDescent="0.25">
      <c r="A14980" s="1">
        <v>41831.401388888888</v>
      </c>
      <c r="B14980" s="2">
        <v>-13.182356626855229</v>
      </c>
    </row>
    <row r="14981" spans="1:2" x14ac:dyDescent="0.25">
      <c r="A14981" s="1">
        <v>41831.402083333334</v>
      </c>
      <c r="B14981" s="2">
        <v>-2.77347301615373</v>
      </c>
    </row>
    <row r="14982" spans="1:2" x14ac:dyDescent="0.25">
      <c r="A14982" s="1">
        <v>41831.402777777781</v>
      </c>
      <c r="B14982" s="2">
        <v>-18.066843293205118</v>
      </c>
    </row>
    <row r="14983" spans="1:2" x14ac:dyDescent="0.25">
      <c r="A14983" s="1">
        <v>41831.40347222222</v>
      </c>
      <c r="B14983" s="2">
        <v>-18.060435223199118</v>
      </c>
    </row>
    <row r="14984" spans="1:2" x14ac:dyDescent="0.25">
      <c r="A14984" s="1">
        <v>41831.404166666667</v>
      </c>
      <c r="B14984" s="2">
        <v>-30.938423517978421</v>
      </c>
    </row>
    <row r="14985" spans="1:2" x14ac:dyDescent="0.25">
      <c r="A14985" s="1">
        <v>41831.404861111114</v>
      </c>
      <c r="B14985" s="2">
        <v>-19.748632919792726</v>
      </c>
    </row>
    <row r="14986" spans="1:2" x14ac:dyDescent="0.25">
      <c r="A14986" s="1">
        <v>41831.405555555553</v>
      </c>
      <c r="B14986" s="2">
        <v>-28.736520580356107</v>
      </c>
    </row>
    <row r="14987" spans="1:2" x14ac:dyDescent="0.25">
      <c r="A14987" s="1">
        <v>41831.40625</v>
      </c>
      <c r="B14987" s="2">
        <v>-27.725680701224579</v>
      </c>
    </row>
    <row r="14988" spans="1:2" x14ac:dyDescent="0.25">
      <c r="A14988" s="1">
        <v>41831.406944444447</v>
      </c>
      <c r="B14988" s="2">
        <v>-13.304527175719462</v>
      </c>
    </row>
    <row r="14989" spans="1:2" x14ac:dyDescent="0.25">
      <c r="A14989" s="1">
        <v>41831.407638888886</v>
      </c>
      <c r="B14989" s="2">
        <v>-19.621104925386316</v>
      </c>
    </row>
    <row r="14990" spans="1:2" x14ac:dyDescent="0.25">
      <c r="A14990" s="1">
        <v>41831.408333333333</v>
      </c>
      <c r="B14990" s="2">
        <v>4.9346724115835965</v>
      </c>
    </row>
    <row r="14991" spans="1:2" x14ac:dyDescent="0.25">
      <c r="A14991" s="1">
        <v>41831.40902777778</v>
      </c>
      <c r="B14991" s="2">
        <v>27.832675835188031</v>
      </c>
    </row>
    <row r="14992" spans="1:2" x14ac:dyDescent="0.25">
      <c r="A14992" s="1">
        <v>41831.409722222219</v>
      </c>
      <c r="B14992" s="2">
        <v>16.725220968465145</v>
      </c>
    </row>
    <row r="14993" spans="1:2" x14ac:dyDescent="0.25">
      <c r="A14993" s="1">
        <v>41831.410416666666</v>
      </c>
      <c r="B14993" s="2">
        <v>-17.490252913930455</v>
      </c>
    </row>
    <row r="14994" spans="1:2" x14ac:dyDescent="0.25">
      <c r="A14994" s="1">
        <v>41831.411111111112</v>
      </c>
      <c r="B14994" s="2">
        <v>11.843083238034644</v>
      </c>
    </row>
    <row r="14995" spans="1:2" x14ac:dyDescent="0.25">
      <c r="A14995" s="1">
        <v>41831.411805555559</v>
      </c>
      <c r="B14995" s="2">
        <v>31.772696803878354</v>
      </c>
    </row>
    <row r="14996" spans="1:2" x14ac:dyDescent="0.25">
      <c r="A14996" s="1">
        <v>41831.412499999999</v>
      </c>
      <c r="B14996" s="2">
        <v>33.887688901330691</v>
      </c>
    </row>
    <row r="14997" spans="1:2" x14ac:dyDescent="0.25">
      <c r="A14997" s="1">
        <v>41831.413194444445</v>
      </c>
      <c r="B14997" s="2">
        <v>32.44998635627659</v>
      </c>
    </row>
    <row r="14998" spans="1:2" x14ac:dyDescent="0.25">
      <c r="A14998" s="1">
        <v>41831.413888888892</v>
      </c>
      <c r="B14998" s="2">
        <v>28.448358184829463</v>
      </c>
    </row>
    <row r="14999" spans="1:2" x14ac:dyDescent="0.25">
      <c r="A14999" s="1">
        <v>41831.414583333331</v>
      </c>
      <c r="B14999" s="2">
        <v>17.91296224292358</v>
      </c>
    </row>
    <row r="15000" spans="1:2" x14ac:dyDescent="0.25">
      <c r="A15000" s="1">
        <v>41831.415277777778</v>
      </c>
      <c r="B15000" s="2">
        <v>26.386830022375701</v>
      </c>
    </row>
    <row r="15001" spans="1:2" x14ac:dyDescent="0.25">
      <c r="A15001" s="1">
        <v>41831.415972222225</v>
      </c>
      <c r="B15001" s="2">
        <v>57.472086356183475</v>
      </c>
    </row>
    <row r="15002" spans="1:2" x14ac:dyDescent="0.25">
      <c r="A15002" s="1">
        <v>41831.416666666664</v>
      </c>
      <c r="B15002" s="2">
        <v>87.494517656860026</v>
      </c>
    </row>
    <row r="15003" spans="1:2" x14ac:dyDescent="0.25">
      <c r="A15003" s="1">
        <v>41831.417361111111</v>
      </c>
      <c r="B15003" s="2">
        <v>144.54912367112897</v>
      </c>
    </row>
    <row r="15004" spans="1:2" x14ac:dyDescent="0.25">
      <c r="A15004" s="1">
        <v>41831.418055555558</v>
      </c>
      <c r="B15004" s="2">
        <v>151.67413330078125</v>
      </c>
    </row>
    <row r="15005" spans="1:2" x14ac:dyDescent="0.25">
      <c r="A15005" s="1">
        <v>41831.418749999997</v>
      </c>
      <c r="B15005" s="2">
        <v>151.67413330078125</v>
      </c>
    </row>
    <row r="15006" spans="1:2" x14ac:dyDescent="0.25">
      <c r="A15006" s="1">
        <v>41831.419444444444</v>
      </c>
      <c r="B15006" s="2">
        <v>151.67413330078125</v>
      </c>
    </row>
    <row r="15007" spans="1:2" x14ac:dyDescent="0.25">
      <c r="A15007" s="1">
        <v>41831.420138888891</v>
      </c>
      <c r="B15007" s="2">
        <v>151.67413330078125</v>
      </c>
    </row>
    <row r="15008" spans="1:2" x14ac:dyDescent="0.25">
      <c r="A15008" s="1">
        <v>41831.42083333333</v>
      </c>
      <c r="B15008" s="2">
        <v>151.67413330078125</v>
      </c>
    </row>
    <row r="15009" spans="1:2" x14ac:dyDescent="0.25">
      <c r="A15009" s="1">
        <v>41831.421527777777</v>
      </c>
      <c r="B15009" s="2">
        <v>151.67413330078125</v>
      </c>
    </row>
    <row r="15010" spans="1:2" x14ac:dyDescent="0.25">
      <c r="A15010" s="1">
        <v>41831.422222222223</v>
      </c>
      <c r="B15010" s="2">
        <v>151.67413330078125</v>
      </c>
    </row>
    <row r="15011" spans="1:2" x14ac:dyDescent="0.25">
      <c r="A15011" s="1">
        <v>41831.42291666667</v>
      </c>
      <c r="B15011" s="2">
        <v>151.67413330078125</v>
      </c>
    </row>
    <row r="15012" spans="1:2" x14ac:dyDescent="0.25">
      <c r="A15012" s="1">
        <v>41831.423611111109</v>
      </c>
      <c r="B15012" s="2">
        <v>151.67413330078125</v>
      </c>
    </row>
    <row r="15013" spans="1:2" x14ac:dyDescent="0.25">
      <c r="A15013" s="1">
        <v>41831.424305555556</v>
      </c>
      <c r="B15013" s="2">
        <v>151.67413330078125</v>
      </c>
    </row>
    <row r="15014" spans="1:2" x14ac:dyDescent="0.25">
      <c r="A15014" s="1">
        <v>41831.425000000003</v>
      </c>
      <c r="B15014" s="2">
        <v>99.201638256591593</v>
      </c>
    </row>
    <row r="15015" spans="1:2" x14ac:dyDescent="0.25">
      <c r="A15015" s="1">
        <v>41831.425694444442</v>
      </c>
      <c r="B15015" s="2">
        <v>-12.819030249185015</v>
      </c>
    </row>
    <row r="15016" spans="1:2" x14ac:dyDescent="0.25">
      <c r="A15016" s="1">
        <v>41831.426388888889</v>
      </c>
      <c r="B15016" s="2">
        <v>-7.1919283308488957</v>
      </c>
    </row>
    <row r="15017" spans="1:2" x14ac:dyDescent="0.25">
      <c r="A15017" s="1">
        <v>41831.427083333336</v>
      </c>
      <c r="B15017" s="2">
        <v>-42.231212288410703</v>
      </c>
    </row>
    <row r="15018" spans="1:2" x14ac:dyDescent="0.25">
      <c r="A15018" s="1">
        <v>41831.427777777775</v>
      </c>
      <c r="B15018" s="2">
        <v>-7.3870995960890165</v>
      </c>
    </row>
    <row r="15019" spans="1:2" x14ac:dyDescent="0.25">
      <c r="A15019" s="1">
        <v>41831.428472222222</v>
      </c>
      <c r="B15019" s="2">
        <v>9.5535476733930409</v>
      </c>
    </row>
    <row r="15020" spans="1:2" x14ac:dyDescent="0.25">
      <c r="A15020" s="1">
        <v>41831.429166666669</v>
      </c>
      <c r="B15020" s="2">
        <v>12.042613742028941</v>
      </c>
    </row>
    <row r="15021" spans="1:2" x14ac:dyDescent="0.25">
      <c r="A15021" s="1">
        <v>41831.429861111108</v>
      </c>
      <c r="B15021" s="2">
        <v>-2.2138426481680655</v>
      </c>
    </row>
    <row r="15022" spans="1:2" x14ac:dyDescent="0.25">
      <c r="A15022" s="1">
        <v>41831.430555555555</v>
      </c>
      <c r="B15022" s="2">
        <v>10.023565358183744</v>
      </c>
    </row>
    <row r="15023" spans="1:2" x14ac:dyDescent="0.25">
      <c r="A15023" s="1">
        <v>41831.431250000001</v>
      </c>
      <c r="B15023" s="2">
        <v>2.1415752856367058</v>
      </c>
    </row>
    <row r="15024" spans="1:2" x14ac:dyDescent="0.25">
      <c r="A15024" s="1">
        <v>41831.431944444441</v>
      </c>
      <c r="B15024" s="2">
        <v>25.426614986316295</v>
      </c>
    </row>
    <row r="15025" spans="1:2" x14ac:dyDescent="0.25">
      <c r="A15025" s="1">
        <v>41831.432638888888</v>
      </c>
      <c r="B15025" s="2">
        <v>14.087459484271433</v>
      </c>
    </row>
    <row r="15026" spans="1:2" x14ac:dyDescent="0.25">
      <c r="A15026" s="1">
        <v>41831.433333333334</v>
      </c>
      <c r="B15026" s="2">
        <v>-9.4599861507366469</v>
      </c>
    </row>
    <row r="15027" spans="1:2" x14ac:dyDescent="0.25">
      <c r="A15027" s="1">
        <v>41831.434027777781</v>
      </c>
      <c r="B15027" s="2">
        <v>-40.800507816252257</v>
      </c>
    </row>
    <row r="15028" spans="1:2" x14ac:dyDescent="0.25">
      <c r="A15028" s="1">
        <v>41831.43472222222</v>
      </c>
      <c r="B15028" s="2">
        <v>-47.883397426169054</v>
      </c>
    </row>
    <row r="15029" spans="1:2" x14ac:dyDescent="0.25">
      <c r="A15029" s="1">
        <v>41831.435416666667</v>
      </c>
      <c r="B15029" s="2">
        <v>-69.013888924475765</v>
      </c>
    </row>
    <row r="15030" spans="1:2" x14ac:dyDescent="0.25">
      <c r="A15030" s="1">
        <v>41831.436111111114</v>
      </c>
      <c r="B15030" s="2">
        <v>-75.820351004920667</v>
      </c>
    </row>
    <row r="15031" spans="1:2" x14ac:dyDescent="0.25">
      <c r="A15031" s="1">
        <v>41831.436805555553</v>
      </c>
      <c r="B15031" s="2">
        <v>-75.750530777165352</v>
      </c>
    </row>
    <row r="15032" spans="1:2" x14ac:dyDescent="0.25">
      <c r="A15032" s="1">
        <v>41831.4375</v>
      </c>
      <c r="B15032" s="2">
        <v>-87.002028436151647</v>
      </c>
    </row>
    <row r="15033" spans="1:2" x14ac:dyDescent="0.25">
      <c r="A15033" s="1">
        <v>41831.438194444447</v>
      </c>
      <c r="B15033" s="2">
        <v>-57.27327567317213</v>
      </c>
    </row>
    <row r="15034" spans="1:2" x14ac:dyDescent="0.25">
      <c r="A15034" s="1">
        <v>41831.438888888886</v>
      </c>
      <c r="B15034" s="2">
        <v>-89.629829855961731</v>
      </c>
    </row>
    <row r="15035" spans="1:2" x14ac:dyDescent="0.25">
      <c r="A15035" s="1">
        <v>41831.439583333333</v>
      </c>
      <c r="B15035" s="2">
        <v>-91.385633023480963</v>
      </c>
    </row>
    <row r="15036" spans="1:2" x14ac:dyDescent="0.25">
      <c r="A15036" s="1">
        <v>41831.44027777778</v>
      </c>
      <c r="B15036" s="2">
        <v>-38.942849990110943</v>
      </c>
    </row>
    <row r="15037" spans="1:2" x14ac:dyDescent="0.25">
      <c r="A15037" s="1">
        <v>41831.440972222219</v>
      </c>
      <c r="B15037" s="2">
        <v>-6.0577888742468229</v>
      </c>
    </row>
    <row r="15038" spans="1:2" x14ac:dyDescent="0.25">
      <c r="A15038" s="1">
        <v>41831.441666666666</v>
      </c>
      <c r="B15038" s="2">
        <v>18.068993700595758</v>
      </c>
    </row>
    <row r="15039" spans="1:2" x14ac:dyDescent="0.25">
      <c r="A15039" s="1">
        <v>41831.442361111112</v>
      </c>
      <c r="B15039" s="2">
        <v>21.559129723526954</v>
      </c>
    </row>
    <row r="15040" spans="1:2" x14ac:dyDescent="0.25">
      <c r="A15040" s="1">
        <v>41831.443055555559</v>
      </c>
      <c r="B15040" s="2">
        <v>27.459558785655343</v>
      </c>
    </row>
    <row r="15041" spans="1:2" x14ac:dyDescent="0.25">
      <c r="A15041" s="1">
        <v>41831.443749999999</v>
      </c>
      <c r="B15041" s="2">
        <v>37.249865998288442</v>
      </c>
    </row>
    <row r="15042" spans="1:2" x14ac:dyDescent="0.25">
      <c r="A15042" s="1">
        <v>41831.444444444445</v>
      </c>
      <c r="B15042" s="2">
        <v>48.677291035777309</v>
      </c>
    </row>
    <row r="15043" spans="1:2" x14ac:dyDescent="0.25">
      <c r="A15043" s="1">
        <v>41831.445138888892</v>
      </c>
      <c r="B15043" s="2">
        <v>134.7084034156093</v>
      </c>
    </row>
    <row r="15044" spans="1:2" x14ac:dyDescent="0.25">
      <c r="A15044" s="1">
        <v>41831.445833333331</v>
      </c>
      <c r="B15044" s="2">
        <v>133.42266845703125</v>
      </c>
    </row>
    <row r="15045" spans="1:2" x14ac:dyDescent="0.25">
      <c r="A15045" s="1">
        <v>41831.446527777778</v>
      </c>
      <c r="B15045" s="2">
        <v>133.42266845703125</v>
      </c>
    </row>
    <row r="15046" spans="1:2" x14ac:dyDescent="0.25">
      <c r="A15046" s="1">
        <v>41831.447222222225</v>
      </c>
      <c r="B15046" s="2">
        <v>133.42266845703125</v>
      </c>
    </row>
    <row r="15047" spans="1:2" x14ac:dyDescent="0.25">
      <c r="A15047" s="1">
        <v>41831.447916666664</v>
      </c>
      <c r="B15047" s="2">
        <v>133.42266845703125</v>
      </c>
    </row>
    <row r="15048" spans="1:2" x14ac:dyDescent="0.25">
      <c r="A15048" s="1">
        <v>41831.448611111111</v>
      </c>
      <c r="B15048" s="2">
        <v>133.42266845703125</v>
      </c>
    </row>
    <row r="15049" spans="1:2" x14ac:dyDescent="0.25">
      <c r="A15049" s="1">
        <v>41831.449305555558</v>
      </c>
      <c r="B15049" s="2">
        <v>133.42266845703125</v>
      </c>
    </row>
    <row r="15050" spans="1:2" x14ac:dyDescent="0.25">
      <c r="A15050" s="1">
        <v>41831.449999999997</v>
      </c>
      <c r="B15050" s="2">
        <v>54.386995995445858</v>
      </c>
    </row>
    <row r="15051" spans="1:2" x14ac:dyDescent="0.25">
      <c r="A15051" s="1">
        <v>41831.450694444444</v>
      </c>
      <c r="B15051" s="2">
        <v>51.229603569553973</v>
      </c>
    </row>
    <row r="15052" spans="1:2" x14ac:dyDescent="0.25">
      <c r="A15052" s="1">
        <v>41831.451388888891</v>
      </c>
      <c r="B15052" s="2">
        <v>60.973326425129201</v>
      </c>
    </row>
    <row r="15053" spans="1:2" x14ac:dyDescent="0.25">
      <c r="A15053" s="1">
        <v>41831.45208333333</v>
      </c>
      <c r="B15053" s="2">
        <v>115.41903865049439</v>
      </c>
    </row>
    <row r="15054" spans="1:2" x14ac:dyDescent="0.25">
      <c r="A15054" s="1">
        <v>41831.452777777777</v>
      </c>
      <c r="B15054" s="2">
        <v>151.86081500537304</v>
      </c>
    </row>
    <row r="15055" spans="1:2" x14ac:dyDescent="0.25">
      <c r="A15055" s="1">
        <v>41831.453472222223</v>
      </c>
      <c r="B15055" s="2">
        <v>154.5938720703125</v>
      </c>
    </row>
    <row r="15056" spans="1:2" x14ac:dyDescent="0.25">
      <c r="A15056" s="1">
        <v>41831.45416666667</v>
      </c>
      <c r="B15056" s="2">
        <v>154.5938720703125</v>
      </c>
    </row>
    <row r="15057" spans="1:2" x14ac:dyDescent="0.25">
      <c r="A15057" s="1">
        <v>41831.454861111109</v>
      </c>
      <c r="B15057" s="2">
        <v>154.5938720703125</v>
      </c>
    </row>
    <row r="15058" spans="1:2" x14ac:dyDescent="0.25">
      <c r="A15058" s="1">
        <v>41831.455555555556</v>
      </c>
      <c r="B15058" s="2">
        <v>169.39928658289526</v>
      </c>
    </row>
    <row r="15059" spans="1:2" x14ac:dyDescent="0.25">
      <c r="A15059" s="1">
        <v>41831.456250000003</v>
      </c>
      <c r="B15059" s="2">
        <v>181.37066465162982</v>
      </c>
    </row>
    <row r="15060" spans="1:2" x14ac:dyDescent="0.25">
      <c r="A15060" s="1">
        <v>41831.456944444442</v>
      </c>
      <c r="B15060" s="2">
        <v>140.03557837690653</v>
      </c>
    </row>
    <row r="15061" spans="1:2" x14ac:dyDescent="0.25">
      <c r="A15061" s="1">
        <v>41831.457638888889</v>
      </c>
      <c r="B15061" s="2">
        <v>123.649387681329</v>
      </c>
    </row>
    <row r="15062" spans="1:2" x14ac:dyDescent="0.25">
      <c r="A15062" s="1">
        <v>41831.458333333336</v>
      </c>
      <c r="B15062" s="2">
        <v>167.1484708084725</v>
      </c>
    </row>
    <row r="15063" spans="1:2" x14ac:dyDescent="0.25">
      <c r="A15063" s="1">
        <v>41831.459027777775</v>
      </c>
      <c r="B15063" s="2">
        <v>167.62936401367187</v>
      </c>
    </row>
    <row r="15064" spans="1:2" x14ac:dyDescent="0.25">
      <c r="A15064" s="1">
        <v>41831.459722222222</v>
      </c>
      <c r="B15064" s="2">
        <v>167.62936401367187</v>
      </c>
    </row>
    <row r="15065" spans="1:2" x14ac:dyDescent="0.25">
      <c r="A15065" s="1">
        <v>41831.460416666669</v>
      </c>
      <c r="B15065" s="2">
        <v>167.62936401367187</v>
      </c>
    </row>
    <row r="15066" spans="1:2" x14ac:dyDescent="0.25">
      <c r="A15066" s="1">
        <v>41831.461111111108</v>
      </c>
      <c r="B15066" s="2">
        <v>167.62936401367187</v>
      </c>
    </row>
    <row r="15067" spans="1:2" x14ac:dyDescent="0.25">
      <c r="A15067" s="1">
        <v>41831.461805555555</v>
      </c>
      <c r="B15067" s="2">
        <v>167.62936401367187</v>
      </c>
    </row>
    <row r="15068" spans="1:2" x14ac:dyDescent="0.25">
      <c r="A15068" s="1">
        <v>41831.462500000001</v>
      </c>
      <c r="B15068" s="2">
        <v>167.62936401367187</v>
      </c>
    </row>
    <row r="15069" spans="1:2" x14ac:dyDescent="0.25">
      <c r="A15069" s="1">
        <v>41831.463194444441</v>
      </c>
      <c r="B15069" s="2">
        <v>167.62936401367187</v>
      </c>
    </row>
    <row r="15070" spans="1:2" x14ac:dyDescent="0.25">
      <c r="A15070" s="1">
        <v>41831.463888888888</v>
      </c>
      <c r="B15070" s="2">
        <v>167.62936401367187</v>
      </c>
    </row>
    <row r="15071" spans="1:2" x14ac:dyDescent="0.25">
      <c r="A15071" s="1">
        <v>41831.464583333334</v>
      </c>
      <c r="B15071" s="2">
        <v>167.62936401367187</v>
      </c>
    </row>
    <row r="15072" spans="1:2" x14ac:dyDescent="0.25">
      <c r="A15072" s="1">
        <v>41831.465277777781</v>
      </c>
      <c r="B15072" s="2">
        <v>135.83149832421333</v>
      </c>
    </row>
    <row r="15073" spans="1:2" x14ac:dyDescent="0.25">
      <c r="A15073" s="1">
        <v>41831.46597222222</v>
      </c>
      <c r="B15073" s="2">
        <v>124.70383907108916</v>
      </c>
    </row>
    <row r="15074" spans="1:2" x14ac:dyDescent="0.25">
      <c r="A15074" s="1">
        <v>41831.466666666667</v>
      </c>
      <c r="B15074" s="2">
        <v>148.61842064461089</v>
      </c>
    </row>
    <row r="15075" spans="1:2" x14ac:dyDescent="0.25">
      <c r="A15075" s="1">
        <v>41831.467361111114</v>
      </c>
      <c r="B15075" s="2">
        <v>148.98110436183245</v>
      </c>
    </row>
    <row r="15076" spans="1:2" x14ac:dyDescent="0.25">
      <c r="A15076" s="1">
        <v>41831.468055555553</v>
      </c>
      <c r="B15076" s="2">
        <v>93.864161768633252</v>
      </c>
    </row>
    <row r="15077" spans="1:2" x14ac:dyDescent="0.25">
      <c r="A15077" s="1">
        <v>41831.46875</v>
      </c>
      <c r="B15077" s="2">
        <v>68.092916331139477</v>
      </c>
    </row>
    <row r="15078" spans="1:2" x14ac:dyDescent="0.25">
      <c r="A15078" s="1">
        <v>41831.469444444447</v>
      </c>
      <c r="B15078" s="2">
        <v>66.748839193274037</v>
      </c>
    </row>
    <row r="15079" spans="1:2" x14ac:dyDescent="0.25">
      <c r="A15079" s="1">
        <v>41831.470138888886</v>
      </c>
      <c r="B15079" s="2">
        <v>73.300491720844491</v>
      </c>
    </row>
    <row r="15080" spans="1:2" x14ac:dyDescent="0.25">
      <c r="A15080" s="1">
        <v>41831.470833333333</v>
      </c>
      <c r="B15080" s="2">
        <v>55.842827343528434</v>
      </c>
    </row>
    <row r="15081" spans="1:2" x14ac:dyDescent="0.25">
      <c r="A15081" s="1">
        <v>41831.47152777778</v>
      </c>
      <c r="B15081" s="2">
        <v>29.754969255961381</v>
      </c>
    </row>
    <row r="15082" spans="1:2" x14ac:dyDescent="0.25">
      <c r="A15082" s="1">
        <v>41831.472222222219</v>
      </c>
      <c r="B15082" s="2">
        <v>33.952230184081415</v>
      </c>
    </row>
    <row r="15083" spans="1:2" x14ac:dyDescent="0.25">
      <c r="A15083" s="1">
        <v>41831.472916666666</v>
      </c>
      <c r="B15083" s="2">
        <v>33.403475528622465</v>
      </c>
    </row>
    <row r="15084" spans="1:2" x14ac:dyDescent="0.25">
      <c r="A15084" s="1">
        <v>41831.473611111112</v>
      </c>
      <c r="B15084" s="2">
        <v>65.023931174127696</v>
      </c>
    </row>
    <row r="15085" spans="1:2" x14ac:dyDescent="0.25">
      <c r="A15085" s="1">
        <v>41831.474305555559</v>
      </c>
      <c r="B15085" s="2">
        <v>51.599739222425463</v>
      </c>
    </row>
    <row r="15086" spans="1:2" x14ac:dyDescent="0.25">
      <c r="A15086" s="1">
        <v>41831.474999999999</v>
      </c>
      <c r="B15086" s="2">
        <v>54.510583270026835</v>
      </c>
    </row>
    <row r="15087" spans="1:2" x14ac:dyDescent="0.25">
      <c r="A15087" s="1">
        <v>41831.475694444445</v>
      </c>
      <c r="B15087" s="2">
        <v>60.072504194048818</v>
      </c>
    </row>
    <row r="15088" spans="1:2" x14ac:dyDescent="0.25">
      <c r="A15088" s="1">
        <v>41831.476388888892</v>
      </c>
      <c r="B15088" s="2">
        <v>77.69543352904536</v>
      </c>
    </row>
    <row r="15089" spans="1:2" x14ac:dyDescent="0.25">
      <c r="A15089" s="1">
        <v>41831.477083333331</v>
      </c>
      <c r="B15089" s="2">
        <v>74.996172668744109</v>
      </c>
    </row>
    <row r="15090" spans="1:2" x14ac:dyDescent="0.25">
      <c r="A15090" s="1">
        <v>41831.477777777778</v>
      </c>
      <c r="B15090" s="2">
        <v>46.026489421267613</v>
      </c>
    </row>
    <row r="15091" spans="1:2" x14ac:dyDescent="0.25">
      <c r="A15091" s="1">
        <v>41831.478472222225</v>
      </c>
      <c r="B15091" s="2">
        <v>10.924049303875897</v>
      </c>
    </row>
    <row r="15092" spans="1:2" x14ac:dyDescent="0.25">
      <c r="A15092" s="1">
        <v>41831.479166666664</v>
      </c>
      <c r="B15092" s="2">
        <v>18.611745077620679</v>
      </c>
    </row>
    <row r="15093" spans="1:2" x14ac:dyDescent="0.25">
      <c r="A15093" s="1">
        <v>41831.479861111111</v>
      </c>
      <c r="B15093" s="2">
        <v>19.723156321455221</v>
      </c>
    </row>
    <row r="15094" spans="1:2" x14ac:dyDescent="0.25">
      <c r="A15094" s="1">
        <v>41831.480555555558</v>
      </c>
      <c r="B15094" s="2">
        <v>23.57733154296875</v>
      </c>
    </row>
    <row r="15095" spans="1:2" x14ac:dyDescent="0.25">
      <c r="A15095" s="1">
        <v>41831.481249999997</v>
      </c>
      <c r="B15095" s="2">
        <v>24.41428971584828</v>
      </c>
    </row>
    <row r="15096" spans="1:2" x14ac:dyDescent="0.25">
      <c r="A15096" s="1">
        <v>41831.481944444444</v>
      </c>
      <c r="B15096" s="2">
        <v>21.717937414420156</v>
      </c>
    </row>
    <row r="15097" spans="1:2" x14ac:dyDescent="0.25">
      <c r="A15097" s="1">
        <v>41831.482638888891</v>
      </c>
      <c r="B15097" s="2">
        <v>12.839202385004439</v>
      </c>
    </row>
    <row r="15098" spans="1:2" x14ac:dyDescent="0.25">
      <c r="A15098" s="1">
        <v>41831.48333333333</v>
      </c>
      <c r="B15098" s="2">
        <v>49.89064787086415</v>
      </c>
    </row>
    <row r="15099" spans="1:2" x14ac:dyDescent="0.25">
      <c r="A15099" s="1">
        <v>41831.484027777777</v>
      </c>
      <c r="B15099" s="2">
        <v>79.351481753501375</v>
      </c>
    </row>
    <row r="15100" spans="1:2" x14ac:dyDescent="0.25">
      <c r="A15100" s="1">
        <v>41831.484722222223</v>
      </c>
      <c r="B15100" s="2">
        <v>85.312479401767874</v>
      </c>
    </row>
    <row r="15101" spans="1:2" x14ac:dyDescent="0.25">
      <c r="A15101" s="1">
        <v>41831.48541666667</v>
      </c>
      <c r="B15101" s="2">
        <v>141.14665227382986</v>
      </c>
    </row>
    <row r="15102" spans="1:2" x14ac:dyDescent="0.25">
      <c r="A15102" s="1">
        <v>41831.486111111109</v>
      </c>
      <c r="B15102" s="2">
        <v>117.28624497345687</v>
      </c>
    </row>
    <row r="15103" spans="1:2" x14ac:dyDescent="0.25">
      <c r="A15103" s="1">
        <v>41831.486805555556</v>
      </c>
      <c r="B15103" s="2">
        <v>98.559616480893837</v>
      </c>
    </row>
    <row r="15104" spans="1:2" x14ac:dyDescent="0.25">
      <c r="A15104" s="1">
        <v>41831.487500000003</v>
      </c>
      <c r="B15104" s="2">
        <v>115.03345637343396</v>
      </c>
    </row>
    <row r="15105" spans="1:2" x14ac:dyDescent="0.25">
      <c r="A15105" s="1">
        <v>41831.488194444442</v>
      </c>
      <c r="B15105" s="2">
        <v>116.14932647997824</v>
      </c>
    </row>
    <row r="15106" spans="1:2" x14ac:dyDescent="0.25">
      <c r="A15106" s="1">
        <v>41831.488888888889</v>
      </c>
      <c r="B15106" s="2">
        <v>109.64102736065979</v>
      </c>
    </row>
    <row r="15107" spans="1:2" x14ac:dyDescent="0.25">
      <c r="A15107" s="1">
        <v>41831.489583333336</v>
      </c>
      <c r="B15107" s="2">
        <v>86.464235446150994</v>
      </c>
    </row>
    <row r="15108" spans="1:2" x14ac:dyDescent="0.25">
      <c r="A15108" s="1">
        <v>41831.490277777775</v>
      </c>
      <c r="B15108" s="2">
        <v>54.80061117806472</v>
      </c>
    </row>
    <row r="15109" spans="1:2" x14ac:dyDescent="0.25">
      <c r="A15109" s="1">
        <v>41831.490972222222</v>
      </c>
      <c r="B15109" s="2">
        <v>33.603098630424938</v>
      </c>
    </row>
    <row r="15110" spans="1:2" x14ac:dyDescent="0.25">
      <c r="A15110" s="1">
        <v>41831.491666666669</v>
      </c>
      <c r="B15110" s="2">
        <v>24.635607671568263</v>
      </c>
    </row>
    <row r="15111" spans="1:2" x14ac:dyDescent="0.25">
      <c r="A15111" s="1">
        <v>41831.492361111108</v>
      </c>
      <c r="B15111" s="2">
        <v>29.023710943298163</v>
      </c>
    </row>
    <row r="15112" spans="1:2" x14ac:dyDescent="0.25">
      <c r="A15112" s="1">
        <v>41831.493055555555</v>
      </c>
      <c r="B15112" s="2">
        <v>52.725518645767202</v>
      </c>
    </row>
    <row r="15113" spans="1:2" x14ac:dyDescent="0.25">
      <c r="A15113" s="1">
        <v>41831.493750000001</v>
      </c>
      <c r="B15113" s="2">
        <v>72.451564934643102</v>
      </c>
    </row>
    <row r="15114" spans="1:2" x14ac:dyDescent="0.25">
      <c r="A15114" s="1">
        <v>41831.494444444441</v>
      </c>
      <c r="B15114" s="2">
        <v>66.441758318900241</v>
      </c>
    </row>
    <row r="15115" spans="1:2" x14ac:dyDescent="0.25">
      <c r="A15115" s="1">
        <v>41831.495138888888</v>
      </c>
      <c r="B15115" s="2">
        <v>131.23207733336992</v>
      </c>
    </row>
    <row r="15116" spans="1:2" x14ac:dyDescent="0.25">
      <c r="A15116" s="1">
        <v>41831.495833333334</v>
      </c>
      <c r="B15116" s="2">
        <v>142.65548121560326</v>
      </c>
    </row>
    <row r="15117" spans="1:2" x14ac:dyDescent="0.25">
      <c r="A15117" s="1">
        <v>41831.496527777781</v>
      </c>
      <c r="B15117" s="2">
        <v>157.12266836553269</v>
      </c>
    </row>
    <row r="15118" spans="1:2" x14ac:dyDescent="0.25">
      <c r="A15118" s="1">
        <v>41831.49722222222</v>
      </c>
      <c r="B15118" s="2">
        <v>195.92351867002046</v>
      </c>
    </row>
    <row r="15119" spans="1:2" x14ac:dyDescent="0.25">
      <c r="A15119" s="1">
        <v>41831.497916666667</v>
      </c>
      <c r="B15119" s="2">
        <v>186.01191017973082</v>
      </c>
    </row>
    <row r="15120" spans="1:2" x14ac:dyDescent="0.25">
      <c r="A15120" s="1">
        <v>41831.498611111114</v>
      </c>
      <c r="B15120" s="2">
        <v>204.85675461225523</v>
      </c>
    </row>
    <row r="15121" spans="1:2" x14ac:dyDescent="0.25">
      <c r="A15121" s="1">
        <v>41831.499305555553</v>
      </c>
      <c r="B15121" s="2">
        <v>229.76518949928382</v>
      </c>
    </row>
    <row r="15122" spans="1:2" x14ac:dyDescent="0.25">
      <c r="A15122" s="1">
        <v>41831.5</v>
      </c>
      <c r="B15122" s="2">
        <v>215.45619920838701</v>
      </c>
    </row>
    <row r="15123" spans="1:2" x14ac:dyDescent="0.25">
      <c r="A15123" s="1">
        <v>41831.500694444447</v>
      </c>
      <c r="B15123" s="2">
        <v>119.48946304292186</v>
      </c>
    </row>
    <row r="15124" spans="1:2" x14ac:dyDescent="0.25">
      <c r="A15124" s="1">
        <v>41831.501388888886</v>
      </c>
      <c r="B15124" s="2">
        <v>112.09427052344545</v>
      </c>
    </row>
    <row r="15125" spans="1:2" x14ac:dyDescent="0.25">
      <c r="A15125" s="1">
        <v>41831.502083333333</v>
      </c>
      <c r="B15125" s="2">
        <v>127.10877777527784</v>
      </c>
    </row>
    <row r="15126" spans="1:2" x14ac:dyDescent="0.25">
      <c r="A15126" s="1">
        <v>41831.50277777778</v>
      </c>
      <c r="B15126" s="2">
        <v>50.002341879330437</v>
      </c>
    </row>
    <row r="15127" spans="1:2" x14ac:dyDescent="0.25">
      <c r="A15127" s="1">
        <v>41831.503472222219</v>
      </c>
      <c r="B15127" s="2">
        <v>40.937417550377241</v>
      </c>
    </row>
    <row r="15128" spans="1:2" x14ac:dyDescent="0.25">
      <c r="A15128" s="1">
        <v>41831.504166666666</v>
      </c>
      <c r="B15128" s="2">
        <v>55.134965462060066</v>
      </c>
    </row>
    <row r="15129" spans="1:2" x14ac:dyDescent="0.25">
      <c r="A15129" s="1">
        <v>41831.504861111112</v>
      </c>
      <c r="B15129" s="2">
        <v>24.474615888612366</v>
      </c>
    </row>
    <row r="15130" spans="1:2" x14ac:dyDescent="0.25">
      <c r="A15130" s="1">
        <v>41831.505555555559</v>
      </c>
      <c r="B15130" s="2">
        <v>26.444261954388153</v>
      </c>
    </row>
    <row r="15131" spans="1:2" x14ac:dyDescent="0.25">
      <c r="A15131" s="1">
        <v>41831.506249999999</v>
      </c>
      <c r="B15131" s="2">
        <v>20.005919464572798</v>
      </c>
    </row>
    <row r="15132" spans="1:2" x14ac:dyDescent="0.25">
      <c r="A15132" s="1">
        <v>41831.506944444445</v>
      </c>
      <c r="B15132" s="2">
        <v>7.7554687140882983</v>
      </c>
    </row>
    <row r="15133" spans="1:2" x14ac:dyDescent="0.25">
      <c r="A15133" s="1">
        <v>41831.507638888892</v>
      </c>
      <c r="B15133" s="2">
        <v>8.9751966915801553</v>
      </c>
    </row>
    <row r="15134" spans="1:2" x14ac:dyDescent="0.25">
      <c r="A15134" s="1">
        <v>41831.508333333331</v>
      </c>
      <c r="B15134" s="2">
        <v>-24.391350712808585</v>
      </c>
    </row>
    <row r="15135" spans="1:2" x14ac:dyDescent="0.25">
      <c r="A15135" s="1">
        <v>41831.509027777778</v>
      </c>
      <c r="B15135" s="2">
        <v>0.15861499333113899</v>
      </c>
    </row>
    <row r="15136" spans="1:2" x14ac:dyDescent="0.25">
      <c r="A15136" s="1">
        <v>41831.509722222225</v>
      </c>
      <c r="B15136" s="2">
        <v>-1.2259518610362041</v>
      </c>
    </row>
    <row r="15137" spans="1:2" x14ac:dyDescent="0.25">
      <c r="A15137" s="1">
        <v>41831.510416666664</v>
      </c>
      <c r="B15137" s="2">
        <v>-18.307594923781412</v>
      </c>
    </row>
    <row r="15138" spans="1:2" x14ac:dyDescent="0.25">
      <c r="A15138" s="1">
        <v>41831.511111111111</v>
      </c>
      <c r="B15138" s="2">
        <v>-9.5695226782110687</v>
      </c>
    </row>
    <row r="15139" spans="1:2" x14ac:dyDescent="0.25">
      <c r="A15139" s="1">
        <v>41831.511805555558</v>
      </c>
      <c r="B15139" s="2">
        <v>4.1624598031055937</v>
      </c>
    </row>
    <row r="15140" spans="1:2" x14ac:dyDescent="0.25">
      <c r="A15140" s="1">
        <v>41831.512499999997</v>
      </c>
      <c r="B15140" s="2">
        <v>-15.354005956033507</v>
      </c>
    </row>
    <row r="15141" spans="1:2" x14ac:dyDescent="0.25">
      <c r="A15141" s="1">
        <v>41831.513194444444</v>
      </c>
      <c r="B15141" s="2">
        <v>-12.298316418690714</v>
      </c>
    </row>
    <row r="15142" spans="1:2" x14ac:dyDescent="0.25">
      <c r="A15142" s="1">
        <v>41831.513888888891</v>
      </c>
      <c r="B15142" s="2">
        <v>5.2867281900598755</v>
      </c>
    </row>
    <row r="15143" spans="1:2" x14ac:dyDescent="0.25">
      <c r="A15143" s="1">
        <v>41831.51458333333</v>
      </c>
      <c r="B15143" s="2">
        <v>16.745524744624465</v>
      </c>
    </row>
    <row r="15144" spans="1:2" x14ac:dyDescent="0.25">
      <c r="A15144" s="1">
        <v>41831.515277777777</v>
      </c>
      <c r="B15144" s="2">
        <v>55.026339167456413</v>
      </c>
    </row>
    <row r="15145" spans="1:2" x14ac:dyDescent="0.25">
      <c r="A15145" s="1">
        <v>41831.515972222223</v>
      </c>
      <c r="B15145" s="2">
        <v>51.866236957505556</v>
      </c>
    </row>
    <row r="15146" spans="1:2" x14ac:dyDescent="0.25">
      <c r="A15146" s="1">
        <v>41831.51666666667</v>
      </c>
      <c r="B15146" s="2">
        <v>64.680627254359806</v>
      </c>
    </row>
    <row r="15147" spans="1:2" x14ac:dyDescent="0.25">
      <c r="A15147" s="1">
        <v>41831.517361111109</v>
      </c>
      <c r="B15147" s="2">
        <v>28.244167320628428</v>
      </c>
    </row>
    <row r="15148" spans="1:2" x14ac:dyDescent="0.25">
      <c r="A15148" s="1">
        <v>41831.518055555556</v>
      </c>
      <c r="B15148" s="2">
        <v>52.289279558154277</v>
      </c>
    </row>
    <row r="15149" spans="1:2" x14ac:dyDescent="0.25">
      <c r="A15149" s="1">
        <v>41831.518750000003</v>
      </c>
      <c r="B15149" s="2">
        <v>80.023368994359046</v>
      </c>
    </row>
    <row r="15150" spans="1:2" x14ac:dyDescent="0.25">
      <c r="A15150" s="1">
        <v>41831.519444444442</v>
      </c>
      <c r="B15150" s="2">
        <v>42.60222542557846</v>
      </c>
    </row>
    <row r="15151" spans="1:2" x14ac:dyDescent="0.25">
      <c r="A15151" s="1">
        <v>41831.520138888889</v>
      </c>
      <c r="B15151" s="2">
        <v>28.272000393187529</v>
      </c>
    </row>
    <row r="15152" spans="1:2" x14ac:dyDescent="0.25">
      <c r="A15152" s="1">
        <v>41831.520833333336</v>
      </c>
      <c r="B15152" s="2">
        <v>33.776843744164218</v>
      </c>
    </row>
    <row r="15153" spans="1:2" x14ac:dyDescent="0.25">
      <c r="A15153" s="1">
        <v>41831.521527777775</v>
      </c>
      <c r="B15153" s="2">
        <v>53.628191187395714</v>
      </c>
    </row>
    <row r="15154" spans="1:2" x14ac:dyDescent="0.25">
      <c r="A15154" s="1">
        <v>41831.522222222222</v>
      </c>
      <c r="B15154" s="2">
        <v>65.7482973742095</v>
      </c>
    </row>
    <row r="15155" spans="1:2" x14ac:dyDescent="0.25">
      <c r="A15155" s="1">
        <v>41831.522916666669</v>
      </c>
      <c r="B15155" s="2">
        <v>62.030468822168771</v>
      </c>
    </row>
    <row r="15156" spans="1:2" x14ac:dyDescent="0.25">
      <c r="A15156" s="1">
        <v>41831.523611111108</v>
      </c>
      <c r="B15156" s="2">
        <v>57.968914862080901</v>
      </c>
    </row>
    <row r="15157" spans="1:2" x14ac:dyDescent="0.25">
      <c r="A15157" s="1">
        <v>41831.524305555555</v>
      </c>
      <c r="B15157" s="2">
        <v>77.323123736816342</v>
      </c>
    </row>
    <row r="15158" spans="1:2" x14ac:dyDescent="0.25">
      <c r="A15158" s="1">
        <v>41831.525000000001</v>
      </c>
      <c r="B15158" s="2">
        <v>89.19611396498513</v>
      </c>
    </row>
    <row r="15159" spans="1:2" x14ac:dyDescent="0.25">
      <c r="A15159" s="1">
        <v>41831.525694444441</v>
      </c>
      <c r="B15159" s="2">
        <v>99.255161618679992</v>
      </c>
    </row>
    <row r="15160" spans="1:2" x14ac:dyDescent="0.25">
      <c r="A15160" s="1">
        <v>41831.526388888888</v>
      </c>
      <c r="B15160" s="2">
        <v>83.3881837018358</v>
      </c>
    </row>
    <row r="15161" spans="1:2" x14ac:dyDescent="0.25">
      <c r="A15161" s="1">
        <v>41831.527083333334</v>
      </c>
      <c r="B15161" s="2">
        <v>82.441878839797567</v>
      </c>
    </row>
    <row r="15162" spans="1:2" x14ac:dyDescent="0.25">
      <c r="A15162" s="1">
        <v>41831.527777777781</v>
      </c>
      <c r="B15162" s="2">
        <v>81.038511698316626</v>
      </c>
    </row>
    <row r="15163" spans="1:2" x14ac:dyDescent="0.25">
      <c r="A15163" s="1">
        <v>41831.52847222222</v>
      </c>
      <c r="B15163" s="2">
        <v>73.414757157751595</v>
      </c>
    </row>
    <row r="15164" spans="1:2" x14ac:dyDescent="0.25">
      <c r="A15164" s="1">
        <v>41831.529166666667</v>
      </c>
      <c r="B15164" s="2">
        <v>66.959353545001548</v>
      </c>
    </row>
    <row r="15165" spans="1:2" x14ac:dyDescent="0.25">
      <c r="A15165" s="1">
        <v>41831.529861111114</v>
      </c>
      <c r="B15165" s="2">
        <v>78.120166473637795</v>
      </c>
    </row>
    <row r="15166" spans="1:2" x14ac:dyDescent="0.25">
      <c r="A15166" s="1">
        <v>41831.530555555553</v>
      </c>
      <c r="B15166" s="2">
        <v>108.79617054472911</v>
      </c>
    </row>
    <row r="15167" spans="1:2" x14ac:dyDescent="0.25">
      <c r="A15167" s="1">
        <v>41831.53125</v>
      </c>
      <c r="B15167" s="2">
        <v>104.22860284796916</v>
      </c>
    </row>
    <row r="15168" spans="1:2" x14ac:dyDescent="0.25">
      <c r="A15168" s="1">
        <v>41831.531944444447</v>
      </c>
      <c r="B15168" s="2">
        <v>116.4323741301836</v>
      </c>
    </row>
    <row r="15169" spans="1:2" x14ac:dyDescent="0.25">
      <c r="A15169" s="1">
        <v>41831.532638888886</v>
      </c>
      <c r="B15169" s="2">
        <v>111.96085936779855</v>
      </c>
    </row>
    <row r="15170" spans="1:2" x14ac:dyDescent="0.25">
      <c r="A15170" s="1">
        <v>41831.533333333333</v>
      </c>
      <c r="B15170" s="2">
        <v>105.18416237842757</v>
      </c>
    </row>
    <row r="15171" spans="1:2" x14ac:dyDescent="0.25">
      <c r="A15171" s="1">
        <v>41831.53402777778</v>
      </c>
      <c r="B15171" s="2">
        <v>104.75340289751766</v>
      </c>
    </row>
    <row r="15172" spans="1:2" x14ac:dyDescent="0.25">
      <c r="A15172" s="1">
        <v>41831.534722222219</v>
      </c>
      <c r="B15172" s="2">
        <v>124.4968058837306</v>
      </c>
    </row>
    <row r="15173" spans="1:2" x14ac:dyDescent="0.25">
      <c r="A15173" s="1">
        <v>41831.535416666666</v>
      </c>
      <c r="B15173" s="2">
        <v>169.93250001406608</v>
      </c>
    </row>
    <row r="15174" spans="1:2" x14ac:dyDescent="0.25">
      <c r="A15174" s="1">
        <v>41831.536111111112</v>
      </c>
      <c r="B15174" s="2">
        <v>178.11867212131619</v>
      </c>
    </row>
    <row r="15175" spans="1:2" x14ac:dyDescent="0.25">
      <c r="A15175" s="1">
        <v>41831.536805555559</v>
      </c>
      <c r="B15175" s="2">
        <v>225.31040582068962</v>
      </c>
    </row>
    <row r="15176" spans="1:2" x14ac:dyDescent="0.25">
      <c r="A15176" s="1">
        <v>41831.537499999999</v>
      </c>
      <c r="B15176" s="2">
        <v>119.05588354477563</v>
      </c>
    </row>
    <row r="15177" spans="1:2" x14ac:dyDescent="0.25">
      <c r="A15177" s="1">
        <v>41831.538194444445</v>
      </c>
      <c r="B15177" s="2">
        <v>82.765539111286245</v>
      </c>
    </row>
    <row r="15178" spans="1:2" x14ac:dyDescent="0.25">
      <c r="A15178" s="1">
        <v>41831.538888888892</v>
      </c>
      <c r="B15178" s="2">
        <v>85.361054321539513</v>
      </c>
    </row>
    <row r="15179" spans="1:2" x14ac:dyDescent="0.25">
      <c r="A15179" s="1">
        <v>41831.539583333331</v>
      </c>
      <c r="B15179" s="2">
        <v>93.218800352273192</v>
      </c>
    </row>
    <row r="15180" spans="1:2" x14ac:dyDescent="0.25">
      <c r="A15180" s="1">
        <v>41831.540277777778</v>
      </c>
      <c r="B15180" s="2">
        <v>141.77217349352625</v>
      </c>
    </row>
    <row r="15181" spans="1:2" x14ac:dyDescent="0.25">
      <c r="A15181" s="1">
        <v>41831.540972222225</v>
      </c>
      <c r="B15181" s="2">
        <v>212.61187289092535</v>
      </c>
    </row>
    <row r="15182" spans="1:2" x14ac:dyDescent="0.25">
      <c r="A15182" s="1">
        <v>41831.541666666664</v>
      </c>
      <c r="B15182" s="2">
        <v>202.64704839882518</v>
      </c>
    </row>
    <row r="15183" spans="1:2" x14ac:dyDescent="0.25">
      <c r="A15183" s="1">
        <v>41831.542361111111</v>
      </c>
      <c r="B15183" s="2">
        <v>131.02085597367648</v>
      </c>
    </row>
    <row r="15184" spans="1:2" x14ac:dyDescent="0.25">
      <c r="A15184" s="1">
        <v>41831.543055555558</v>
      </c>
      <c r="B15184" s="2">
        <v>119.22573851803706</v>
      </c>
    </row>
    <row r="15185" spans="1:2" x14ac:dyDescent="0.25">
      <c r="A15185" s="1">
        <v>41831.543749999997</v>
      </c>
      <c r="B15185" s="2">
        <v>109.65244533646037</v>
      </c>
    </row>
    <row r="15186" spans="1:2" x14ac:dyDescent="0.25">
      <c r="A15186" s="1">
        <v>41831.544444444444</v>
      </c>
      <c r="B15186" s="2">
        <v>118.07320105750114</v>
      </c>
    </row>
    <row r="15187" spans="1:2" x14ac:dyDescent="0.25">
      <c r="A15187" s="1">
        <v>41831.545138888891</v>
      </c>
      <c r="B15187" s="2">
        <v>104.83618144276164</v>
      </c>
    </row>
    <row r="15188" spans="1:2" x14ac:dyDescent="0.25">
      <c r="A15188" s="1">
        <v>41831.54583333333</v>
      </c>
      <c r="B15188" s="2">
        <v>70.708869405360502</v>
      </c>
    </row>
    <row r="15189" spans="1:2" x14ac:dyDescent="0.25">
      <c r="A15189" s="1">
        <v>41831.546527777777</v>
      </c>
      <c r="B15189" s="2">
        <v>55.576932516312809</v>
      </c>
    </row>
    <row r="15190" spans="1:2" x14ac:dyDescent="0.25">
      <c r="A15190" s="1">
        <v>41831.547222222223</v>
      </c>
      <c r="B15190" s="2">
        <v>48.868323180034835</v>
      </c>
    </row>
    <row r="15191" spans="1:2" x14ac:dyDescent="0.25">
      <c r="A15191" s="1">
        <v>41831.54791666667</v>
      </c>
      <c r="B15191" s="2">
        <v>62.961509124453492</v>
      </c>
    </row>
    <row r="15192" spans="1:2" x14ac:dyDescent="0.25">
      <c r="A15192" s="1">
        <v>41831.548611111109</v>
      </c>
      <c r="B15192" s="2">
        <v>64.356138687431425</v>
      </c>
    </row>
    <row r="15193" spans="1:2" x14ac:dyDescent="0.25">
      <c r="A15193" s="1">
        <v>41831.549305555556</v>
      </c>
      <c r="B15193" s="2">
        <v>55.414692735857294</v>
      </c>
    </row>
    <row r="15194" spans="1:2" x14ac:dyDescent="0.25">
      <c r="A15194" s="1">
        <v>41831.550000000003</v>
      </c>
      <c r="B15194" s="2">
        <v>53.117891803670013</v>
      </c>
    </row>
    <row r="15195" spans="1:2" x14ac:dyDescent="0.25">
      <c r="A15195" s="1">
        <v>41831.550694444442</v>
      </c>
      <c r="B15195" s="2">
        <v>64.225599461140035</v>
      </c>
    </row>
    <row r="15196" spans="1:2" x14ac:dyDescent="0.25">
      <c r="A15196" s="1">
        <v>41831.551388888889</v>
      </c>
      <c r="B15196" s="2">
        <v>52.88850435250788</v>
      </c>
    </row>
    <row r="15197" spans="1:2" x14ac:dyDescent="0.25">
      <c r="A15197" s="1">
        <v>41831.552083333336</v>
      </c>
      <c r="B15197" s="2">
        <v>55.991541389839647</v>
      </c>
    </row>
    <row r="15198" spans="1:2" x14ac:dyDescent="0.25">
      <c r="A15198" s="1">
        <v>41831.552777777775</v>
      </c>
      <c r="B15198" s="2">
        <v>40.157486969145246</v>
      </c>
    </row>
    <row r="15199" spans="1:2" x14ac:dyDescent="0.25">
      <c r="A15199" s="1">
        <v>41831.553472222222</v>
      </c>
      <c r="B15199" s="2">
        <v>26.420441527619793</v>
      </c>
    </row>
    <row r="15200" spans="1:2" x14ac:dyDescent="0.25">
      <c r="A15200" s="1">
        <v>41831.554166666669</v>
      </c>
      <c r="B15200" s="2">
        <v>26.708531682044363</v>
      </c>
    </row>
    <row r="15201" spans="1:2" x14ac:dyDescent="0.25">
      <c r="A15201" s="1">
        <v>41831.554861111108</v>
      </c>
      <c r="B15201" s="2">
        <v>6.1455779826477128</v>
      </c>
    </row>
    <row r="15202" spans="1:2" x14ac:dyDescent="0.25">
      <c r="A15202" s="1">
        <v>41831.555555555555</v>
      </c>
      <c r="B15202" s="2">
        <v>50.118992758599539</v>
      </c>
    </row>
    <row r="15203" spans="1:2" x14ac:dyDescent="0.25">
      <c r="A15203" s="1">
        <v>41831.556250000001</v>
      </c>
      <c r="B15203" s="2">
        <v>46.335292832240036</v>
      </c>
    </row>
    <row r="15204" spans="1:2" x14ac:dyDescent="0.25">
      <c r="A15204" s="1">
        <v>41831.556944444441</v>
      </c>
      <c r="B15204" s="2">
        <v>23.706278729563444</v>
      </c>
    </row>
    <row r="15205" spans="1:2" x14ac:dyDescent="0.25">
      <c r="A15205" s="1">
        <v>41831.557638888888</v>
      </c>
      <c r="B15205" s="2">
        <v>32.973913936680766</v>
      </c>
    </row>
    <row r="15206" spans="1:2" x14ac:dyDescent="0.25">
      <c r="A15206" s="1">
        <v>41831.558333333334</v>
      </c>
      <c r="B15206" s="2">
        <v>31.477499943816898</v>
      </c>
    </row>
    <row r="15207" spans="1:2" x14ac:dyDescent="0.25">
      <c r="A15207" s="1">
        <v>41831.559027777781</v>
      </c>
      <c r="B15207" s="2">
        <v>27.955688296013491</v>
      </c>
    </row>
    <row r="15208" spans="1:2" x14ac:dyDescent="0.25">
      <c r="A15208" s="1">
        <v>41831.55972222222</v>
      </c>
      <c r="B15208" s="2">
        <v>34.380325122740757</v>
      </c>
    </row>
    <row r="15209" spans="1:2" x14ac:dyDescent="0.25">
      <c r="A15209" s="1">
        <v>41831.560416666667</v>
      </c>
      <c r="B15209" s="2">
        <v>69.076768606918634</v>
      </c>
    </row>
    <row r="15210" spans="1:2" x14ac:dyDescent="0.25">
      <c r="A15210" s="1">
        <v>41831.561111111114</v>
      </c>
      <c r="B15210" s="2">
        <v>116.50709340492224</v>
      </c>
    </row>
    <row r="15211" spans="1:2" x14ac:dyDescent="0.25">
      <c r="A15211" s="1">
        <v>41831.561805555553</v>
      </c>
      <c r="B15211" s="2">
        <v>105.64324091567735</v>
      </c>
    </row>
    <row r="15212" spans="1:2" x14ac:dyDescent="0.25">
      <c r="A15212" s="1">
        <v>41831.5625</v>
      </c>
      <c r="B15212" s="2">
        <v>133.51167722741764</v>
      </c>
    </row>
    <row r="15213" spans="1:2" x14ac:dyDescent="0.25">
      <c r="A15213" s="1">
        <v>41831.563194444447</v>
      </c>
      <c r="B15213" s="2">
        <v>121.84426672952831</v>
      </c>
    </row>
    <row r="15214" spans="1:2" x14ac:dyDescent="0.25">
      <c r="A15214" s="1">
        <v>41831.563888888886</v>
      </c>
      <c r="B15214" s="2">
        <v>134.56692880598322</v>
      </c>
    </row>
    <row r="15215" spans="1:2" x14ac:dyDescent="0.25">
      <c r="A15215" s="1">
        <v>41831.564583333333</v>
      </c>
      <c r="B15215" s="2">
        <v>152.6467600234202</v>
      </c>
    </row>
    <row r="15216" spans="1:2" x14ac:dyDescent="0.25">
      <c r="A15216" s="1">
        <v>41831.56527777778</v>
      </c>
      <c r="B15216" s="2">
        <v>133.65287052108323</v>
      </c>
    </row>
    <row r="15217" spans="1:2" x14ac:dyDescent="0.25">
      <c r="A15217" s="1">
        <v>41831.565972222219</v>
      </c>
      <c r="B15217" s="2">
        <v>131.69341882040027</v>
      </c>
    </row>
    <row r="15218" spans="1:2" x14ac:dyDescent="0.25">
      <c r="A15218" s="1">
        <v>41831.566666666666</v>
      </c>
      <c r="B15218" s="2">
        <v>107.08419529117721</v>
      </c>
    </row>
    <row r="15219" spans="1:2" x14ac:dyDescent="0.25">
      <c r="A15219" s="1">
        <v>41831.567361111112</v>
      </c>
      <c r="B15219" s="2">
        <v>103.01502617588072</v>
      </c>
    </row>
    <row r="15220" spans="1:2" x14ac:dyDescent="0.25">
      <c r="A15220" s="1">
        <v>41831.568055555559</v>
      </c>
      <c r="B15220" s="2">
        <v>100.42078706338653</v>
      </c>
    </row>
    <row r="15221" spans="1:2" x14ac:dyDescent="0.25">
      <c r="A15221" s="1">
        <v>41831.568749999999</v>
      </c>
      <c r="B15221" s="2">
        <v>110.99982417158317</v>
      </c>
    </row>
    <row r="15222" spans="1:2" x14ac:dyDescent="0.25">
      <c r="A15222" s="1">
        <v>41831.569444444445</v>
      </c>
      <c r="B15222" s="2">
        <v>116.44299110639841</v>
      </c>
    </row>
    <row r="15223" spans="1:2" x14ac:dyDescent="0.25">
      <c r="A15223" s="1">
        <v>41831.570138888892</v>
      </c>
      <c r="B15223" s="2">
        <v>105.96158547850403</v>
      </c>
    </row>
    <row r="15224" spans="1:2" x14ac:dyDescent="0.25">
      <c r="A15224" s="1">
        <v>41831.570833333331</v>
      </c>
      <c r="B15224" s="2">
        <v>114.4645612391585</v>
      </c>
    </row>
    <row r="15225" spans="1:2" x14ac:dyDescent="0.25">
      <c r="A15225" s="1">
        <v>41831.571527777778</v>
      </c>
      <c r="B15225" s="2">
        <v>110.85130213421071</v>
      </c>
    </row>
    <row r="15226" spans="1:2" x14ac:dyDescent="0.25">
      <c r="A15226" s="1">
        <v>41831.572222222225</v>
      </c>
      <c r="B15226" s="2">
        <v>93.586477757745882</v>
      </c>
    </row>
    <row r="15227" spans="1:2" x14ac:dyDescent="0.25">
      <c r="A15227" s="1">
        <v>41831.572916666664</v>
      </c>
      <c r="B15227" s="2">
        <v>111.62076347220767</v>
      </c>
    </row>
    <row r="15228" spans="1:2" x14ac:dyDescent="0.25">
      <c r="A15228" s="1">
        <v>41831.573611111111</v>
      </c>
      <c r="B15228" s="2">
        <v>98.10555574407141</v>
      </c>
    </row>
    <row r="15229" spans="1:2" x14ac:dyDescent="0.25">
      <c r="A15229" s="1">
        <v>41831.574305555558</v>
      </c>
      <c r="B15229" s="2">
        <v>77.369176699335611</v>
      </c>
    </row>
    <row r="15230" spans="1:2" x14ac:dyDescent="0.25">
      <c r="A15230" s="1">
        <v>41831.574999999997</v>
      </c>
      <c r="B15230" s="2">
        <v>75.358626812845856</v>
      </c>
    </row>
    <row r="15231" spans="1:2" x14ac:dyDescent="0.25">
      <c r="A15231" s="1">
        <v>41831.575694444444</v>
      </c>
      <c r="B15231" s="2">
        <v>73.813363322722338</v>
      </c>
    </row>
    <row r="15232" spans="1:2" x14ac:dyDescent="0.25">
      <c r="A15232" s="1">
        <v>41831.576388888891</v>
      </c>
      <c r="B15232" s="2">
        <v>85.725711461761961</v>
      </c>
    </row>
    <row r="15233" spans="1:2" x14ac:dyDescent="0.25">
      <c r="A15233" s="1">
        <v>41831.57708333333</v>
      </c>
      <c r="B15233" s="2">
        <v>64.355842819880735</v>
      </c>
    </row>
    <row r="15234" spans="1:2" x14ac:dyDescent="0.25">
      <c r="A15234" s="1">
        <v>41831.577777777777</v>
      </c>
      <c r="B15234" s="2">
        <v>26.077597512220624</v>
      </c>
    </row>
    <row r="15235" spans="1:2" x14ac:dyDescent="0.25">
      <c r="A15235" s="1">
        <v>41831.578472222223</v>
      </c>
      <c r="B15235" s="2">
        <v>27.424359513551462</v>
      </c>
    </row>
    <row r="15236" spans="1:2" x14ac:dyDescent="0.25">
      <c r="A15236" s="1">
        <v>41831.57916666667</v>
      </c>
      <c r="B15236" s="2">
        <v>55.49508430767164</v>
      </c>
    </row>
    <row r="15237" spans="1:2" x14ac:dyDescent="0.25">
      <c r="A15237" s="1">
        <v>41831.579861111109</v>
      </c>
      <c r="B15237" s="2">
        <v>62.628090058465993</v>
      </c>
    </row>
    <row r="15238" spans="1:2" x14ac:dyDescent="0.25">
      <c r="A15238" s="1">
        <v>41831.580555555556</v>
      </c>
      <c r="B15238" s="2">
        <v>74.32419420549607</v>
      </c>
    </row>
    <row r="15239" spans="1:2" x14ac:dyDescent="0.25">
      <c r="A15239" s="1">
        <v>41831.581250000003</v>
      </c>
      <c r="B15239" s="2">
        <v>90.920381949909881</v>
      </c>
    </row>
    <row r="15240" spans="1:2" x14ac:dyDescent="0.25">
      <c r="A15240" s="1">
        <v>41831.581944444442</v>
      </c>
      <c r="B15240" s="2">
        <v>94.282847796083658</v>
      </c>
    </row>
    <row r="15241" spans="1:2" x14ac:dyDescent="0.25">
      <c r="A15241" s="1">
        <v>41831.582638888889</v>
      </c>
      <c r="B15241" s="2">
        <v>86.013013810722626</v>
      </c>
    </row>
    <row r="15242" spans="1:2" x14ac:dyDescent="0.25">
      <c r="A15242" s="1">
        <v>41831.583333333336</v>
      </c>
      <c r="B15242" s="2">
        <v>69.633831565973622</v>
      </c>
    </row>
    <row r="15243" spans="1:2" x14ac:dyDescent="0.25">
      <c r="A15243" s="1">
        <v>41831.584027777775</v>
      </c>
      <c r="B15243" s="2">
        <v>85.156163492967607</v>
      </c>
    </row>
    <row r="15244" spans="1:2" x14ac:dyDescent="0.25">
      <c r="A15244" s="1">
        <v>41831.584722222222</v>
      </c>
      <c r="B15244" s="2">
        <v>33.854832898916598</v>
      </c>
    </row>
    <row r="15245" spans="1:2" x14ac:dyDescent="0.25">
      <c r="A15245" s="1">
        <v>41831.585416666669</v>
      </c>
      <c r="B15245" s="2">
        <v>28.078854347452339</v>
      </c>
    </row>
    <row r="15246" spans="1:2" x14ac:dyDescent="0.25">
      <c r="A15246" s="1">
        <v>41831.586111111108</v>
      </c>
      <c r="B15246" s="2">
        <v>14.138407253493158</v>
      </c>
    </row>
    <row r="15247" spans="1:2" x14ac:dyDescent="0.25">
      <c r="A15247" s="1">
        <v>41831.586805555555</v>
      </c>
      <c r="B15247" s="2">
        <v>13.89736304397217</v>
      </c>
    </row>
    <row r="15248" spans="1:2" x14ac:dyDescent="0.25">
      <c r="A15248" s="1">
        <v>41831.587500000001</v>
      </c>
      <c r="B15248" s="2">
        <v>8.6742127722315363</v>
      </c>
    </row>
    <row r="15249" spans="1:2" x14ac:dyDescent="0.25">
      <c r="A15249" s="1">
        <v>41831.588194444441</v>
      </c>
      <c r="B15249" s="2">
        <v>4.8483942282749926</v>
      </c>
    </row>
    <row r="15250" spans="1:2" x14ac:dyDescent="0.25">
      <c r="A15250" s="1">
        <v>41831.588888888888</v>
      </c>
      <c r="B15250" s="2">
        <v>-13.118085641568298</v>
      </c>
    </row>
    <row r="15251" spans="1:2" x14ac:dyDescent="0.25">
      <c r="A15251" s="1">
        <v>41831.589583333334</v>
      </c>
      <c r="B15251" s="2">
        <v>-14.003480141673148</v>
      </c>
    </row>
    <row r="15252" spans="1:2" x14ac:dyDescent="0.25">
      <c r="A15252" s="1">
        <v>41831.590277777781</v>
      </c>
      <c r="B15252" s="2">
        <v>2.4166443713036037</v>
      </c>
    </row>
    <row r="15253" spans="1:2" x14ac:dyDescent="0.25">
      <c r="A15253" s="1">
        <v>41831.59097222222</v>
      </c>
      <c r="B15253" s="2">
        <v>30.42048368853769</v>
      </c>
    </row>
    <row r="15254" spans="1:2" x14ac:dyDescent="0.25">
      <c r="A15254" s="1">
        <v>41831.591666666667</v>
      </c>
      <c r="B15254" s="2">
        <v>73.917858657071093</v>
      </c>
    </row>
    <row r="15255" spans="1:2" x14ac:dyDescent="0.25">
      <c r="A15255" s="1">
        <v>41831.592361111114</v>
      </c>
      <c r="B15255" s="2">
        <v>55.584312594223107</v>
      </c>
    </row>
    <row r="15256" spans="1:2" x14ac:dyDescent="0.25">
      <c r="A15256" s="1">
        <v>41831.593055555553</v>
      </c>
      <c r="B15256" s="2">
        <v>28.89599218120323</v>
      </c>
    </row>
    <row r="15257" spans="1:2" x14ac:dyDescent="0.25">
      <c r="A15257" s="1">
        <v>41831.59375</v>
      </c>
      <c r="B15257" s="2">
        <v>24.748946812247837</v>
      </c>
    </row>
    <row r="15258" spans="1:2" x14ac:dyDescent="0.25">
      <c r="A15258" s="1">
        <v>41831.594444444447</v>
      </c>
      <c r="B15258" s="2">
        <v>28.483041593624996</v>
      </c>
    </row>
    <row r="15259" spans="1:2" x14ac:dyDescent="0.25">
      <c r="A15259" s="1">
        <v>41831.595138888886</v>
      </c>
      <c r="B15259" s="2">
        <v>-25.832223616852936</v>
      </c>
    </row>
    <row r="15260" spans="1:2" x14ac:dyDescent="0.25">
      <c r="A15260" s="1">
        <v>41831.595833333333</v>
      </c>
      <c r="B15260" s="2">
        <v>-24.138035659744492</v>
      </c>
    </row>
    <row r="15261" spans="1:2" x14ac:dyDescent="0.25">
      <c r="A15261" s="1">
        <v>41831.59652777778</v>
      </c>
      <c r="B15261" s="2">
        <v>-25.133950551117838</v>
      </c>
    </row>
    <row r="15262" spans="1:2" x14ac:dyDescent="0.25">
      <c r="A15262" s="1">
        <v>41831.597222222219</v>
      </c>
      <c r="B15262" s="2">
        <v>-46.569268738739389</v>
      </c>
    </row>
    <row r="15263" spans="1:2" x14ac:dyDescent="0.25">
      <c r="A15263" s="1">
        <v>41831.597916666666</v>
      </c>
      <c r="B15263" s="2">
        <v>-28.93790359729125</v>
      </c>
    </row>
    <row r="15264" spans="1:2" x14ac:dyDescent="0.25">
      <c r="A15264" s="1">
        <v>41831.598611111112</v>
      </c>
      <c r="B15264" s="2">
        <v>-48.94205080725078</v>
      </c>
    </row>
    <row r="15265" spans="1:2" x14ac:dyDescent="0.25">
      <c r="A15265" s="1">
        <v>41831.599305555559</v>
      </c>
      <c r="B15265" s="2">
        <v>-41.746032744019367</v>
      </c>
    </row>
    <row r="15266" spans="1:2" x14ac:dyDescent="0.25">
      <c r="A15266" s="1">
        <v>41831.599999999999</v>
      </c>
      <c r="B15266" s="2">
        <v>-47.671205072203882</v>
      </c>
    </row>
    <row r="15267" spans="1:2" x14ac:dyDescent="0.25">
      <c r="A15267" s="1">
        <v>41831.600694444445</v>
      </c>
      <c r="B15267" s="2">
        <v>-52.301302124590926</v>
      </c>
    </row>
    <row r="15268" spans="1:2" x14ac:dyDescent="0.25">
      <c r="A15268" s="1">
        <v>41831.601388888892</v>
      </c>
      <c r="B15268" s="2">
        <v>32.796501398236551</v>
      </c>
    </row>
    <row r="15269" spans="1:2" x14ac:dyDescent="0.25">
      <c r="A15269" s="1">
        <v>41831.602083333331</v>
      </c>
      <c r="B15269" s="2">
        <v>-10.130712994305698</v>
      </c>
    </row>
    <row r="15270" spans="1:2" x14ac:dyDescent="0.25">
      <c r="A15270" s="1">
        <v>41831.602777777778</v>
      </c>
      <c r="B15270" s="2">
        <v>-51.845183711137118</v>
      </c>
    </row>
    <row r="15271" spans="1:2" x14ac:dyDescent="0.25">
      <c r="A15271" s="1">
        <v>41831.603472222225</v>
      </c>
      <c r="B15271" s="2">
        <v>-19.872743303491248</v>
      </c>
    </row>
    <row r="15272" spans="1:2" x14ac:dyDescent="0.25">
      <c r="A15272" s="1">
        <v>41831.604166666664</v>
      </c>
      <c r="B15272" s="2">
        <v>-59.380295847196734</v>
      </c>
    </row>
    <row r="15273" spans="1:2" x14ac:dyDescent="0.25">
      <c r="A15273" s="1">
        <v>41831.604861111111</v>
      </c>
      <c r="B15273" s="2">
        <v>-81.49461608116593</v>
      </c>
    </row>
    <row r="15274" spans="1:2" x14ac:dyDescent="0.25">
      <c r="A15274" s="1">
        <v>41831.605555555558</v>
      </c>
      <c r="B15274" s="2">
        <v>-56.33713543640139</v>
      </c>
    </row>
    <row r="15275" spans="1:2" x14ac:dyDescent="0.25">
      <c r="A15275" s="1">
        <v>41831.606249999997</v>
      </c>
      <c r="B15275" s="2">
        <v>-34.426168284852366</v>
      </c>
    </row>
    <row r="15276" spans="1:2" x14ac:dyDescent="0.25">
      <c r="A15276" s="1">
        <v>41831.606944444444</v>
      </c>
      <c r="B15276" s="2">
        <v>-33.963375817345757</v>
      </c>
    </row>
    <row r="15277" spans="1:2" x14ac:dyDescent="0.25">
      <c r="A15277" s="1">
        <v>41831.607638888891</v>
      </c>
      <c r="B15277" s="2">
        <v>-17.341501239886444</v>
      </c>
    </row>
    <row r="15278" spans="1:2" x14ac:dyDescent="0.25">
      <c r="A15278" s="1">
        <v>41831.60833333333</v>
      </c>
      <c r="B15278" s="2">
        <v>-40.396589781952208</v>
      </c>
    </row>
    <row r="15279" spans="1:2" x14ac:dyDescent="0.25">
      <c r="A15279" s="1">
        <v>41831.609027777777</v>
      </c>
      <c r="B15279" s="2">
        <v>23.354273009266034</v>
      </c>
    </row>
    <row r="15280" spans="1:2" x14ac:dyDescent="0.25">
      <c r="A15280" s="1">
        <v>41831.609722222223</v>
      </c>
      <c r="B15280" s="2">
        <v>27.320947179085731</v>
      </c>
    </row>
    <row r="15281" spans="1:2" x14ac:dyDescent="0.25">
      <c r="A15281" s="1">
        <v>41831.61041666667</v>
      </c>
      <c r="B15281" s="2">
        <v>17.145851406568546</v>
      </c>
    </row>
    <row r="15282" spans="1:2" x14ac:dyDescent="0.25">
      <c r="A15282" s="1">
        <v>41831.611111111109</v>
      </c>
      <c r="B15282" s="2">
        <v>71.99812188831541</v>
      </c>
    </row>
    <row r="15283" spans="1:2" x14ac:dyDescent="0.25">
      <c r="A15283" s="1">
        <v>41831.611805555556</v>
      </c>
      <c r="B15283" s="2">
        <v>77.880628774593546</v>
      </c>
    </row>
    <row r="15284" spans="1:2" x14ac:dyDescent="0.25">
      <c r="A15284" s="1">
        <v>41831.612500000003</v>
      </c>
      <c r="B15284" s="2">
        <v>27.371375552218037</v>
      </c>
    </row>
    <row r="15285" spans="1:2" x14ac:dyDescent="0.25">
      <c r="A15285" s="1">
        <v>41831.613194444442</v>
      </c>
      <c r="B15285" s="2">
        <v>9.85860273465393</v>
      </c>
    </row>
    <row r="15286" spans="1:2" x14ac:dyDescent="0.25">
      <c r="A15286" s="1">
        <v>41831.613888888889</v>
      </c>
      <c r="B15286" s="2">
        <v>-55.239955944620306</v>
      </c>
    </row>
    <row r="15287" spans="1:2" x14ac:dyDescent="0.25">
      <c r="A15287" s="1">
        <v>41831.614583333336</v>
      </c>
      <c r="B15287" s="2">
        <v>-54.233452172818943</v>
      </c>
    </row>
    <row r="15288" spans="1:2" x14ac:dyDescent="0.25">
      <c r="A15288" s="1">
        <v>41831.615277777775</v>
      </c>
      <c r="B15288" s="2">
        <v>-32.338492253211491</v>
      </c>
    </row>
    <row r="15289" spans="1:2" x14ac:dyDescent="0.25">
      <c r="A15289" s="1">
        <v>41831.615972222222</v>
      </c>
      <c r="B15289" s="2">
        <v>-28.689794123979421</v>
      </c>
    </row>
    <row r="15290" spans="1:2" x14ac:dyDescent="0.25">
      <c r="A15290" s="1">
        <v>41831.616666666669</v>
      </c>
      <c r="B15290" s="2">
        <v>-9.94153159364323</v>
      </c>
    </row>
    <row r="15291" spans="1:2" x14ac:dyDescent="0.25">
      <c r="A15291" s="1">
        <v>41831.617361111108</v>
      </c>
      <c r="B15291" s="2">
        <v>4.5482393706131612</v>
      </c>
    </row>
    <row r="15292" spans="1:2" x14ac:dyDescent="0.25">
      <c r="A15292" s="1">
        <v>41831.618055555555</v>
      </c>
      <c r="B15292" s="2">
        <v>-2.3404927927254904</v>
      </c>
    </row>
    <row r="15293" spans="1:2" x14ac:dyDescent="0.25">
      <c r="A15293" s="1">
        <v>41831.618750000001</v>
      </c>
      <c r="B15293" s="2">
        <v>47.892494858559196</v>
      </c>
    </row>
    <row r="15294" spans="1:2" x14ac:dyDescent="0.25">
      <c r="A15294" s="1">
        <v>41831.619444444441</v>
      </c>
      <c r="B15294" s="2">
        <v>37.00298865441485</v>
      </c>
    </row>
    <row r="15295" spans="1:2" x14ac:dyDescent="0.25">
      <c r="A15295" s="1">
        <v>41831.620138888888</v>
      </c>
      <c r="B15295" s="2">
        <v>33.992179193523285</v>
      </c>
    </row>
    <row r="15296" spans="1:2" x14ac:dyDescent="0.25">
      <c r="A15296" s="1">
        <v>41831.620833333334</v>
      </c>
      <c r="B15296" s="2">
        <v>56.658802992257797</v>
      </c>
    </row>
    <row r="15297" spans="1:2" x14ac:dyDescent="0.25">
      <c r="A15297" s="1">
        <v>41831.621527777781</v>
      </c>
      <c r="B15297" s="2">
        <v>71.317724963770402</v>
      </c>
    </row>
    <row r="15298" spans="1:2" x14ac:dyDescent="0.25">
      <c r="A15298" s="1">
        <v>41831.62222222222</v>
      </c>
      <c r="B15298" s="2">
        <v>86.285269577252137</v>
      </c>
    </row>
    <row r="15299" spans="1:2" x14ac:dyDescent="0.25">
      <c r="A15299" s="1">
        <v>41831.622916666667</v>
      </c>
      <c r="B15299" s="2">
        <v>99.909127889024475</v>
      </c>
    </row>
    <row r="15300" spans="1:2" x14ac:dyDescent="0.25">
      <c r="A15300" s="1">
        <v>41831.623611111114</v>
      </c>
      <c r="B15300" s="2">
        <v>68.649682863856043</v>
      </c>
    </row>
    <row r="15301" spans="1:2" x14ac:dyDescent="0.25">
      <c r="A15301" s="1">
        <v>41831.624305555553</v>
      </c>
      <c r="B15301" s="2">
        <v>66.624717476280054</v>
      </c>
    </row>
    <row r="15302" spans="1:2" x14ac:dyDescent="0.25">
      <c r="A15302" s="1">
        <v>41831.625</v>
      </c>
      <c r="B15302" s="2">
        <v>91.298455457152642</v>
      </c>
    </row>
    <row r="15303" spans="1:2" x14ac:dyDescent="0.25">
      <c r="A15303" s="1">
        <v>41831.625694444447</v>
      </c>
      <c r="B15303" s="2">
        <v>96.634417594422118</v>
      </c>
    </row>
    <row r="15304" spans="1:2" x14ac:dyDescent="0.25">
      <c r="A15304" s="1">
        <v>41831.626388888886</v>
      </c>
      <c r="B15304" s="2">
        <v>105.9437789999259</v>
      </c>
    </row>
    <row r="15305" spans="1:2" x14ac:dyDescent="0.25">
      <c r="A15305" s="1">
        <v>41831.627083333333</v>
      </c>
      <c r="B15305" s="2">
        <v>96.215076557531333</v>
      </c>
    </row>
    <row r="15306" spans="1:2" x14ac:dyDescent="0.25">
      <c r="A15306" s="1">
        <v>41831.62777777778</v>
      </c>
      <c r="B15306" s="2">
        <v>94.333498802424103</v>
      </c>
    </row>
    <row r="15307" spans="1:2" x14ac:dyDescent="0.25">
      <c r="A15307" s="1">
        <v>41831.628472222219</v>
      </c>
      <c r="B15307" s="2">
        <v>65.728828988320316</v>
      </c>
    </row>
    <row r="15308" spans="1:2" x14ac:dyDescent="0.25">
      <c r="A15308" s="1">
        <v>41831.629166666666</v>
      </c>
      <c r="B15308" s="2">
        <v>44.923966716098946</v>
      </c>
    </row>
    <row r="15309" spans="1:2" x14ac:dyDescent="0.25">
      <c r="A15309" s="1">
        <v>41831.629861111112</v>
      </c>
      <c r="B15309" s="2">
        <v>51.098340661578305</v>
      </c>
    </row>
    <row r="15310" spans="1:2" x14ac:dyDescent="0.25">
      <c r="A15310" s="1">
        <v>41831.630555555559</v>
      </c>
      <c r="B15310" s="2">
        <v>81.332093939920497</v>
      </c>
    </row>
    <row r="15311" spans="1:2" x14ac:dyDescent="0.25">
      <c r="A15311" s="1">
        <v>41831.631249999999</v>
      </c>
      <c r="B15311" s="2">
        <v>61.844142803074405</v>
      </c>
    </row>
    <row r="15312" spans="1:2" x14ac:dyDescent="0.25">
      <c r="A15312" s="1">
        <v>41831.631944444445</v>
      </c>
      <c r="B15312" s="2">
        <v>82.704462979450668</v>
      </c>
    </row>
    <row r="15313" spans="1:2" x14ac:dyDescent="0.25">
      <c r="A15313" s="1">
        <v>41831.632638888892</v>
      </c>
      <c r="B15313" s="2">
        <v>73.657129127906714</v>
      </c>
    </row>
    <row r="15314" spans="1:2" x14ac:dyDescent="0.25">
      <c r="A15314" s="1">
        <v>41831.633333333331</v>
      </c>
      <c r="B15314" s="2">
        <v>103.8714726369731</v>
      </c>
    </row>
    <row r="15315" spans="1:2" x14ac:dyDescent="0.25">
      <c r="A15315" s="1">
        <v>41831.634027777778</v>
      </c>
      <c r="B15315" s="2">
        <v>98.664755994461785</v>
      </c>
    </row>
    <row r="15316" spans="1:2" x14ac:dyDescent="0.25">
      <c r="A15316" s="1">
        <v>41831.634722222225</v>
      </c>
      <c r="B15316" s="2">
        <v>134.09202224549179</v>
      </c>
    </row>
    <row r="15317" spans="1:2" x14ac:dyDescent="0.25">
      <c r="A15317" s="1">
        <v>41831.635416666664</v>
      </c>
      <c r="B15317" s="2">
        <v>125.08079977477901</v>
      </c>
    </row>
    <row r="15318" spans="1:2" x14ac:dyDescent="0.25">
      <c r="A15318" s="1">
        <v>41831.636111111111</v>
      </c>
      <c r="B15318" s="2">
        <v>108.55136126379172</v>
      </c>
    </row>
    <row r="15319" spans="1:2" x14ac:dyDescent="0.25">
      <c r="A15319" s="1">
        <v>41831.636805555558</v>
      </c>
      <c r="B15319" s="2">
        <v>120.61790130744339</v>
      </c>
    </row>
    <row r="15320" spans="1:2" x14ac:dyDescent="0.25">
      <c r="A15320" s="1">
        <v>41831.637499999997</v>
      </c>
      <c r="B15320" s="2">
        <v>89.434550731817339</v>
      </c>
    </row>
    <row r="15321" spans="1:2" x14ac:dyDescent="0.25">
      <c r="A15321" s="1">
        <v>41831.638194444444</v>
      </c>
      <c r="B15321" s="2">
        <v>110.74731827359453</v>
      </c>
    </row>
    <row r="15322" spans="1:2" x14ac:dyDescent="0.25">
      <c r="A15322" s="1">
        <v>41831.638888888891</v>
      </c>
      <c r="B15322" s="2">
        <v>183.37992435059667</v>
      </c>
    </row>
    <row r="15323" spans="1:2" x14ac:dyDescent="0.25">
      <c r="A15323" s="1">
        <v>41831.63958333333</v>
      </c>
      <c r="B15323" s="2">
        <v>175.23937898051614</v>
      </c>
    </row>
    <row r="15324" spans="1:2" x14ac:dyDescent="0.25">
      <c r="A15324" s="1">
        <v>41831.640277777777</v>
      </c>
      <c r="B15324" s="2">
        <v>216.0327893697773</v>
      </c>
    </row>
    <row r="15325" spans="1:2" x14ac:dyDescent="0.25">
      <c r="A15325" s="1">
        <v>41831.640972222223</v>
      </c>
      <c r="B15325" s="2">
        <v>191.90101097193934</v>
      </c>
    </row>
    <row r="15326" spans="1:2" x14ac:dyDescent="0.25">
      <c r="A15326" s="1">
        <v>41831.64166666667</v>
      </c>
      <c r="B15326" s="2">
        <v>179.92713908938848</v>
      </c>
    </row>
    <row r="15327" spans="1:2" x14ac:dyDescent="0.25">
      <c r="A15327" s="1">
        <v>41831.642361111109</v>
      </c>
      <c r="B15327" s="2">
        <v>154.57681265676703</v>
      </c>
    </row>
    <row r="15328" spans="1:2" x14ac:dyDescent="0.25">
      <c r="A15328" s="1">
        <v>41831.643055555556</v>
      </c>
      <c r="B15328" s="2">
        <v>154.71118147243979</v>
      </c>
    </row>
    <row r="15329" spans="1:2" x14ac:dyDescent="0.25">
      <c r="A15329" s="1">
        <v>41831.643750000003</v>
      </c>
      <c r="B15329" s="2">
        <v>113.65855756982734</v>
      </c>
    </row>
    <row r="15330" spans="1:2" x14ac:dyDescent="0.25">
      <c r="A15330" s="1">
        <v>41831.644444444442</v>
      </c>
      <c r="B15330" s="2">
        <v>73.130976313652354</v>
      </c>
    </row>
    <row r="15331" spans="1:2" x14ac:dyDescent="0.25">
      <c r="A15331" s="1">
        <v>41831.645138888889</v>
      </c>
      <c r="B15331" s="2">
        <v>44.602010981465959</v>
      </c>
    </row>
    <row r="15332" spans="1:2" x14ac:dyDescent="0.25">
      <c r="A15332" s="1">
        <v>41831.645833333336</v>
      </c>
      <c r="B15332" s="2">
        <v>10.575955204483398</v>
      </c>
    </row>
    <row r="15333" spans="1:2" x14ac:dyDescent="0.25">
      <c r="A15333" s="1">
        <v>41831.646527777775</v>
      </c>
      <c r="B15333" s="2">
        <v>0.1881426834276681</v>
      </c>
    </row>
    <row r="15334" spans="1:2" x14ac:dyDescent="0.25">
      <c r="A15334" s="1">
        <v>41831.647222222222</v>
      </c>
      <c r="B15334" s="2">
        <v>-20.93224009938082</v>
      </c>
    </row>
    <row r="15335" spans="1:2" x14ac:dyDescent="0.25">
      <c r="A15335" s="1">
        <v>41831.647916666669</v>
      </c>
      <c r="B15335" s="2">
        <v>3.6078186115265756</v>
      </c>
    </row>
    <row r="15336" spans="1:2" x14ac:dyDescent="0.25">
      <c r="A15336" s="1">
        <v>41831.648611111108</v>
      </c>
      <c r="B15336" s="2">
        <v>27.930581759089545</v>
      </c>
    </row>
    <row r="15337" spans="1:2" x14ac:dyDescent="0.25">
      <c r="A15337" s="1">
        <v>41831.649305555555</v>
      </c>
      <c r="B15337" s="2">
        <v>11.420773762875008</v>
      </c>
    </row>
    <row r="15338" spans="1:2" x14ac:dyDescent="0.25">
      <c r="A15338" s="1">
        <v>41831.65</v>
      </c>
      <c r="B15338" s="2">
        <v>-19.402495543767632</v>
      </c>
    </row>
    <row r="15339" spans="1:2" x14ac:dyDescent="0.25">
      <c r="A15339" s="1">
        <v>41831.650694444441</v>
      </c>
      <c r="B15339" s="2">
        <v>-38.943575679274119</v>
      </c>
    </row>
    <row r="15340" spans="1:2" x14ac:dyDescent="0.25">
      <c r="A15340" s="1">
        <v>41831.651388888888</v>
      </c>
      <c r="B15340" s="2">
        <v>-50.284685314843472</v>
      </c>
    </row>
    <row r="15341" spans="1:2" x14ac:dyDescent="0.25">
      <c r="A15341" s="1">
        <v>41831.652083333334</v>
      </c>
      <c r="B15341" s="2">
        <v>-52.192654936005901</v>
      </c>
    </row>
    <row r="15342" spans="1:2" x14ac:dyDescent="0.25">
      <c r="A15342" s="1">
        <v>41831.652777777781</v>
      </c>
      <c r="B15342" s="2">
        <v>-55.3830697122971</v>
      </c>
    </row>
    <row r="15343" spans="1:2" x14ac:dyDescent="0.25">
      <c r="A15343" s="1">
        <v>41831.65347222222</v>
      </c>
      <c r="B15343" s="2">
        <v>-68.198165689922945</v>
      </c>
    </row>
    <row r="15344" spans="1:2" x14ac:dyDescent="0.25">
      <c r="A15344" s="1">
        <v>41831.654166666667</v>
      </c>
      <c r="B15344" s="2">
        <v>-32.770254851022038</v>
      </c>
    </row>
    <row r="15345" spans="1:2" x14ac:dyDescent="0.25">
      <c r="A15345" s="1">
        <v>41831.654861111114</v>
      </c>
      <c r="B15345" s="2">
        <v>-22.5226533360253</v>
      </c>
    </row>
    <row r="15346" spans="1:2" x14ac:dyDescent="0.25">
      <c r="A15346" s="1">
        <v>41831.655555555553</v>
      </c>
      <c r="B15346" s="2">
        <v>-14.864704557627071</v>
      </c>
    </row>
    <row r="15347" spans="1:2" x14ac:dyDescent="0.25">
      <c r="A15347" s="1">
        <v>41831.65625</v>
      </c>
      <c r="B15347" s="2">
        <v>-52.682999647855951</v>
      </c>
    </row>
    <row r="15348" spans="1:2" x14ac:dyDescent="0.25">
      <c r="A15348" s="1">
        <v>41831.656944444447</v>
      </c>
      <c r="B15348" s="2">
        <v>-55.756562508837668</v>
      </c>
    </row>
    <row r="15349" spans="1:2" x14ac:dyDescent="0.25">
      <c r="A15349" s="1">
        <v>41831.657638888886</v>
      </c>
      <c r="B15349" s="2">
        <v>-72.461433259531134</v>
      </c>
    </row>
    <row r="15350" spans="1:2" x14ac:dyDescent="0.25">
      <c r="A15350" s="1">
        <v>41831.658333333333</v>
      </c>
      <c r="B15350" s="2">
        <v>-107.67880734946229</v>
      </c>
    </row>
    <row r="15351" spans="1:2" x14ac:dyDescent="0.25">
      <c r="A15351" s="1">
        <v>41831.65902777778</v>
      </c>
      <c r="B15351" s="2">
        <v>-113.9165024691533</v>
      </c>
    </row>
    <row r="15352" spans="1:2" x14ac:dyDescent="0.25">
      <c r="A15352" s="1">
        <v>41831.659722222219</v>
      </c>
      <c r="B15352" s="2">
        <v>-90.39997478492829</v>
      </c>
    </row>
    <row r="15353" spans="1:2" x14ac:dyDescent="0.25">
      <c r="A15353" s="1">
        <v>41831.660416666666</v>
      </c>
      <c r="B15353" s="2">
        <v>-83.043433165330981</v>
      </c>
    </row>
    <row r="15354" spans="1:2" x14ac:dyDescent="0.25">
      <c r="A15354" s="1">
        <v>41831.661111111112</v>
      </c>
      <c r="B15354" s="2">
        <v>-72.980056297787812</v>
      </c>
    </row>
    <row r="15355" spans="1:2" x14ac:dyDescent="0.25">
      <c r="A15355" s="1">
        <v>41831.661805555559</v>
      </c>
      <c r="B15355" s="2">
        <v>-37.231026927612405</v>
      </c>
    </row>
    <row r="15356" spans="1:2" x14ac:dyDescent="0.25">
      <c r="A15356" s="1">
        <v>41831.662499999999</v>
      </c>
      <c r="B15356" s="2">
        <v>-30.501755317660475</v>
      </c>
    </row>
    <row r="15357" spans="1:2" x14ac:dyDescent="0.25">
      <c r="A15357" s="1">
        <v>41831.663194444445</v>
      </c>
      <c r="B15357" s="2">
        <v>-16.551437011879898</v>
      </c>
    </row>
    <row r="15358" spans="1:2" x14ac:dyDescent="0.25">
      <c r="A15358" s="1">
        <v>41831.663888888892</v>
      </c>
      <c r="B15358" s="2">
        <v>-3.8304640800039729</v>
      </c>
    </row>
    <row r="15359" spans="1:2" x14ac:dyDescent="0.25">
      <c r="A15359" s="1">
        <v>41831.664583333331</v>
      </c>
      <c r="B15359" s="2">
        <v>6.5873340036584223</v>
      </c>
    </row>
    <row r="15360" spans="1:2" x14ac:dyDescent="0.25">
      <c r="A15360" s="1">
        <v>41831.665277777778</v>
      </c>
      <c r="B15360" s="2">
        <v>23.302661929774331</v>
      </c>
    </row>
    <row r="15361" spans="1:2" x14ac:dyDescent="0.25">
      <c r="A15361" s="1">
        <v>41831.665972222225</v>
      </c>
      <c r="B15361" s="2">
        <v>21.356899523399868</v>
      </c>
    </row>
    <row r="15362" spans="1:2" x14ac:dyDescent="0.25">
      <c r="A15362" s="1">
        <v>41831.666666666664</v>
      </c>
      <c r="B15362" s="2">
        <v>16.874305748532059</v>
      </c>
    </row>
    <row r="15363" spans="1:2" x14ac:dyDescent="0.25">
      <c r="A15363" s="1">
        <v>41831.667361111111</v>
      </c>
      <c r="B15363" s="2">
        <v>1.7560504063527334</v>
      </c>
    </row>
    <row r="15364" spans="1:2" x14ac:dyDescent="0.25">
      <c r="A15364" s="1">
        <v>41831.668055555558</v>
      </c>
      <c r="B15364" s="2">
        <v>5.1572762567840984</v>
      </c>
    </row>
    <row r="15365" spans="1:2" x14ac:dyDescent="0.25">
      <c r="A15365" s="1">
        <v>41831.668749999997</v>
      </c>
      <c r="B15365" s="2">
        <v>-4.7729108880817268</v>
      </c>
    </row>
    <row r="15366" spans="1:2" x14ac:dyDescent="0.25">
      <c r="A15366" s="1">
        <v>41831.669444444444</v>
      </c>
      <c r="B15366" s="2">
        <v>-1.489636803304893</v>
      </c>
    </row>
    <row r="15367" spans="1:2" x14ac:dyDescent="0.25">
      <c r="A15367" s="1">
        <v>41831.670138888891</v>
      </c>
      <c r="B15367" s="2">
        <v>3.5917665045019627</v>
      </c>
    </row>
    <row r="15368" spans="1:2" x14ac:dyDescent="0.25">
      <c r="A15368" s="1">
        <v>41831.67083333333</v>
      </c>
      <c r="B15368" s="2">
        <v>-26.892735818623624</v>
      </c>
    </row>
    <row r="15369" spans="1:2" x14ac:dyDescent="0.25">
      <c r="A15369" s="1">
        <v>41831.671527777777</v>
      </c>
      <c r="B15369" s="2">
        <v>8.4489571645162265</v>
      </c>
    </row>
    <row r="15370" spans="1:2" x14ac:dyDescent="0.25">
      <c r="A15370" s="1">
        <v>41831.672222222223</v>
      </c>
      <c r="B15370" s="2">
        <v>29.329232827222828</v>
      </c>
    </row>
    <row r="15371" spans="1:2" x14ac:dyDescent="0.25">
      <c r="A15371" s="1">
        <v>41831.67291666667</v>
      </c>
      <c r="B15371" s="2">
        <v>-1.0767711646505631</v>
      </c>
    </row>
    <row r="15372" spans="1:2" x14ac:dyDescent="0.25">
      <c r="A15372" s="1">
        <v>41831.673611111109</v>
      </c>
      <c r="B15372" s="2">
        <v>11.038303305352262</v>
      </c>
    </row>
    <row r="15373" spans="1:2" x14ac:dyDescent="0.25">
      <c r="A15373" s="1">
        <v>41831.674305555556</v>
      </c>
      <c r="B15373" s="2">
        <v>14.364828420440608</v>
      </c>
    </row>
    <row r="15374" spans="1:2" x14ac:dyDescent="0.25">
      <c r="A15374" s="1">
        <v>41831.675000000003</v>
      </c>
      <c r="B15374" s="2">
        <v>4.6769251746605729</v>
      </c>
    </row>
    <row r="15375" spans="1:2" x14ac:dyDescent="0.25">
      <c r="A15375" s="1">
        <v>41831.675694444442</v>
      </c>
      <c r="B15375" s="2">
        <v>3.2876808097008809</v>
      </c>
    </row>
    <row r="15376" spans="1:2" x14ac:dyDescent="0.25">
      <c r="A15376" s="1">
        <v>41831.676388888889</v>
      </c>
      <c r="B15376" s="2">
        <v>-24.812269408167776</v>
      </c>
    </row>
    <row r="15377" spans="1:2" x14ac:dyDescent="0.25">
      <c r="A15377" s="1">
        <v>41831.677083333336</v>
      </c>
      <c r="B15377" s="2">
        <v>-18.026754420678238</v>
      </c>
    </row>
    <row r="15378" spans="1:2" x14ac:dyDescent="0.25">
      <c r="A15378" s="1">
        <v>41831.677777777775</v>
      </c>
      <c r="B15378" s="2">
        <v>-10.106268932913615</v>
      </c>
    </row>
    <row r="15379" spans="1:2" x14ac:dyDescent="0.25">
      <c r="A15379" s="1">
        <v>41831.678472222222</v>
      </c>
      <c r="B15379" s="2">
        <v>-16.920647605919417</v>
      </c>
    </row>
    <row r="15380" spans="1:2" x14ac:dyDescent="0.25">
      <c r="A15380" s="1">
        <v>41831.679166666669</v>
      </c>
      <c r="B15380" s="2">
        <v>-32.168576284876323</v>
      </c>
    </row>
    <row r="15381" spans="1:2" x14ac:dyDescent="0.25">
      <c r="A15381" s="1">
        <v>41831.679861111108</v>
      </c>
      <c r="B15381" s="2">
        <v>-18.572948298923922</v>
      </c>
    </row>
    <row r="15382" spans="1:2" x14ac:dyDescent="0.25">
      <c r="A15382" s="1">
        <v>41831.680555555555</v>
      </c>
      <c r="B15382" s="2">
        <v>-30.514664575086012</v>
      </c>
    </row>
    <row r="15383" spans="1:2" x14ac:dyDescent="0.25">
      <c r="A15383" s="1">
        <v>41831.681250000001</v>
      </c>
      <c r="B15383" s="2">
        <v>-23.865418960804284</v>
      </c>
    </row>
    <row r="15384" spans="1:2" x14ac:dyDescent="0.25">
      <c r="A15384" s="1">
        <v>41831.681944444441</v>
      </c>
      <c r="B15384" s="2">
        <v>-7.2533490924118569</v>
      </c>
    </row>
    <row r="15385" spans="1:2" x14ac:dyDescent="0.25">
      <c r="A15385" s="1">
        <v>41831.682638888888</v>
      </c>
      <c r="B15385" s="2">
        <v>12.535677416805266</v>
      </c>
    </row>
    <row r="15386" spans="1:2" x14ac:dyDescent="0.25">
      <c r="A15386" s="1">
        <v>41831.683333333334</v>
      </c>
      <c r="B15386" s="2">
        <v>39.280470042178059</v>
      </c>
    </row>
    <row r="15387" spans="1:2" x14ac:dyDescent="0.25">
      <c r="A15387" s="1">
        <v>41831.684027777781</v>
      </c>
      <c r="B15387" s="2">
        <v>11.185752526382323</v>
      </c>
    </row>
    <row r="15388" spans="1:2" x14ac:dyDescent="0.25">
      <c r="A15388" s="1">
        <v>41831.68472222222</v>
      </c>
      <c r="B15388" s="2">
        <v>0.73718237949433385</v>
      </c>
    </row>
    <row r="15389" spans="1:2" x14ac:dyDescent="0.25">
      <c r="A15389" s="1">
        <v>41831.685416666667</v>
      </c>
      <c r="B15389" s="2">
        <v>-13.435766516727259</v>
      </c>
    </row>
    <row r="15390" spans="1:2" x14ac:dyDescent="0.25">
      <c r="A15390" s="1">
        <v>41831.686111111114</v>
      </c>
      <c r="B15390" s="2">
        <v>-47.229380021845763</v>
      </c>
    </row>
    <row r="15391" spans="1:2" x14ac:dyDescent="0.25">
      <c r="A15391" s="1">
        <v>41831.686805555553</v>
      </c>
      <c r="B15391" s="2">
        <v>-25.064247260696234</v>
      </c>
    </row>
    <row r="15392" spans="1:2" x14ac:dyDescent="0.25">
      <c r="A15392" s="1">
        <v>41831.6875</v>
      </c>
      <c r="B15392" s="2">
        <v>-66.481647807629386</v>
      </c>
    </row>
    <row r="15393" spans="1:2" x14ac:dyDescent="0.25">
      <c r="A15393" s="1">
        <v>41831.688194444447</v>
      </c>
      <c r="B15393" s="2">
        <v>-65.857153939726416</v>
      </c>
    </row>
    <row r="15394" spans="1:2" x14ac:dyDescent="0.25">
      <c r="A15394" s="1">
        <v>41831.688888888886</v>
      </c>
      <c r="B15394" s="2">
        <v>-61.607828727902962</v>
      </c>
    </row>
    <row r="15395" spans="1:2" x14ac:dyDescent="0.25">
      <c r="A15395" s="1">
        <v>41831.689583333333</v>
      </c>
      <c r="B15395" s="2">
        <v>-42.725018873375667</v>
      </c>
    </row>
    <row r="15396" spans="1:2" x14ac:dyDescent="0.25">
      <c r="A15396" s="1">
        <v>41831.69027777778</v>
      </c>
      <c r="B15396" s="2">
        <v>-42.853070207735676</v>
      </c>
    </row>
    <row r="15397" spans="1:2" x14ac:dyDescent="0.25">
      <c r="A15397" s="1">
        <v>41831.690972222219</v>
      </c>
      <c r="B15397" s="2">
        <v>-18.363542991719928</v>
      </c>
    </row>
    <row r="15398" spans="1:2" x14ac:dyDescent="0.25">
      <c r="A15398" s="1">
        <v>41831.691666666666</v>
      </c>
      <c r="B15398" s="2">
        <v>-26.951476776111424</v>
      </c>
    </row>
    <row r="15399" spans="1:2" x14ac:dyDescent="0.25">
      <c r="A15399" s="1">
        <v>41831.692361111112</v>
      </c>
      <c r="B15399" s="2">
        <v>8.1996826632739008</v>
      </c>
    </row>
    <row r="15400" spans="1:2" x14ac:dyDescent="0.25">
      <c r="A15400" s="1">
        <v>41831.693055555559</v>
      </c>
      <c r="B15400" s="2">
        <v>10.185268722313534</v>
      </c>
    </row>
    <row r="15401" spans="1:2" x14ac:dyDescent="0.25">
      <c r="A15401" s="1">
        <v>41831.693749999999</v>
      </c>
      <c r="B15401" s="2">
        <v>-19.251707219601666</v>
      </c>
    </row>
    <row r="15402" spans="1:2" x14ac:dyDescent="0.25">
      <c r="A15402" s="1">
        <v>41831.694444444445</v>
      </c>
      <c r="B15402" s="2">
        <v>20.600209663373487</v>
      </c>
    </row>
    <row r="15403" spans="1:2" x14ac:dyDescent="0.25">
      <c r="A15403" s="1">
        <v>41831.695138888892</v>
      </c>
      <c r="B15403" s="2">
        <v>18.028312136845003</v>
      </c>
    </row>
    <row r="15404" spans="1:2" x14ac:dyDescent="0.25">
      <c r="A15404" s="1">
        <v>41831.695833333331</v>
      </c>
      <c r="B15404" s="2">
        <v>31.629527933986296</v>
      </c>
    </row>
    <row r="15405" spans="1:2" x14ac:dyDescent="0.25">
      <c r="A15405" s="1">
        <v>41831.696527777778</v>
      </c>
      <c r="B15405" s="2">
        <v>-0.34850676572047329</v>
      </c>
    </row>
    <row r="15406" spans="1:2" x14ac:dyDescent="0.25">
      <c r="A15406" s="1">
        <v>41831.697222222225</v>
      </c>
      <c r="B15406" s="2">
        <v>-11.280885173887023</v>
      </c>
    </row>
    <row r="15407" spans="1:2" x14ac:dyDescent="0.25">
      <c r="A15407" s="1">
        <v>41831.697916666664</v>
      </c>
      <c r="B15407" s="2">
        <v>-13.414109015558521</v>
      </c>
    </row>
    <row r="15408" spans="1:2" x14ac:dyDescent="0.25">
      <c r="A15408" s="1">
        <v>41831.698611111111</v>
      </c>
      <c r="B15408" s="2">
        <v>-48.853804842145955</v>
      </c>
    </row>
    <row r="15409" spans="1:2" x14ac:dyDescent="0.25">
      <c r="A15409" s="1">
        <v>41831.699305555558</v>
      </c>
      <c r="B15409" s="2">
        <v>-17.545606884480851</v>
      </c>
    </row>
    <row r="15410" spans="1:2" x14ac:dyDescent="0.25">
      <c r="A15410" s="1">
        <v>41831.699999999997</v>
      </c>
      <c r="B15410" s="2">
        <v>12.91470399632902</v>
      </c>
    </row>
    <row r="15411" spans="1:2" x14ac:dyDescent="0.25">
      <c r="A15411" s="1">
        <v>41831.700694444444</v>
      </c>
      <c r="B15411" s="2">
        <v>22.788970471168916</v>
      </c>
    </row>
    <row r="15412" spans="1:2" x14ac:dyDescent="0.25">
      <c r="A15412" s="1">
        <v>41831.701388888891</v>
      </c>
      <c r="B15412" s="2">
        <v>45.252351608441195</v>
      </c>
    </row>
    <row r="15413" spans="1:2" x14ac:dyDescent="0.25">
      <c r="A15413" s="1">
        <v>41831.70208333333</v>
      </c>
      <c r="B15413" s="2">
        <v>20.397085717139028</v>
      </c>
    </row>
    <row r="15414" spans="1:2" x14ac:dyDescent="0.25">
      <c r="A15414" s="1">
        <v>41831.702777777777</v>
      </c>
      <c r="B15414" s="2">
        <v>17.639724974402633</v>
      </c>
    </row>
    <row r="15415" spans="1:2" x14ac:dyDescent="0.25">
      <c r="A15415" s="1">
        <v>41831.703472222223</v>
      </c>
      <c r="B15415" s="2">
        <v>18.262103504657716</v>
      </c>
    </row>
    <row r="15416" spans="1:2" x14ac:dyDescent="0.25">
      <c r="A15416" s="1">
        <v>41831.70416666667</v>
      </c>
      <c r="B15416" s="2">
        <v>6.5077351249028048</v>
      </c>
    </row>
    <row r="15417" spans="1:2" x14ac:dyDescent="0.25">
      <c r="A15417" s="1">
        <v>41831.704861111109</v>
      </c>
      <c r="B15417" s="2">
        <v>49.078456387636834</v>
      </c>
    </row>
    <row r="15418" spans="1:2" x14ac:dyDescent="0.25">
      <c r="A15418" s="1">
        <v>41831.705555555556</v>
      </c>
      <c r="B15418" s="2">
        <v>66.155226686175837</v>
      </c>
    </row>
    <row r="15419" spans="1:2" x14ac:dyDescent="0.25">
      <c r="A15419" s="1">
        <v>41831.706250000003</v>
      </c>
      <c r="B15419" s="2">
        <v>76.577858002064744</v>
      </c>
    </row>
    <row r="15420" spans="1:2" x14ac:dyDescent="0.25">
      <c r="A15420" s="1">
        <v>41831.706944444442</v>
      </c>
      <c r="B15420" s="2">
        <v>101.43084157432119</v>
      </c>
    </row>
    <row r="15421" spans="1:2" x14ac:dyDescent="0.25">
      <c r="A15421" s="1">
        <v>41831.707638888889</v>
      </c>
      <c r="B15421" s="2">
        <v>154.19851797350955</v>
      </c>
    </row>
    <row r="15422" spans="1:2" x14ac:dyDescent="0.25">
      <c r="A15422" s="1">
        <v>41831.708333333336</v>
      </c>
      <c r="B15422" s="2">
        <v>160.84064514903196</v>
      </c>
    </row>
    <row r="15423" spans="1:2" x14ac:dyDescent="0.25">
      <c r="A15423" s="1">
        <v>41831.709027777775</v>
      </c>
      <c r="B15423" s="2">
        <v>109.90329639647582</v>
      </c>
    </row>
    <row r="15424" spans="1:2" x14ac:dyDescent="0.25">
      <c r="A15424" s="1">
        <v>41831.709722222222</v>
      </c>
      <c r="B15424" s="2">
        <v>121.76102446042157</v>
      </c>
    </row>
    <row r="15425" spans="1:2" x14ac:dyDescent="0.25">
      <c r="A15425" s="1">
        <v>41831.710416666669</v>
      </c>
      <c r="B15425" s="2">
        <v>168.69933568838556</v>
      </c>
    </row>
    <row r="15426" spans="1:2" x14ac:dyDescent="0.25">
      <c r="A15426" s="1">
        <v>41831.711111111108</v>
      </c>
      <c r="B15426" s="2">
        <v>167.96342838442263</v>
      </c>
    </row>
    <row r="15427" spans="1:2" x14ac:dyDescent="0.25">
      <c r="A15427" s="1">
        <v>41831.711805555555</v>
      </c>
      <c r="B15427" s="2">
        <v>174.36599718817743</v>
      </c>
    </row>
    <row r="15428" spans="1:2" x14ac:dyDescent="0.25">
      <c r="A15428" s="1">
        <v>41831.712500000001</v>
      </c>
      <c r="B15428" s="2">
        <v>221.1598788607167</v>
      </c>
    </row>
    <row r="15429" spans="1:2" x14ac:dyDescent="0.25">
      <c r="A15429" s="1">
        <v>41831.713194444441</v>
      </c>
      <c r="B15429" s="2">
        <v>238.18962339630428</v>
      </c>
    </row>
    <row r="15430" spans="1:2" x14ac:dyDescent="0.25">
      <c r="A15430" s="1">
        <v>41831.713888888888</v>
      </c>
      <c r="B15430" s="2">
        <v>302.17260499248124</v>
      </c>
    </row>
    <row r="15431" spans="1:2" x14ac:dyDescent="0.25">
      <c r="A15431" s="1">
        <v>41831.714583333334</v>
      </c>
      <c r="B15431" s="2">
        <v>263.30341274875292</v>
      </c>
    </row>
    <row r="15432" spans="1:2" x14ac:dyDescent="0.25">
      <c r="A15432" s="1">
        <v>41831.715277777781</v>
      </c>
      <c r="B15432" s="2">
        <v>210.38391741601905</v>
      </c>
    </row>
    <row r="15433" spans="1:2" x14ac:dyDescent="0.25">
      <c r="A15433" s="1">
        <v>41831.71597222222</v>
      </c>
      <c r="B15433" s="2">
        <v>187.91968094355349</v>
      </c>
    </row>
    <row r="15434" spans="1:2" x14ac:dyDescent="0.25">
      <c r="A15434" s="1">
        <v>41831.716666666667</v>
      </c>
      <c r="B15434" s="2">
        <v>143.03006706026693</v>
      </c>
    </row>
    <row r="15435" spans="1:2" x14ac:dyDescent="0.25">
      <c r="A15435" s="1">
        <v>41831.717361111114</v>
      </c>
      <c r="B15435" s="2">
        <v>127.72416661791115</v>
      </c>
    </row>
    <row r="15436" spans="1:2" x14ac:dyDescent="0.25">
      <c r="A15436" s="1">
        <v>41831.718055555553</v>
      </c>
      <c r="B15436" s="2">
        <v>148.15236857938191</v>
      </c>
    </row>
    <row r="15437" spans="1:2" x14ac:dyDescent="0.25">
      <c r="A15437" s="1">
        <v>41831.71875</v>
      </c>
      <c r="B15437" s="2">
        <v>132.38511585504554</v>
      </c>
    </row>
    <row r="15438" spans="1:2" x14ac:dyDescent="0.25">
      <c r="A15438" s="1">
        <v>41831.719444444447</v>
      </c>
      <c r="B15438" s="2">
        <v>118.00914481783403</v>
      </c>
    </row>
    <row r="15439" spans="1:2" x14ac:dyDescent="0.25">
      <c r="A15439" s="1">
        <v>41831.720138888886</v>
      </c>
      <c r="B15439" s="2">
        <v>77.483258417676552</v>
      </c>
    </row>
    <row r="15440" spans="1:2" x14ac:dyDescent="0.25">
      <c r="A15440" s="1">
        <v>41831.720833333333</v>
      </c>
      <c r="B15440" s="2">
        <v>44.452930691126674</v>
      </c>
    </row>
    <row r="15441" spans="1:2" x14ac:dyDescent="0.25">
      <c r="A15441" s="1">
        <v>41831.72152777778</v>
      </c>
      <c r="B15441" s="2">
        <v>43.825543650039862</v>
      </c>
    </row>
    <row r="15442" spans="1:2" x14ac:dyDescent="0.25">
      <c r="A15442" s="1">
        <v>41831.722222222219</v>
      </c>
      <c r="B15442" s="2">
        <v>82.007034059342786</v>
      </c>
    </row>
    <row r="15443" spans="1:2" x14ac:dyDescent="0.25">
      <c r="A15443" s="1">
        <v>41831.722916666666</v>
      </c>
      <c r="B15443" s="2">
        <v>39.822305863582002</v>
      </c>
    </row>
    <row r="15444" spans="1:2" x14ac:dyDescent="0.25">
      <c r="A15444" s="1">
        <v>41831.723611111112</v>
      </c>
      <c r="B15444" s="2">
        <v>17.99365469456534</v>
      </c>
    </row>
    <row r="15445" spans="1:2" x14ac:dyDescent="0.25">
      <c r="A15445" s="1">
        <v>41831.724305555559</v>
      </c>
      <c r="B15445" s="2">
        <v>10.854044194469559</v>
      </c>
    </row>
    <row r="15446" spans="1:2" x14ac:dyDescent="0.25">
      <c r="A15446" s="1">
        <v>41831.724999999999</v>
      </c>
      <c r="B15446" s="2">
        <v>-11.533254937531698</v>
      </c>
    </row>
    <row r="15447" spans="1:2" x14ac:dyDescent="0.25">
      <c r="A15447" s="1">
        <v>41831.725694444445</v>
      </c>
      <c r="B15447" s="2">
        <v>-18.159817687207639</v>
      </c>
    </row>
    <row r="15448" spans="1:2" x14ac:dyDescent="0.25">
      <c r="A15448" s="1">
        <v>41831.726388888892</v>
      </c>
      <c r="B15448" s="2">
        <v>-40.399745885420998</v>
      </c>
    </row>
    <row r="15449" spans="1:2" x14ac:dyDescent="0.25">
      <c r="A15449" s="1">
        <v>41831.727083333331</v>
      </c>
      <c r="B15449" s="2">
        <v>-51.443974550806644</v>
      </c>
    </row>
    <row r="15450" spans="1:2" x14ac:dyDescent="0.25">
      <c r="A15450" s="1">
        <v>41831.727777777778</v>
      </c>
      <c r="B15450" s="2">
        <v>-63.900515720568364</v>
      </c>
    </row>
    <row r="15451" spans="1:2" x14ac:dyDescent="0.25">
      <c r="A15451" s="1">
        <v>41831.728472222225</v>
      </c>
      <c r="B15451" s="2">
        <v>-66.8603141908563</v>
      </c>
    </row>
    <row r="15452" spans="1:2" x14ac:dyDescent="0.25">
      <c r="A15452" s="1">
        <v>41831.729166666664</v>
      </c>
      <c r="B15452" s="2">
        <v>-9.0794428445681969</v>
      </c>
    </row>
    <row r="15453" spans="1:2" x14ac:dyDescent="0.25">
      <c r="A15453" s="1">
        <v>41831.729861111111</v>
      </c>
      <c r="B15453" s="2">
        <v>25.147086657871661</v>
      </c>
    </row>
    <row r="15454" spans="1:2" x14ac:dyDescent="0.25">
      <c r="A15454" s="1">
        <v>41831.730555555558</v>
      </c>
      <c r="B15454" s="2">
        <v>55.210602440624889</v>
      </c>
    </row>
    <row r="15455" spans="1:2" x14ac:dyDescent="0.25">
      <c r="A15455" s="1">
        <v>41831.731249999997</v>
      </c>
      <c r="B15455" s="2">
        <v>8.0069883693220625</v>
      </c>
    </row>
    <row r="15456" spans="1:2" x14ac:dyDescent="0.25">
      <c r="A15456" s="1">
        <v>41831.731944444444</v>
      </c>
      <c r="B15456" s="2">
        <v>-25.698551926907143</v>
      </c>
    </row>
    <row r="15457" spans="1:2" x14ac:dyDescent="0.25">
      <c r="A15457" s="1">
        <v>41831.732638888891</v>
      </c>
      <c r="B15457" s="2">
        <v>-41.077218800229701</v>
      </c>
    </row>
    <row r="15458" spans="1:2" x14ac:dyDescent="0.25">
      <c r="A15458" s="1">
        <v>41831.73333333333</v>
      </c>
      <c r="B15458" s="2">
        <v>-48.047086734472153</v>
      </c>
    </row>
    <row r="15459" spans="1:2" x14ac:dyDescent="0.25">
      <c r="A15459" s="1">
        <v>41831.734027777777</v>
      </c>
      <c r="B15459" s="2">
        <v>-42.008352935898195</v>
      </c>
    </row>
    <row r="15460" spans="1:2" x14ac:dyDescent="0.25">
      <c r="A15460" s="1">
        <v>41831.734722222223</v>
      </c>
      <c r="B15460" s="2">
        <v>-14.201002619989351</v>
      </c>
    </row>
    <row r="15461" spans="1:2" x14ac:dyDescent="0.25">
      <c r="A15461" s="1">
        <v>41831.73541666667</v>
      </c>
      <c r="B15461" s="2">
        <v>-48.160754549878767</v>
      </c>
    </row>
    <row r="15462" spans="1:2" x14ac:dyDescent="0.25">
      <c r="A15462" s="1">
        <v>41831.736111111109</v>
      </c>
      <c r="B15462" s="2">
        <v>-54.747537785870371</v>
      </c>
    </row>
    <row r="15463" spans="1:2" x14ac:dyDescent="0.25">
      <c r="A15463" s="1">
        <v>41831.736805555556</v>
      </c>
      <c r="B15463" s="2">
        <v>-30.051420179314544</v>
      </c>
    </row>
    <row r="15464" spans="1:2" x14ac:dyDescent="0.25">
      <c r="A15464" s="1">
        <v>41831.737500000003</v>
      </c>
      <c r="B15464" s="2">
        <v>-52.650099909031994</v>
      </c>
    </row>
    <row r="15465" spans="1:2" x14ac:dyDescent="0.25">
      <c r="A15465" s="1">
        <v>41831.738194444442</v>
      </c>
      <c r="B15465" s="2">
        <v>-59.920837114525298</v>
      </c>
    </row>
    <row r="15466" spans="1:2" x14ac:dyDescent="0.25">
      <c r="A15466" s="1">
        <v>41831.738888888889</v>
      </c>
      <c r="B15466" s="2">
        <v>-54.698271954176988</v>
      </c>
    </row>
    <row r="15467" spans="1:2" x14ac:dyDescent="0.25">
      <c r="A15467" s="1">
        <v>41831.739583333336</v>
      </c>
      <c r="B15467" s="2">
        <v>-37.930485892728512</v>
      </c>
    </row>
    <row r="15468" spans="1:2" x14ac:dyDescent="0.25">
      <c r="A15468" s="1">
        <v>41831.740277777775</v>
      </c>
      <c r="B15468" s="2">
        <v>-38.594667835576793</v>
      </c>
    </row>
    <row r="15469" spans="1:2" x14ac:dyDescent="0.25">
      <c r="A15469" s="1">
        <v>41831.740972222222</v>
      </c>
      <c r="B15469" s="2">
        <v>-52.516426642325435</v>
      </c>
    </row>
    <row r="15470" spans="1:2" x14ac:dyDescent="0.25">
      <c r="A15470" s="1">
        <v>41831.741666666669</v>
      </c>
      <c r="B15470" s="2">
        <v>-13.977238196765514</v>
      </c>
    </row>
    <row r="15471" spans="1:2" x14ac:dyDescent="0.25">
      <c r="A15471" s="1">
        <v>41831.742361111108</v>
      </c>
      <c r="B15471" s="2">
        <v>26.200338192890438</v>
      </c>
    </row>
    <row r="15472" spans="1:2" x14ac:dyDescent="0.25">
      <c r="A15472" s="1">
        <v>41831.743055555555</v>
      </c>
      <c r="B15472" s="2">
        <v>-5.5014071402469806</v>
      </c>
    </row>
    <row r="15473" spans="1:2" x14ac:dyDescent="0.25">
      <c r="A15473" s="1">
        <v>41831.743750000001</v>
      </c>
      <c r="B15473" s="2">
        <v>-16.025438893580333</v>
      </c>
    </row>
    <row r="15474" spans="1:2" x14ac:dyDescent="0.25">
      <c r="A15474" s="1">
        <v>41831.744444444441</v>
      </c>
      <c r="B15474" s="2">
        <v>-2.221002605051035</v>
      </c>
    </row>
    <row r="15475" spans="1:2" x14ac:dyDescent="0.25">
      <c r="A15475" s="1">
        <v>41831.745138888888</v>
      </c>
      <c r="B15475" s="2">
        <v>1.3951771049464392</v>
      </c>
    </row>
    <row r="15476" spans="1:2" x14ac:dyDescent="0.25">
      <c r="A15476" s="1">
        <v>41831.745833333334</v>
      </c>
      <c r="B15476" s="2">
        <v>-40.55828430761467</v>
      </c>
    </row>
    <row r="15477" spans="1:2" x14ac:dyDescent="0.25">
      <c r="A15477" s="1">
        <v>41831.746527777781</v>
      </c>
      <c r="B15477" s="2">
        <v>-57.575511720292461</v>
      </c>
    </row>
    <row r="15478" spans="1:2" x14ac:dyDescent="0.25">
      <c r="A15478" s="1">
        <v>41831.74722222222</v>
      </c>
      <c r="B15478" s="2">
        <v>-72.203715340076215</v>
      </c>
    </row>
    <row r="15479" spans="1:2" x14ac:dyDescent="0.25">
      <c r="A15479" s="1">
        <v>41831.747916666667</v>
      </c>
      <c r="B15479" s="2">
        <v>-65.69515388101766</v>
      </c>
    </row>
    <row r="15480" spans="1:2" x14ac:dyDescent="0.25">
      <c r="A15480" s="1">
        <v>41831.748611111114</v>
      </c>
      <c r="B15480" s="2">
        <v>-56.365444661723451</v>
      </c>
    </row>
    <row r="15481" spans="1:2" x14ac:dyDescent="0.25">
      <c r="A15481" s="1">
        <v>41831.749305555553</v>
      </c>
      <c r="B15481" s="2">
        <v>-53.392190013062404</v>
      </c>
    </row>
    <row r="15482" spans="1:2" x14ac:dyDescent="0.25">
      <c r="A15482" s="1">
        <v>41831.75</v>
      </c>
      <c r="B15482" s="2">
        <v>-24.006336169758772</v>
      </c>
    </row>
    <row r="15483" spans="1:2" x14ac:dyDescent="0.25">
      <c r="A15483" s="1">
        <v>41831.750694444447</v>
      </c>
      <c r="B15483" s="2">
        <v>-48.305820695803654</v>
      </c>
    </row>
    <row r="15484" spans="1:2" x14ac:dyDescent="0.25">
      <c r="A15484" s="1">
        <v>41831.751388888886</v>
      </c>
      <c r="B15484" s="2">
        <v>-42.153281189634676</v>
      </c>
    </row>
    <row r="15485" spans="1:2" x14ac:dyDescent="0.25">
      <c r="A15485" s="1">
        <v>41831.752083333333</v>
      </c>
      <c r="B15485" s="2">
        <v>-17.523584121355452</v>
      </c>
    </row>
    <row r="15486" spans="1:2" x14ac:dyDescent="0.25">
      <c r="A15486" s="1">
        <v>41831.75277777778</v>
      </c>
      <c r="B15486" s="2">
        <v>29.775627892299234</v>
      </c>
    </row>
    <row r="15487" spans="1:2" x14ac:dyDescent="0.25">
      <c r="A15487" s="1">
        <v>41831.753472222219</v>
      </c>
      <c r="B15487" s="2">
        <v>-5.2749008583377872</v>
      </c>
    </row>
    <row r="15488" spans="1:2" x14ac:dyDescent="0.25">
      <c r="A15488" s="1">
        <v>41831.754166666666</v>
      </c>
      <c r="B15488" s="2">
        <v>-24.219867564643451</v>
      </c>
    </row>
    <row r="15489" spans="1:2" x14ac:dyDescent="0.25">
      <c r="A15489" s="1">
        <v>41831.754861111112</v>
      </c>
      <c r="B15489" s="2">
        <v>-32.410137298001793</v>
      </c>
    </row>
    <row r="15490" spans="1:2" x14ac:dyDescent="0.25">
      <c r="A15490" s="1">
        <v>41831.755555555559</v>
      </c>
      <c r="B15490" s="2">
        <v>-28.042260997395108</v>
      </c>
    </row>
    <row r="15491" spans="1:2" x14ac:dyDescent="0.25">
      <c r="A15491" s="1">
        <v>41831.756249999999</v>
      </c>
      <c r="B15491" s="2">
        <v>-3.7626382702457097</v>
      </c>
    </row>
    <row r="15492" spans="1:2" x14ac:dyDescent="0.25">
      <c r="A15492" s="1">
        <v>41831.756944444445</v>
      </c>
      <c r="B15492" s="2">
        <v>-1.1884064123463758</v>
      </c>
    </row>
    <row r="15493" spans="1:2" x14ac:dyDescent="0.25">
      <c r="A15493" s="1">
        <v>41831.757638888892</v>
      </c>
      <c r="B15493" s="2">
        <v>6.2226029511310719</v>
      </c>
    </row>
    <row r="15494" spans="1:2" x14ac:dyDescent="0.25">
      <c r="A15494" s="1">
        <v>41831.758333333331</v>
      </c>
      <c r="B15494" s="2">
        <v>-21.58728540163138</v>
      </c>
    </row>
    <row r="15495" spans="1:2" x14ac:dyDescent="0.25">
      <c r="A15495" s="1">
        <v>41831.759027777778</v>
      </c>
      <c r="B15495" s="2">
        <v>-45.455998360489808</v>
      </c>
    </row>
    <row r="15496" spans="1:2" x14ac:dyDescent="0.25">
      <c r="A15496" s="1">
        <v>41831.759722222225</v>
      </c>
      <c r="B15496" s="2">
        <v>0.52044607339557847</v>
      </c>
    </row>
    <row r="15497" spans="1:2" x14ac:dyDescent="0.25">
      <c r="A15497" s="1">
        <v>41831.760416666664</v>
      </c>
      <c r="B15497" s="2">
        <v>40.574445893510713</v>
      </c>
    </row>
    <row r="15498" spans="1:2" x14ac:dyDescent="0.25">
      <c r="A15498" s="1">
        <v>41831.761111111111</v>
      </c>
      <c r="B15498" s="2">
        <v>-2.4792339082094257</v>
      </c>
    </row>
    <row r="15499" spans="1:2" x14ac:dyDescent="0.25">
      <c r="A15499" s="1">
        <v>41831.761805555558</v>
      </c>
      <c r="B15499" s="2">
        <v>2.6254948581297262</v>
      </c>
    </row>
    <row r="15500" spans="1:2" x14ac:dyDescent="0.25">
      <c r="A15500" s="1">
        <v>41831.762499999997</v>
      </c>
      <c r="B15500" s="2">
        <v>7.302146684186785</v>
      </c>
    </row>
    <row r="15501" spans="1:2" x14ac:dyDescent="0.25">
      <c r="A15501" s="1">
        <v>41831.763194444444</v>
      </c>
      <c r="B15501" s="2">
        <v>4.9106358153180434</v>
      </c>
    </row>
    <row r="15502" spans="1:2" x14ac:dyDescent="0.25">
      <c r="A15502" s="1">
        <v>41831.763888888891</v>
      </c>
      <c r="B15502" s="2">
        <v>-11.267740448151986</v>
      </c>
    </row>
    <row r="15503" spans="1:2" x14ac:dyDescent="0.25">
      <c r="A15503" s="1">
        <v>41831.76458333333</v>
      </c>
      <c r="B15503" s="2">
        <v>-8.3094807157643427</v>
      </c>
    </row>
    <row r="15504" spans="1:2" x14ac:dyDescent="0.25">
      <c r="A15504" s="1">
        <v>41831.765277777777</v>
      </c>
      <c r="B15504" s="2">
        <v>2.099869101456473</v>
      </c>
    </row>
    <row r="15505" spans="1:2" x14ac:dyDescent="0.25">
      <c r="A15505" s="1">
        <v>41831.765972222223</v>
      </c>
      <c r="B15505" s="2">
        <v>-5.4127032367983094</v>
      </c>
    </row>
    <row r="15506" spans="1:2" x14ac:dyDescent="0.25">
      <c r="A15506" s="1">
        <v>41831.76666666667</v>
      </c>
      <c r="B15506" s="2">
        <v>-9.0457359945847813</v>
      </c>
    </row>
    <row r="15507" spans="1:2" x14ac:dyDescent="0.25">
      <c r="A15507" s="1">
        <v>41831.767361111109</v>
      </c>
      <c r="B15507" s="2">
        <v>-27.136104085211507</v>
      </c>
    </row>
    <row r="15508" spans="1:2" x14ac:dyDescent="0.25">
      <c r="A15508" s="1">
        <v>41831.768055555556</v>
      </c>
      <c r="B15508" s="2">
        <v>-32.499284216109906</v>
      </c>
    </row>
    <row r="15509" spans="1:2" x14ac:dyDescent="0.25">
      <c r="A15509" s="1">
        <v>41831.768750000003</v>
      </c>
      <c r="B15509" s="2">
        <v>-32.19530464039611</v>
      </c>
    </row>
    <row r="15510" spans="1:2" x14ac:dyDescent="0.25">
      <c r="A15510" s="1">
        <v>41831.769444444442</v>
      </c>
      <c r="B15510" s="2">
        <v>-26.385415107182538</v>
      </c>
    </row>
    <row r="15511" spans="1:2" x14ac:dyDescent="0.25">
      <c r="A15511" s="1">
        <v>41831.770138888889</v>
      </c>
      <c r="B15511" s="2">
        <v>-31.622882789491026</v>
      </c>
    </row>
    <row r="15512" spans="1:2" x14ac:dyDescent="0.25">
      <c r="A15512" s="1">
        <v>41831.770833333336</v>
      </c>
      <c r="B15512" s="2">
        <v>37.074351127508969</v>
      </c>
    </row>
    <row r="15513" spans="1:2" x14ac:dyDescent="0.25">
      <c r="A15513" s="1">
        <v>41831.771527777775</v>
      </c>
      <c r="B15513" s="2">
        <v>52.078911130515429</v>
      </c>
    </row>
    <row r="15514" spans="1:2" x14ac:dyDescent="0.25">
      <c r="A15514" s="1">
        <v>41831.772222222222</v>
      </c>
      <c r="B15514" s="2">
        <v>21.9194697154316</v>
      </c>
    </row>
    <row r="15515" spans="1:2" x14ac:dyDescent="0.25">
      <c r="A15515" s="1">
        <v>41831.772916666669</v>
      </c>
      <c r="B15515" s="2">
        <v>-9.2299646492716416</v>
      </c>
    </row>
    <row r="15516" spans="1:2" x14ac:dyDescent="0.25">
      <c r="A15516" s="1">
        <v>41831.773611111108</v>
      </c>
      <c r="B15516" s="2">
        <v>-8.1705162851823836</v>
      </c>
    </row>
    <row r="15517" spans="1:2" x14ac:dyDescent="0.25">
      <c r="A15517" s="1">
        <v>41831.774305555555</v>
      </c>
      <c r="B15517" s="2">
        <v>12.939528150276844</v>
      </c>
    </row>
    <row r="15518" spans="1:2" x14ac:dyDescent="0.25">
      <c r="A15518" s="1">
        <v>41831.775000000001</v>
      </c>
      <c r="B15518" s="2">
        <v>-22.297112140942286</v>
      </c>
    </row>
    <row r="15519" spans="1:2" x14ac:dyDescent="0.25">
      <c r="A15519" s="1">
        <v>41831.775694444441</v>
      </c>
      <c r="B15519" s="2">
        <v>-7.3047221711434149</v>
      </c>
    </row>
    <row r="15520" spans="1:2" x14ac:dyDescent="0.25">
      <c r="A15520" s="1">
        <v>41831.776388888888</v>
      </c>
      <c r="B15520" s="2">
        <v>-24.484268158697766</v>
      </c>
    </row>
    <row r="15521" spans="1:2" x14ac:dyDescent="0.25">
      <c r="A15521" s="1">
        <v>41831.777083333334</v>
      </c>
      <c r="B15521" s="2">
        <v>-13.006510127444441</v>
      </c>
    </row>
    <row r="15522" spans="1:2" x14ac:dyDescent="0.25">
      <c r="A15522" s="1">
        <v>41831.777777777781</v>
      </c>
      <c r="B15522" s="2">
        <v>-32.898094567808826</v>
      </c>
    </row>
    <row r="15523" spans="1:2" x14ac:dyDescent="0.25">
      <c r="A15523" s="1">
        <v>41831.77847222222</v>
      </c>
      <c r="B15523" s="2">
        <v>-31.231807448923792</v>
      </c>
    </row>
    <row r="15524" spans="1:2" x14ac:dyDescent="0.25">
      <c r="A15524" s="1">
        <v>41831.779166666667</v>
      </c>
      <c r="B15524" s="2">
        <v>-25.45382038626752</v>
      </c>
    </row>
    <row r="15525" spans="1:2" x14ac:dyDescent="0.25">
      <c r="A15525" s="1">
        <v>41831.779861111114</v>
      </c>
      <c r="B15525" s="2">
        <v>-21.971779796505384</v>
      </c>
    </row>
    <row r="15526" spans="1:2" x14ac:dyDescent="0.25">
      <c r="A15526" s="1">
        <v>41831.780555555553</v>
      </c>
      <c r="B15526" s="2">
        <v>-7.6848293161431991E-2</v>
      </c>
    </row>
    <row r="15527" spans="1:2" x14ac:dyDescent="0.25">
      <c r="A15527" s="1">
        <v>41831.78125</v>
      </c>
      <c r="B15527" s="2">
        <v>-34.997711941942299</v>
      </c>
    </row>
    <row r="15528" spans="1:2" x14ac:dyDescent="0.25">
      <c r="A15528" s="1">
        <v>41831.781944444447</v>
      </c>
      <c r="B15528" s="2">
        <v>-28.519821410145475</v>
      </c>
    </row>
    <row r="15529" spans="1:2" x14ac:dyDescent="0.25">
      <c r="A15529" s="1">
        <v>41831.782638888886</v>
      </c>
      <c r="B15529" s="2">
        <v>-27.867244589462643</v>
      </c>
    </row>
    <row r="15530" spans="1:2" x14ac:dyDescent="0.25">
      <c r="A15530" s="1">
        <v>41831.783333333333</v>
      </c>
      <c r="B15530" s="2">
        <v>5.8127324994214478</v>
      </c>
    </row>
    <row r="15531" spans="1:2" x14ac:dyDescent="0.25">
      <c r="A15531" s="1">
        <v>41831.78402777778</v>
      </c>
      <c r="B15531" s="2">
        <v>1.0449688402382891</v>
      </c>
    </row>
    <row r="15532" spans="1:2" x14ac:dyDescent="0.25">
      <c r="A15532" s="1">
        <v>41831.784722222219</v>
      </c>
      <c r="B15532" s="2">
        <v>-45.71270391650372</v>
      </c>
    </row>
    <row r="15533" spans="1:2" x14ac:dyDescent="0.25">
      <c r="A15533" s="1">
        <v>41831.785416666666</v>
      </c>
      <c r="B15533" s="2">
        <v>-66.880812915819121</v>
      </c>
    </row>
    <row r="15534" spans="1:2" x14ac:dyDescent="0.25">
      <c r="A15534" s="1">
        <v>41831.786111111112</v>
      </c>
      <c r="B15534" s="2">
        <v>-87.257806003967801</v>
      </c>
    </row>
    <row r="15535" spans="1:2" x14ac:dyDescent="0.25">
      <c r="A15535" s="1">
        <v>41831.786805555559</v>
      </c>
      <c r="B15535" s="2">
        <v>-112.7627258917569</v>
      </c>
    </row>
    <row r="15536" spans="1:2" x14ac:dyDescent="0.25">
      <c r="A15536" s="1">
        <v>41831.787499999999</v>
      </c>
      <c r="B15536" s="2">
        <v>-116.37069482225731</v>
      </c>
    </row>
    <row r="15537" spans="1:2" x14ac:dyDescent="0.25">
      <c r="A15537" s="1">
        <v>41831.788194444445</v>
      </c>
      <c r="B15537" s="2">
        <v>-91.656520472643507</v>
      </c>
    </row>
    <row r="15538" spans="1:2" x14ac:dyDescent="0.25">
      <c r="A15538" s="1">
        <v>41831.788888888892</v>
      </c>
      <c r="B15538" s="2">
        <v>4.6157962311830492</v>
      </c>
    </row>
    <row r="15539" spans="1:2" x14ac:dyDescent="0.25">
      <c r="A15539" s="1">
        <v>41831.789583333331</v>
      </c>
      <c r="B15539" s="2">
        <v>37.934159346417076</v>
      </c>
    </row>
    <row r="15540" spans="1:2" x14ac:dyDescent="0.25">
      <c r="A15540" s="1">
        <v>41831.790277777778</v>
      </c>
      <c r="B15540" s="2">
        <v>2.6931526780623245</v>
      </c>
    </row>
    <row r="15541" spans="1:2" x14ac:dyDescent="0.25">
      <c r="A15541" s="1">
        <v>41831.790972222225</v>
      </c>
      <c r="B15541" s="2">
        <v>-7.8563364384674061</v>
      </c>
    </row>
    <row r="15542" spans="1:2" x14ac:dyDescent="0.25">
      <c r="A15542" s="1">
        <v>41831.791666666664</v>
      </c>
      <c r="B15542" s="2">
        <v>-18.797536956408656</v>
      </c>
    </row>
    <row r="15543" spans="1:2" x14ac:dyDescent="0.25">
      <c r="A15543" s="1">
        <v>41831.792361111111</v>
      </c>
      <c r="B15543" s="2">
        <v>-18.123999127905456</v>
      </c>
    </row>
    <row r="15544" spans="1:2" x14ac:dyDescent="0.25">
      <c r="A15544" s="1">
        <v>41831.793055555558</v>
      </c>
      <c r="B15544" s="2">
        <v>-29.296231909528917</v>
      </c>
    </row>
    <row r="15545" spans="1:2" x14ac:dyDescent="0.25">
      <c r="A15545" s="1">
        <v>41831.793749999997</v>
      </c>
      <c r="B15545" s="2">
        <v>-49.800113389937906</v>
      </c>
    </row>
    <row r="15546" spans="1:2" x14ac:dyDescent="0.25">
      <c r="A15546" s="1">
        <v>41831.794444444444</v>
      </c>
      <c r="B15546" s="2">
        <v>-65.302639733104542</v>
      </c>
    </row>
    <row r="15547" spans="1:2" x14ac:dyDescent="0.25">
      <c r="A15547" s="1">
        <v>41831.795138888891</v>
      </c>
      <c r="B15547" s="2">
        <v>-84.138137859822024</v>
      </c>
    </row>
    <row r="15548" spans="1:2" x14ac:dyDescent="0.25">
      <c r="A15548" s="1">
        <v>41831.79583333333</v>
      </c>
      <c r="B15548" s="2">
        <v>-97.269509795189762</v>
      </c>
    </row>
    <row r="15549" spans="1:2" x14ac:dyDescent="0.25">
      <c r="A15549" s="1">
        <v>41831.796527777777</v>
      </c>
      <c r="B15549" s="2">
        <v>-91.978180205573636</v>
      </c>
    </row>
    <row r="15550" spans="1:2" x14ac:dyDescent="0.25">
      <c r="A15550" s="1">
        <v>41831.797222222223</v>
      </c>
      <c r="B15550" s="2">
        <v>-69.845524708218491</v>
      </c>
    </row>
    <row r="15551" spans="1:2" x14ac:dyDescent="0.25">
      <c r="A15551" s="1">
        <v>41831.79791666667</v>
      </c>
      <c r="B15551" s="2">
        <v>-43.102130550309568</v>
      </c>
    </row>
    <row r="15552" spans="1:2" x14ac:dyDescent="0.25">
      <c r="A15552" s="1">
        <v>41831.798611111109</v>
      </c>
      <c r="B15552" s="2">
        <v>-12.427557036687116</v>
      </c>
    </row>
    <row r="15553" spans="1:2" x14ac:dyDescent="0.25">
      <c r="A15553" s="1">
        <v>41831.799305555556</v>
      </c>
      <c r="B15553" s="2">
        <v>5.3613504400309466</v>
      </c>
    </row>
    <row r="15554" spans="1:2" x14ac:dyDescent="0.25">
      <c r="A15554" s="1">
        <v>41831.800000000003</v>
      </c>
      <c r="B15554" s="2">
        <v>10.237354022035955</v>
      </c>
    </row>
    <row r="15555" spans="1:2" x14ac:dyDescent="0.25">
      <c r="A15555" s="1">
        <v>41831.800694444442</v>
      </c>
      <c r="B15555" s="2">
        <v>7.5682683764272349</v>
      </c>
    </row>
    <row r="15556" spans="1:2" x14ac:dyDescent="0.25">
      <c r="A15556" s="1">
        <v>41831.801388888889</v>
      </c>
      <c r="B15556" s="2">
        <v>-10.667850012805866</v>
      </c>
    </row>
    <row r="15557" spans="1:2" x14ac:dyDescent="0.25">
      <c r="A15557" s="1">
        <v>41831.802083333336</v>
      </c>
      <c r="B15557" s="2">
        <v>-11.922937042793759</v>
      </c>
    </row>
    <row r="15558" spans="1:2" x14ac:dyDescent="0.25">
      <c r="A15558" s="1">
        <v>41831.802777777775</v>
      </c>
      <c r="B15558" s="2">
        <v>-4.0640724894560361</v>
      </c>
    </row>
    <row r="15559" spans="1:2" x14ac:dyDescent="0.25">
      <c r="A15559" s="1">
        <v>41831.803472222222</v>
      </c>
      <c r="B15559" s="2">
        <v>-5.6145335440537867</v>
      </c>
    </row>
    <row r="15560" spans="1:2" x14ac:dyDescent="0.25">
      <c r="A15560" s="1">
        <v>41831.804166666669</v>
      </c>
      <c r="B15560" s="2">
        <v>-8.7718026856167253</v>
      </c>
    </row>
    <row r="15561" spans="1:2" x14ac:dyDescent="0.25">
      <c r="A15561" s="1">
        <v>41831.804861111108</v>
      </c>
      <c r="B15561" s="2">
        <v>2.4875305167974147</v>
      </c>
    </row>
    <row r="15562" spans="1:2" x14ac:dyDescent="0.25">
      <c r="A15562" s="1">
        <v>41831.805555555555</v>
      </c>
      <c r="B15562" s="2">
        <v>-46.282445330520567</v>
      </c>
    </row>
    <row r="15563" spans="1:2" x14ac:dyDescent="0.25">
      <c r="A15563" s="1">
        <v>41831.806250000001</v>
      </c>
      <c r="B15563" s="2">
        <v>-76.221838732110342</v>
      </c>
    </row>
    <row r="15564" spans="1:2" x14ac:dyDescent="0.25">
      <c r="A15564" s="1">
        <v>41831.806944444441</v>
      </c>
      <c r="B15564" s="2">
        <v>-67.103471128759949</v>
      </c>
    </row>
    <row r="15565" spans="1:2" x14ac:dyDescent="0.25">
      <c r="A15565" s="1">
        <v>41831.807638888888</v>
      </c>
      <c r="B15565" s="2">
        <v>-83.454304553995215</v>
      </c>
    </row>
    <row r="15566" spans="1:2" x14ac:dyDescent="0.25">
      <c r="A15566" s="1">
        <v>41831.808333333334</v>
      </c>
      <c r="B15566" s="2">
        <v>-93.613008484446127</v>
      </c>
    </row>
    <row r="15567" spans="1:2" x14ac:dyDescent="0.25">
      <c r="A15567" s="1">
        <v>41831.809027777781</v>
      </c>
      <c r="B15567" s="2">
        <v>-93.595290329788497</v>
      </c>
    </row>
    <row r="15568" spans="1:2" x14ac:dyDescent="0.25">
      <c r="A15568" s="1">
        <v>41831.80972222222</v>
      </c>
      <c r="B15568" s="2">
        <v>-104.02197653169084</v>
      </c>
    </row>
    <row r="15569" spans="1:2" x14ac:dyDescent="0.25">
      <c r="A15569" s="1">
        <v>41831.810416666667</v>
      </c>
      <c r="B15569" s="2">
        <v>-122.61038466283159</v>
      </c>
    </row>
    <row r="15570" spans="1:2" x14ac:dyDescent="0.25">
      <c r="A15570" s="1">
        <v>41831.811111111114</v>
      </c>
      <c r="B15570" s="2">
        <v>-127.37625924042464</v>
      </c>
    </row>
    <row r="15571" spans="1:2" x14ac:dyDescent="0.25">
      <c r="A15571" s="1">
        <v>41831.811805555553</v>
      </c>
      <c r="B15571" s="2">
        <v>-92.278612203797096</v>
      </c>
    </row>
    <row r="15572" spans="1:2" x14ac:dyDescent="0.25">
      <c r="A15572" s="1">
        <v>41831.8125</v>
      </c>
      <c r="B15572" s="2">
        <v>-99.972437435582592</v>
      </c>
    </row>
    <row r="15573" spans="1:2" x14ac:dyDescent="0.25">
      <c r="A15573" s="1">
        <v>41831.813194444447</v>
      </c>
      <c r="B15573" s="2">
        <v>-105.07687143772685</v>
      </c>
    </row>
    <row r="15574" spans="1:2" x14ac:dyDescent="0.25">
      <c r="A15574" s="1">
        <v>41831.813888888886</v>
      </c>
      <c r="B15574" s="2">
        <v>-90.397547239431873</v>
      </c>
    </row>
    <row r="15575" spans="1:2" x14ac:dyDescent="0.25">
      <c r="A15575" s="1">
        <v>41831.814583333333</v>
      </c>
      <c r="B15575" s="2">
        <v>-45.992254270780542</v>
      </c>
    </row>
    <row r="15576" spans="1:2" x14ac:dyDescent="0.25">
      <c r="A15576" s="1">
        <v>41831.81527777778</v>
      </c>
      <c r="B15576" s="2">
        <v>-47.220869976753605</v>
      </c>
    </row>
    <row r="15577" spans="1:2" x14ac:dyDescent="0.25">
      <c r="A15577" s="1">
        <v>41831.815972222219</v>
      </c>
      <c r="B15577" s="2">
        <v>-37.446620772217287</v>
      </c>
    </row>
    <row r="15578" spans="1:2" x14ac:dyDescent="0.25">
      <c r="A15578" s="1">
        <v>41831.816666666666</v>
      </c>
      <c r="B15578" s="2">
        <v>-13.153455658200013</v>
      </c>
    </row>
    <row r="15579" spans="1:2" x14ac:dyDescent="0.25">
      <c r="A15579" s="1">
        <v>41831.817361111112</v>
      </c>
      <c r="B15579" s="2">
        <v>18.48984866941149</v>
      </c>
    </row>
    <row r="15580" spans="1:2" x14ac:dyDescent="0.25">
      <c r="A15580" s="1">
        <v>41831.818055555559</v>
      </c>
      <c r="B15580" s="2">
        <v>67.985652236905295</v>
      </c>
    </row>
    <row r="15581" spans="1:2" x14ac:dyDescent="0.25">
      <c r="A15581" s="1">
        <v>41831.818749999999</v>
      </c>
      <c r="B15581" s="2">
        <v>110.61525725618509</v>
      </c>
    </row>
    <row r="15582" spans="1:2" x14ac:dyDescent="0.25">
      <c r="A15582" s="1">
        <v>41831.819444444445</v>
      </c>
      <c r="B15582" s="2">
        <v>84.474609016821105</v>
      </c>
    </row>
    <row r="15583" spans="1:2" x14ac:dyDescent="0.25">
      <c r="A15583" s="1">
        <v>41831.820138888892</v>
      </c>
      <c r="B15583" s="2">
        <v>101.33385446903995</v>
      </c>
    </row>
    <row r="15584" spans="1:2" x14ac:dyDescent="0.25">
      <c r="A15584" s="1">
        <v>41831.820833333331</v>
      </c>
      <c r="B15584" s="2">
        <v>120.26791393973981</v>
      </c>
    </row>
    <row r="15585" spans="1:2" x14ac:dyDescent="0.25">
      <c r="A15585" s="1">
        <v>41831.821527777778</v>
      </c>
      <c r="B15585" s="2">
        <v>122.92501521022059</v>
      </c>
    </row>
    <row r="15586" spans="1:2" x14ac:dyDescent="0.25">
      <c r="A15586" s="1">
        <v>41831.822222222225</v>
      </c>
      <c r="B15586" s="2">
        <v>132.01071061677067</v>
      </c>
    </row>
    <row r="15587" spans="1:2" x14ac:dyDescent="0.25">
      <c r="A15587" s="1">
        <v>41831.822916666664</v>
      </c>
      <c r="B15587" s="2">
        <v>118.39626479851431</v>
      </c>
    </row>
    <row r="15588" spans="1:2" x14ac:dyDescent="0.25">
      <c r="A15588" s="1">
        <v>41831.823611111111</v>
      </c>
      <c r="B15588" s="2">
        <v>127.0426580087728</v>
      </c>
    </row>
    <row r="15589" spans="1:2" x14ac:dyDescent="0.25">
      <c r="A15589" s="1">
        <v>41831.824305555558</v>
      </c>
      <c r="B15589" s="2">
        <v>112.56255819679936</v>
      </c>
    </row>
    <row r="15590" spans="1:2" x14ac:dyDescent="0.25">
      <c r="A15590" s="1">
        <v>41831.824999999997</v>
      </c>
      <c r="B15590" s="2">
        <v>81.746875877507648</v>
      </c>
    </row>
    <row r="15591" spans="1:2" x14ac:dyDescent="0.25">
      <c r="A15591" s="1">
        <v>41831.825694444444</v>
      </c>
      <c r="B15591" s="2">
        <v>36.789545565684485</v>
      </c>
    </row>
    <row r="15592" spans="1:2" x14ac:dyDescent="0.25">
      <c r="A15592" s="1">
        <v>41831.826388888891</v>
      </c>
      <c r="B15592" s="2">
        <v>5.4179006781865606</v>
      </c>
    </row>
    <row r="15593" spans="1:2" x14ac:dyDescent="0.25">
      <c r="A15593" s="1">
        <v>41831.82708333333</v>
      </c>
      <c r="B15593" s="2">
        <v>-23.42641812060489</v>
      </c>
    </row>
    <row r="15594" spans="1:2" x14ac:dyDescent="0.25">
      <c r="A15594" s="1">
        <v>41831.827777777777</v>
      </c>
      <c r="B15594" s="2">
        <v>5.5975930088447061</v>
      </c>
    </row>
    <row r="15595" spans="1:2" x14ac:dyDescent="0.25">
      <c r="A15595" s="1">
        <v>41831.828472222223</v>
      </c>
      <c r="B15595" s="2">
        <v>10.341785816321741</v>
      </c>
    </row>
    <row r="15596" spans="1:2" x14ac:dyDescent="0.25">
      <c r="A15596" s="1">
        <v>41831.82916666667</v>
      </c>
      <c r="B15596" s="2">
        <v>-50.132601565570802</v>
      </c>
    </row>
    <row r="15597" spans="1:2" x14ac:dyDescent="0.25">
      <c r="A15597" s="1">
        <v>41831.829861111109</v>
      </c>
      <c r="B15597" s="2">
        <v>-43.536689990864879</v>
      </c>
    </row>
    <row r="15598" spans="1:2" x14ac:dyDescent="0.25">
      <c r="A15598" s="1">
        <v>41831.830555555556</v>
      </c>
      <c r="B15598" s="2">
        <v>-11.433925931716658</v>
      </c>
    </row>
    <row r="15599" spans="1:2" x14ac:dyDescent="0.25">
      <c r="A15599" s="1">
        <v>41831.831250000003</v>
      </c>
      <c r="B15599" s="2">
        <v>-5.6490457680768182</v>
      </c>
    </row>
    <row r="15600" spans="1:2" x14ac:dyDescent="0.25">
      <c r="A15600" s="1">
        <v>41831.831944444442</v>
      </c>
      <c r="B15600" s="2">
        <v>-2.917379386670897</v>
      </c>
    </row>
    <row r="15601" spans="1:2" x14ac:dyDescent="0.25">
      <c r="A15601" s="1">
        <v>41831.832638888889</v>
      </c>
      <c r="B15601" s="2">
        <v>3.5201845186061593</v>
      </c>
    </row>
    <row r="15602" spans="1:2" x14ac:dyDescent="0.25">
      <c r="A15602" s="1">
        <v>41831.833333333336</v>
      </c>
      <c r="B15602" s="2">
        <v>-4.7694263293107122</v>
      </c>
    </row>
    <row r="15603" spans="1:2" x14ac:dyDescent="0.25">
      <c r="A15603" s="1">
        <v>41831.834027777775</v>
      </c>
      <c r="B15603" s="2">
        <v>20.718791573081642</v>
      </c>
    </row>
    <row r="15604" spans="1:2" x14ac:dyDescent="0.25">
      <c r="A15604" s="1">
        <v>41831.834722222222</v>
      </c>
      <c r="B15604" s="2">
        <v>33.446920520625525</v>
      </c>
    </row>
    <row r="15605" spans="1:2" x14ac:dyDescent="0.25">
      <c r="A15605" s="1">
        <v>41831.835416666669</v>
      </c>
      <c r="B15605" s="2">
        <v>51.735677943038169</v>
      </c>
    </row>
    <row r="15606" spans="1:2" x14ac:dyDescent="0.25">
      <c r="A15606" s="1">
        <v>41831.836111111108</v>
      </c>
      <c r="B15606" s="2">
        <v>48.521725392965408</v>
      </c>
    </row>
    <row r="15607" spans="1:2" x14ac:dyDescent="0.25">
      <c r="A15607" s="1">
        <v>41831.836805555555</v>
      </c>
      <c r="B15607" s="2">
        <v>49.754639597491284</v>
      </c>
    </row>
    <row r="15608" spans="1:2" x14ac:dyDescent="0.25">
      <c r="A15608" s="1">
        <v>41831.837500000001</v>
      </c>
      <c r="B15608" s="2">
        <v>32.292097802896023</v>
      </c>
    </row>
    <row r="15609" spans="1:2" x14ac:dyDescent="0.25">
      <c r="A15609" s="1">
        <v>41831.838194444441</v>
      </c>
      <c r="B15609" s="2">
        <v>12.545348905491119</v>
      </c>
    </row>
    <row r="15610" spans="1:2" x14ac:dyDescent="0.25">
      <c r="A15610" s="1">
        <v>41831.838888888888</v>
      </c>
      <c r="B15610" s="2">
        <v>-5.5076467208452717</v>
      </c>
    </row>
    <row r="15611" spans="1:2" x14ac:dyDescent="0.25">
      <c r="A15611" s="1">
        <v>41831.839583333334</v>
      </c>
      <c r="B15611" s="2">
        <v>-2.1839073433283676</v>
      </c>
    </row>
    <row r="15612" spans="1:2" x14ac:dyDescent="0.25">
      <c r="A15612" s="1">
        <v>41831.840277777781</v>
      </c>
      <c r="B15612" s="2">
        <v>-3.8909294592027437</v>
      </c>
    </row>
    <row r="15613" spans="1:2" x14ac:dyDescent="0.25">
      <c r="A15613" s="1">
        <v>41831.84097222222</v>
      </c>
      <c r="B15613" s="2">
        <v>-12.899274926852376</v>
      </c>
    </row>
    <row r="15614" spans="1:2" x14ac:dyDescent="0.25">
      <c r="A15614" s="1">
        <v>41831.841666666667</v>
      </c>
      <c r="B15614" s="2">
        <v>-20.645804497036686</v>
      </c>
    </row>
    <row r="15615" spans="1:2" x14ac:dyDescent="0.25">
      <c r="A15615" s="1">
        <v>41831.842361111114</v>
      </c>
      <c r="B15615" s="2">
        <v>-11.806411304332869</v>
      </c>
    </row>
    <row r="15616" spans="1:2" x14ac:dyDescent="0.25">
      <c r="A15616" s="1">
        <v>41831.843055555553</v>
      </c>
      <c r="B15616" s="2">
        <v>11.7590773633161</v>
      </c>
    </row>
    <row r="15617" spans="1:2" x14ac:dyDescent="0.25">
      <c r="A15617" s="1">
        <v>41831.84375</v>
      </c>
      <c r="B15617" s="2">
        <v>52.726770968801674</v>
      </c>
    </row>
    <row r="15618" spans="1:2" x14ac:dyDescent="0.25">
      <c r="A15618" s="1">
        <v>41831.844444444447</v>
      </c>
      <c r="B15618" s="2">
        <v>56.883646460607025</v>
      </c>
    </row>
    <row r="15619" spans="1:2" x14ac:dyDescent="0.25">
      <c r="A15619" s="1">
        <v>41831.845138888886</v>
      </c>
      <c r="B15619" s="2">
        <v>71.652421136000584</v>
      </c>
    </row>
    <row r="15620" spans="1:2" x14ac:dyDescent="0.25">
      <c r="A15620" s="1">
        <v>41831.845833333333</v>
      </c>
      <c r="B15620" s="2">
        <v>64.139250769345864</v>
      </c>
    </row>
    <row r="15621" spans="1:2" x14ac:dyDescent="0.25">
      <c r="A15621" s="1">
        <v>41831.84652777778</v>
      </c>
      <c r="B15621" s="2">
        <v>60.472777867704281</v>
      </c>
    </row>
    <row r="15622" spans="1:2" x14ac:dyDescent="0.25">
      <c r="A15622" s="1">
        <v>41831.847222222219</v>
      </c>
      <c r="B15622" s="2">
        <v>50.12881611463672</v>
      </c>
    </row>
    <row r="15623" spans="1:2" x14ac:dyDescent="0.25">
      <c r="A15623" s="1">
        <v>41831.847916666666</v>
      </c>
      <c r="B15623" s="2">
        <v>84.309588947451758</v>
      </c>
    </row>
    <row r="15624" spans="1:2" x14ac:dyDescent="0.25">
      <c r="A15624" s="1">
        <v>41831.848611111112</v>
      </c>
      <c r="B15624" s="2">
        <v>67.255236240129065</v>
      </c>
    </row>
    <row r="15625" spans="1:2" x14ac:dyDescent="0.25">
      <c r="A15625" s="1">
        <v>41831.849305555559</v>
      </c>
      <c r="B15625" s="2">
        <v>60.659239979389049</v>
      </c>
    </row>
    <row r="15626" spans="1:2" x14ac:dyDescent="0.25">
      <c r="A15626" s="1">
        <v>41831.85</v>
      </c>
      <c r="B15626" s="2">
        <v>72.565114412722565</v>
      </c>
    </row>
    <row r="15627" spans="1:2" x14ac:dyDescent="0.25">
      <c r="A15627" s="1">
        <v>41831.850694444445</v>
      </c>
      <c r="B15627" s="2">
        <v>129.1835975081718</v>
      </c>
    </row>
    <row r="15628" spans="1:2" x14ac:dyDescent="0.25">
      <c r="A15628" s="1">
        <v>41831.851388888892</v>
      </c>
      <c r="B15628" s="2">
        <v>141.56900259809723</v>
      </c>
    </row>
    <row r="15629" spans="1:2" x14ac:dyDescent="0.25">
      <c r="A15629" s="1">
        <v>41831.852083333331</v>
      </c>
      <c r="B15629" s="2">
        <v>132.60640871159072</v>
      </c>
    </row>
    <row r="15630" spans="1:2" x14ac:dyDescent="0.25">
      <c r="A15630" s="1">
        <v>41831.852777777778</v>
      </c>
      <c r="B15630" s="2">
        <v>114.33860775334372</v>
      </c>
    </row>
    <row r="15631" spans="1:2" x14ac:dyDescent="0.25">
      <c r="A15631" s="1">
        <v>41831.853472222225</v>
      </c>
      <c r="B15631" s="2">
        <v>95.158945085595278</v>
      </c>
    </row>
    <row r="15632" spans="1:2" x14ac:dyDescent="0.25">
      <c r="A15632" s="1">
        <v>41831.854166666664</v>
      </c>
      <c r="B15632" s="2">
        <v>96.842355490470069</v>
      </c>
    </row>
    <row r="15633" spans="1:2" x14ac:dyDescent="0.25">
      <c r="A15633" s="1">
        <v>41831.854861111111</v>
      </c>
      <c r="B15633" s="2">
        <v>72.7950228023401</v>
      </c>
    </row>
    <row r="15634" spans="1:2" x14ac:dyDescent="0.25">
      <c r="A15634" s="1">
        <v>41831.855555555558</v>
      </c>
      <c r="B15634" s="2">
        <v>66.158964203685173</v>
      </c>
    </row>
    <row r="15635" spans="1:2" x14ac:dyDescent="0.25">
      <c r="A15635" s="1">
        <v>41831.856249999997</v>
      </c>
      <c r="B15635" s="2">
        <v>79.456859793248199</v>
      </c>
    </row>
    <row r="15636" spans="1:2" x14ac:dyDescent="0.25">
      <c r="A15636" s="1">
        <v>41831.856944444444</v>
      </c>
      <c r="B15636" s="2">
        <v>93.949820111744344</v>
      </c>
    </row>
    <row r="15637" spans="1:2" x14ac:dyDescent="0.25">
      <c r="A15637" s="1">
        <v>41831.857638888891</v>
      </c>
      <c r="B15637" s="2">
        <v>116.3658326793074</v>
      </c>
    </row>
    <row r="15638" spans="1:2" x14ac:dyDescent="0.25">
      <c r="A15638" s="1">
        <v>41831.85833333333</v>
      </c>
      <c r="B15638" s="2">
        <v>87.53096043626816</v>
      </c>
    </row>
    <row r="15639" spans="1:2" x14ac:dyDescent="0.25">
      <c r="A15639" s="1">
        <v>41831.859027777777</v>
      </c>
      <c r="B15639" s="2">
        <v>92.62986372771168</v>
      </c>
    </row>
    <row r="15640" spans="1:2" x14ac:dyDescent="0.25">
      <c r="A15640" s="1">
        <v>41831.859722222223</v>
      </c>
      <c r="B15640" s="2">
        <v>109.64015373443641</v>
      </c>
    </row>
    <row r="15641" spans="1:2" x14ac:dyDescent="0.25">
      <c r="A15641" s="1">
        <v>41831.86041666667</v>
      </c>
      <c r="B15641" s="2">
        <v>87.21944309031629</v>
      </c>
    </row>
    <row r="15642" spans="1:2" x14ac:dyDescent="0.25">
      <c r="A15642" s="1">
        <v>41831.861111111109</v>
      </c>
      <c r="B15642" s="2">
        <v>75.136267175279016</v>
      </c>
    </row>
    <row r="15643" spans="1:2" x14ac:dyDescent="0.25">
      <c r="A15643" s="1">
        <v>41831.861805555556</v>
      </c>
      <c r="B15643" s="2">
        <v>65.491051523640635</v>
      </c>
    </row>
    <row r="15644" spans="1:2" x14ac:dyDescent="0.25">
      <c r="A15644" s="1">
        <v>41831.862500000003</v>
      </c>
      <c r="B15644" s="2">
        <v>81.630810766647727</v>
      </c>
    </row>
    <row r="15645" spans="1:2" x14ac:dyDescent="0.25">
      <c r="A15645" s="1">
        <v>41831.863194444442</v>
      </c>
      <c r="B15645" s="2">
        <v>111.03587608628052</v>
      </c>
    </row>
    <row r="15646" spans="1:2" x14ac:dyDescent="0.25">
      <c r="A15646" s="1">
        <v>41831.863888888889</v>
      </c>
      <c r="B15646" s="2">
        <v>99.721892453064598</v>
      </c>
    </row>
    <row r="15647" spans="1:2" x14ac:dyDescent="0.25">
      <c r="A15647" s="1">
        <v>41831.864583333336</v>
      </c>
      <c r="B15647" s="2">
        <v>131.5780356048742</v>
      </c>
    </row>
    <row r="15648" spans="1:2" x14ac:dyDescent="0.25">
      <c r="A15648" s="1">
        <v>41831.865277777775</v>
      </c>
      <c r="B15648" s="2">
        <v>104.91080908482932</v>
      </c>
    </row>
    <row r="15649" spans="1:2" x14ac:dyDescent="0.25">
      <c r="A15649" s="1">
        <v>41831.865972222222</v>
      </c>
      <c r="B15649" s="2">
        <v>106.68511918234483</v>
      </c>
    </row>
    <row r="15650" spans="1:2" x14ac:dyDescent="0.25">
      <c r="A15650" s="1">
        <v>41831.866666666669</v>
      </c>
      <c r="B15650" s="2">
        <v>123.44650914303493</v>
      </c>
    </row>
    <row r="15651" spans="1:2" x14ac:dyDescent="0.25">
      <c r="A15651" s="1">
        <v>41831.867361111108</v>
      </c>
      <c r="B15651" s="2">
        <v>155.9689284175285</v>
      </c>
    </row>
    <row r="15652" spans="1:2" x14ac:dyDescent="0.25">
      <c r="A15652" s="1">
        <v>41831.868055555555</v>
      </c>
      <c r="B15652" s="2">
        <v>157.39485823527599</v>
      </c>
    </row>
    <row r="15653" spans="1:2" x14ac:dyDescent="0.25">
      <c r="A15653" s="1">
        <v>41831.868750000001</v>
      </c>
      <c r="B15653" s="2">
        <v>135.82434446374342</v>
      </c>
    </row>
    <row r="15654" spans="1:2" x14ac:dyDescent="0.25">
      <c r="A15654" s="1">
        <v>41831.869444444441</v>
      </c>
      <c r="B15654" s="2">
        <v>131.10666212126185</v>
      </c>
    </row>
    <row r="15655" spans="1:2" x14ac:dyDescent="0.25">
      <c r="A15655" s="1">
        <v>41831.870138888888</v>
      </c>
      <c r="B15655" s="2">
        <v>86.64240292908508</v>
      </c>
    </row>
    <row r="15656" spans="1:2" x14ac:dyDescent="0.25">
      <c r="A15656" s="1">
        <v>41831.870833333334</v>
      </c>
      <c r="B15656" s="2">
        <v>94.572867872608668</v>
      </c>
    </row>
    <row r="15657" spans="1:2" x14ac:dyDescent="0.25">
      <c r="A15657" s="1">
        <v>41831.871527777781</v>
      </c>
      <c r="B15657" s="2">
        <v>69.465008669388283</v>
      </c>
    </row>
    <row r="15658" spans="1:2" x14ac:dyDescent="0.25">
      <c r="A15658" s="1">
        <v>41831.87222222222</v>
      </c>
      <c r="B15658" s="2">
        <v>45.545578136249482</v>
      </c>
    </row>
    <row r="15659" spans="1:2" x14ac:dyDescent="0.25">
      <c r="A15659" s="1">
        <v>41831.872916666667</v>
      </c>
      <c r="B15659" s="2">
        <v>35.324803168469224</v>
      </c>
    </row>
    <row r="15660" spans="1:2" x14ac:dyDescent="0.25">
      <c r="A15660" s="1">
        <v>41831.873611111114</v>
      </c>
      <c r="B15660" s="2">
        <v>47.186481672722344</v>
      </c>
    </row>
    <row r="15661" spans="1:2" x14ac:dyDescent="0.25">
      <c r="A15661" s="1">
        <v>41831.874305555553</v>
      </c>
      <c r="B15661" s="2">
        <v>93.058982377666197</v>
      </c>
    </row>
    <row r="15662" spans="1:2" x14ac:dyDescent="0.25">
      <c r="A15662" s="1">
        <v>41831.875</v>
      </c>
      <c r="B15662" s="2">
        <v>115.89982158491912</v>
      </c>
    </row>
    <row r="15663" spans="1:2" x14ac:dyDescent="0.25">
      <c r="A15663" s="1">
        <v>41831.875694444447</v>
      </c>
      <c r="B15663" s="2">
        <v>53.065724544433763</v>
      </c>
    </row>
    <row r="15664" spans="1:2" x14ac:dyDescent="0.25">
      <c r="A15664" s="1">
        <v>41831.876388888886</v>
      </c>
      <c r="B15664" s="2">
        <v>66.245557912637011</v>
      </c>
    </row>
    <row r="15665" spans="1:2" x14ac:dyDescent="0.25">
      <c r="A15665" s="1">
        <v>41831.877083333333</v>
      </c>
      <c r="B15665" s="2">
        <v>100.2785624715325</v>
      </c>
    </row>
    <row r="15666" spans="1:2" x14ac:dyDescent="0.25">
      <c r="A15666" s="1">
        <v>41831.87777777778</v>
      </c>
      <c r="B15666" s="2">
        <v>37.514064313134682</v>
      </c>
    </row>
    <row r="15667" spans="1:2" x14ac:dyDescent="0.25">
      <c r="A15667" s="1">
        <v>41831.878472222219</v>
      </c>
      <c r="B15667" s="2">
        <v>30.542290768526435</v>
      </c>
    </row>
    <row r="15668" spans="1:2" x14ac:dyDescent="0.25">
      <c r="A15668" s="1">
        <v>41831.879166666666</v>
      </c>
      <c r="B15668" s="2">
        <v>33.339985842183282</v>
      </c>
    </row>
    <row r="15669" spans="1:2" x14ac:dyDescent="0.25">
      <c r="A15669" s="1">
        <v>41831.879861111112</v>
      </c>
      <c r="B15669" s="2">
        <v>85.054921517922295</v>
      </c>
    </row>
    <row r="15670" spans="1:2" x14ac:dyDescent="0.25">
      <c r="A15670" s="1">
        <v>41831.880555555559</v>
      </c>
      <c r="B15670" s="2">
        <v>113.34927225545398</v>
      </c>
    </row>
    <row r="15671" spans="1:2" x14ac:dyDescent="0.25">
      <c r="A15671" s="1">
        <v>41831.881249999999</v>
      </c>
      <c r="B15671" s="2">
        <v>81.317215886677147</v>
      </c>
    </row>
    <row r="15672" spans="1:2" x14ac:dyDescent="0.25">
      <c r="A15672" s="1">
        <v>41831.881944444445</v>
      </c>
      <c r="B15672" s="2">
        <v>85.552697779601047</v>
      </c>
    </row>
    <row r="15673" spans="1:2" x14ac:dyDescent="0.25">
      <c r="A15673" s="1">
        <v>41831.882638888892</v>
      </c>
      <c r="B15673" s="2">
        <v>83.898713072455337</v>
      </c>
    </row>
    <row r="15674" spans="1:2" x14ac:dyDescent="0.25">
      <c r="A15674" s="1">
        <v>41831.883333333331</v>
      </c>
      <c r="B15674" s="2">
        <v>81.84385031714919</v>
      </c>
    </row>
    <row r="15675" spans="1:2" x14ac:dyDescent="0.25">
      <c r="A15675" s="1">
        <v>41831.884027777778</v>
      </c>
      <c r="B15675" s="2">
        <v>94.891434967026967</v>
      </c>
    </row>
    <row r="15676" spans="1:2" x14ac:dyDescent="0.25">
      <c r="A15676" s="1">
        <v>41831.884722222225</v>
      </c>
      <c r="B15676" s="2">
        <v>104.71215746238595</v>
      </c>
    </row>
    <row r="15677" spans="1:2" x14ac:dyDescent="0.25">
      <c r="A15677" s="1">
        <v>41831.885416666664</v>
      </c>
      <c r="B15677" s="2">
        <v>114.83274851268507</v>
      </c>
    </row>
    <row r="15678" spans="1:2" x14ac:dyDescent="0.25">
      <c r="A15678" s="1">
        <v>41831.886111111111</v>
      </c>
      <c r="B15678" s="2">
        <v>122.23268926269181</v>
      </c>
    </row>
    <row r="15679" spans="1:2" x14ac:dyDescent="0.25">
      <c r="A15679" s="1">
        <v>41831.886805555558</v>
      </c>
      <c r="B15679" s="2">
        <v>131.5687748516774</v>
      </c>
    </row>
    <row r="15680" spans="1:2" x14ac:dyDescent="0.25">
      <c r="A15680" s="1">
        <v>41831.887499999997</v>
      </c>
      <c r="B15680" s="2">
        <v>158.44459811711761</v>
      </c>
    </row>
    <row r="15681" spans="1:2" x14ac:dyDescent="0.25">
      <c r="A15681" s="1">
        <v>41831.888194444444</v>
      </c>
      <c r="B15681" s="2">
        <v>154.38163855686241</v>
      </c>
    </row>
    <row r="15682" spans="1:2" x14ac:dyDescent="0.25">
      <c r="A15682" s="1">
        <v>41831.888888888891</v>
      </c>
      <c r="B15682" s="2">
        <v>157.04138426663511</v>
      </c>
    </row>
    <row r="15683" spans="1:2" x14ac:dyDescent="0.25">
      <c r="A15683" s="1">
        <v>41831.88958333333</v>
      </c>
      <c r="B15683" s="2">
        <v>175.76526110722139</v>
      </c>
    </row>
    <row r="15684" spans="1:2" x14ac:dyDescent="0.25">
      <c r="A15684" s="1">
        <v>41831.890277777777</v>
      </c>
      <c r="B15684" s="2">
        <v>183.51912794557478</v>
      </c>
    </row>
    <row r="15685" spans="1:2" x14ac:dyDescent="0.25">
      <c r="A15685" s="1">
        <v>41831.890972222223</v>
      </c>
      <c r="B15685" s="2">
        <v>140.700461944408</v>
      </c>
    </row>
    <row r="15686" spans="1:2" x14ac:dyDescent="0.25">
      <c r="A15686" s="1">
        <v>41831.89166666667</v>
      </c>
      <c r="B15686" s="2">
        <v>107.33423232951706</v>
      </c>
    </row>
    <row r="15687" spans="1:2" x14ac:dyDescent="0.25">
      <c r="A15687" s="1">
        <v>41831.892361111109</v>
      </c>
      <c r="B15687" s="2">
        <v>115.90318359619705</v>
      </c>
    </row>
    <row r="15688" spans="1:2" x14ac:dyDescent="0.25">
      <c r="A15688" s="1">
        <v>41831.893055555556</v>
      </c>
      <c r="B15688" s="2">
        <v>98.187558665863861</v>
      </c>
    </row>
    <row r="15689" spans="1:2" x14ac:dyDescent="0.25">
      <c r="A15689" s="1">
        <v>41831.893750000003</v>
      </c>
      <c r="B15689" s="2">
        <v>49.014258327306017</v>
      </c>
    </row>
    <row r="15690" spans="1:2" x14ac:dyDescent="0.25">
      <c r="A15690" s="1">
        <v>41831.894444444442</v>
      </c>
      <c r="B15690" s="2">
        <v>81.477799101959675</v>
      </c>
    </row>
    <row r="15691" spans="1:2" x14ac:dyDescent="0.25">
      <c r="A15691" s="1">
        <v>41831.895138888889</v>
      </c>
      <c r="B15691" s="2">
        <v>71.213917607238784</v>
      </c>
    </row>
    <row r="15692" spans="1:2" x14ac:dyDescent="0.25">
      <c r="A15692" s="1">
        <v>41831.895833333336</v>
      </c>
      <c r="B15692" s="2">
        <v>51.391053882213114</v>
      </c>
    </row>
    <row r="15693" spans="1:2" x14ac:dyDescent="0.25">
      <c r="A15693" s="1">
        <v>41831.896527777775</v>
      </c>
      <c r="B15693" s="2">
        <v>32.831255112110135</v>
      </c>
    </row>
    <row r="15694" spans="1:2" x14ac:dyDescent="0.25">
      <c r="A15694" s="1">
        <v>41831.897222222222</v>
      </c>
      <c r="B15694" s="2">
        <v>31.05231698359227</v>
      </c>
    </row>
    <row r="15695" spans="1:2" x14ac:dyDescent="0.25">
      <c r="A15695" s="1">
        <v>41831.897916666669</v>
      </c>
      <c r="B15695" s="2">
        <v>16.687128060411972</v>
      </c>
    </row>
    <row r="15696" spans="1:2" x14ac:dyDescent="0.25">
      <c r="A15696" s="1">
        <v>41831.898611111108</v>
      </c>
      <c r="B15696" s="2">
        <v>-11.945190220947795</v>
      </c>
    </row>
    <row r="15697" spans="1:2" x14ac:dyDescent="0.25">
      <c r="A15697" s="1">
        <v>41831.899305555555</v>
      </c>
      <c r="B15697" s="2">
        <v>-6.8762020147291576</v>
      </c>
    </row>
    <row r="15698" spans="1:2" x14ac:dyDescent="0.25">
      <c r="A15698" s="1">
        <v>41831.9</v>
      </c>
      <c r="B15698" s="2">
        <v>6.0459561302438187</v>
      </c>
    </row>
    <row r="15699" spans="1:2" x14ac:dyDescent="0.25">
      <c r="A15699" s="1">
        <v>41831.900694444441</v>
      </c>
      <c r="B15699" s="2">
        <v>9.1039253081682538</v>
      </c>
    </row>
    <row r="15700" spans="1:2" x14ac:dyDescent="0.25">
      <c r="A15700" s="1">
        <v>41831.901388888888</v>
      </c>
      <c r="B15700" s="2">
        <v>9.5206388569276896</v>
      </c>
    </row>
    <row r="15701" spans="1:2" x14ac:dyDescent="0.25">
      <c r="A15701" s="1">
        <v>41831.902083333334</v>
      </c>
      <c r="B15701" s="2">
        <v>11.477352111892712</v>
      </c>
    </row>
    <row r="15702" spans="1:2" x14ac:dyDescent="0.25">
      <c r="A15702" s="1">
        <v>41831.902777777781</v>
      </c>
      <c r="B15702" s="2">
        <v>26.063927631905731</v>
      </c>
    </row>
    <row r="15703" spans="1:2" x14ac:dyDescent="0.25">
      <c r="A15703" s="1">
        <v>41831.90347222222</v>
      </c>
      <c r="B15703" s="2">
        <v>39.579629718329912</v>
      </c>
    </row>
    <row r="15704" spans="1:2" x14ac:dyDescent="0.25">
      <c r="A15704" s="1">
        <v>41831.904166666667</v>
      </c>
      <c r="B15704" s="2">
        <v>76.8807019008634</v>
      </c>
    </row>
    <row r="15705" spans="1:2" x14ac:dyDescent="0.25">
      <c r="A15705" s="1">
        <v>41831.904861111114</v>
      </c>
      <c r="B15705" s="2">
        <v>78.874550859219738</v>
      </c>
    </row>
    <row r="15706" spans="1:2" x14ac:dyDescent="0.25">
      <c r="A15706" s="1">
        <v>41831.905555555553</v>
      </c>
      <c r="B15706" s="2">
        <v>53.831962872572085</v>
      </c>
    </row>
    <row r="15707" spans="1:2" x14ac:dyDescent="0.25">
      <c r="A15707" s="1">
        <v>41831.90625</v>
      </c>
      <c r="B15707" s="2">
        <v>70.377955310210623</v>
      </c>
    </row>
    <row r="15708" spans="1:2" x14ac:dyDescent="0.25">
      <c r="A15708" s="1">
        <v>41831.906944444447</v>
      </c>
      <c r="B15708" s="2">
        <v>81.596019023734456</v>
      </c>
    </row>
    <row r="15709" spans="1:2" x14ac:dyDescent="0.25">
      <c r="A15709" s="1">
        <v>41831.907638888886</v>
      </c>
      <c r="B15709" s="2">
        <v>131.55415739178036</v>
      </c>
    </row>
    <row r="15710" spans="1:2" x14ac:dyDescent="0.25">
      <c r="A15710" s="1">
        <v>41831.908333333333</v>
      </c>
      <c r="B15710" s="2">
        <v>108.46197316261241</v>
      </c>
    </row>
    <row r="15711" spans="1:2" x14ac:dyDescent="0.25">
      <c r="A15711" s="1">
        <v>41831.90902777778</v>
      </c>
      <c r="B15711" s="2">
        <v>96.915943122532923</v>
      </c>
    </row>
    <row r="15712" spans="1:2" x14ac:dyDescent="0.25">
      <c r="A15712" s="1">
        <v>41831.909722222219</v>
      </c>
      <c r="B15712" s="2">
        <v>82.700915328894425</v>
      </c>
    </row>
    <row r="15713" spans="1:2" x14ac:dyDescent="0.25">
      <c r="A15713" s="1">
        <v>41831.910416666666</v>
      </c>
      <c r="B15713" s="2">
        <v>81.002271332893486</v>
      </c>
    </row>
    <row r="15714" spans="1:2" x14ac:dyDescent="0.25">
      <c r="A15714" s="1">
        <v>41831.911111111112</v>
      </c>
      <c r="B15714" s="2">
        <v>69.265582743878866</v>
      </c>
    </row>
    <row r="15715" spans="1:2" x14ac:dyDescent="0.25">
      <c r="A15715" s="1">
        <v>41831.911805555559</v>
      </c>
      <c r="B15715" s="2">
        <v>65.055776817018824</v>
      </c>
    </row>
    <row r="15716" spans="1:2" x14ac:dyDescent="0.25">
      <c r="A15716" s="1">
        <v>41831.912499999999</v>
      </c>
      <c r="B15716" s="2">
        <v>36.227484753170089</v>
      </c>
    </row>
    <row r="15717" spans="1:2" x14ac:dyDescent="0.25">
      <c r="A15717" s="1">
        <v>41831.913194444445</v>
      </c>
      <c r="B15717" s="2">
        <v>38.549366257449343</v>
      </c>
    </row>
    <row r="15718" spans="1:2" x14ac:dyDescent="0.25">
      <c r="A15718" s="1">
        <v>41831.913888888892</v>
      </c>
      <c r="B15718" s="2">
        <v>34.28802059137282</v>
      </c>
    </row>
    <row r="15719" spans="1:2" x14ac:dyDescent="0.25">
      <c r="A15719" s="1">
        <v>41831.914583333331</v>
      </c>
      <c r="B15719" s="2">
        <v>22.715878576082225</v>
      </c>
    </row>
    <row r="15720" spans="1:2" x14ac:dyDescent="0.25">
      <c r="A15720" s="1">
        <v>41831.915277777778</v>
      </c>
      <c r="B15720" s="2">
        <v>2.8332112504233011</v>
      </c>
    </row>
    <row r="15721" spans="1:2" x14ac:dyDescent="0.25">
      <c r="A15721" s="1">
        <v>41831.915972222225</v>
      </c>
      <c r="B15721" s="2">
        <v>-1.0843452400511524</v>
      </c>
    </row>
    <row r="15722" spans="1:2" x14ac:dyDescent="0.25">
      <c r="A15722" s="1">
        <v>41831.916666666664</v>
      </c>
      <c r="B15722" s="2">
        <v>-15.323443751965291</v>
      </c>
    </row>
    <row r="15723" spans="1:2" x14ac:dyDescent="0.25">
      <c r="A15723" s="1">
        <v>41831.917361111111</v>
      </c>
      <c r="B15723" s="2">
        <v>2.5863574556329696</v>
      </c>
    </row>
    <row r="15724" spans="1:2" x14ac:dyDescent="0.25">
      <c r="A15724" s="1">
        <v>41831.918055555558</v>
      </c>
      <c r="B15724" s="2">
        <v>15.446470873590927</v>
      </c>
    </row>
    <row r="15725" spans="1:2" x14ac:dyDescent="0.25">
      <c r="A15725" s="1">
        <v>41831.918749999997</v>
      </c>
      <c r="B15725" s="2">
        <v>18.444766387345588</v>
      </c>
    </row>
    <row r="15726" spans="1:2" x14ac:dyDescent="0.25">
      <c r="A15726" s="1">
        <v>41831.919444444444</v>
      </c>
      <c r="B15726" s="2">
        <v>37.019424467974268</v>
      </c>
    </row>
    <row r="15727" spans="1:2" x14ac:dyDescent="0.25">
      <c r="A15727" s="1">
        <v>41831.920138888891</v>
      </c>
      <c r="B15727" s="2">
        <v>33.412976036169127</v>
      </c>
    </row>
    <row r="15728" spans="1:2" x14ac:dyDescent="0.25">
      <c r="A15728" s="1">
        <v>41831.92083333333</v>
      </c>
      <c r="B15728" s="2">
        <v>53.434009434089724</v>
      </c>
    </row>
    <row r="15729" spans="1:2" x14ac:dyDescent="0.25">
      <c r="A15729" s="1">
        <v>41831.921527777777</v>
      </c>
      <c r="B15729" s="2">
        <v>8.0326291917580726</v>
      </c>
    </row>
    <row r="15730" spans="1:2" x14ac:dyDescent="0.25">
      <c r="A15730" s="1">
        <v>41831.922222222223</v>
      </c>
      <c r="B15730" s="2">
        <v>-5.4927366485309905</v>
      </c>
    </row>
    <row r="15731" spans="1:2" x14ac:dyDescent="0.25">
      <c r="A15731" s="1">
        <v>41831.92291666667</v>
      </c>
      <c r="B15731" s="2">
        <v>-12.099980442679469</v>
      </c>
    </row>
    <row r="15732" spans="1:2" x14ac:dyDescent="0.25">
      <c r="A15732" s="1">
        <v>41831.923611111109</v>
      </c>
      <c r="B15732" s="2">
        <v>-20.700667864117229</v>
      </c>
    </row>
    <row r="15733" spans="1:2" x14ac:dyDescent="0.25">
      <c r="A15733" s="1">
        <v>41831.924305555556</v>
      </c>
      <c r="B15733" s="2">
        <v>3.3749770695663757</v>
      </c>
    </row>
    <row r="15734" spans="1:2" x14ac:dyDescent="0.25">
      <c r="A15734" s="1">
        <v>41831.925000000003</v>
      </c>
      <c r="B15734" s="2">
        <v>6.7609924866085445</v>
      </c>
    </row>
    <row r="15735" spans="1:2" x14ac:dyDescent="0.25">
      <c r="A15735" s="1">
        <v>41831.925694444442</v>
      </c>
      <c r="B15735" s="2">
        <v>-30.237402325567381</v>
      </c>
    </row>
    <row r="15736" spans="1:2" x14ac:dyDescent="0.25">
      <c r="A15736" s="1">
        <v>41831.926388888889</v>
      </c>
      <c r="B15736" s="2">
        <v>-15.778081081391429</v>
      </c>
    </row>
    <row r="15737" spans="1:2" x14ac:dyDescent="0.25">
      <c r="A15737" s="1">
        <v>41831.927083333336</v>
      </c>
      <c r="B15737" s="2">
        <v>7.0621770854268107</v>
      </c>
    </row>
    <row r="15738" spans="1:2" x14ac:dyDescent="0.25">
      <c r="A15738" s="1">
        <v>41831.927777777775</v>
      </c>
      <c r="B15738" s="2">
        <v>-34.228851561126064</v>
      </c>
    </row>
    <row r="15739" spans="1:2" x14ac:dyDescent="0.25">
      <c r="A15739" s="1">
        <v>41831.928472222222</v>
      </c>
      <c r="B15739" s="2">
        <v>-1.9684011392945346</v>
      </c>
    </row>
    <row r="15740" spans="1:2" x14ac:dyDescent="0.25">
      <c r="A15740" s="1">
        <v>41831.929166666669</v>
      </c>
      <c r="B15740" s="2">
        <v>10.718414050145658</v>
      </c>
    </row>
    <row r="15741" spans="1:2" x14ac:dyDescent="0.25">
      <c r="A15741" s="1">
        <v>41831.929861111108</v>
      </c>
      <c r="B15741" s="2">
        <v>3.245559151623699</v>
      </c>
    </row>
    <row r="15742" spans="1:2" x14ac:dyDescent="0.25">
      <c r="A15742" s="1">
        <v>41831.930555555555</v>
      </c>
      <c r="B15742" s="2">
        <v>-16.358151941752535</v>
      </c>
    </row>
    <row r="15743" spans="1:2" x14ac:dyDescent="0.25">
      <c r="A15743" s="1">
        <v>41831.931250000001</v>
      </c>
      <c r="B15743" s="2">
        <v>24.532275399864982</v>
      </c>
    </row>
    <row r="15744" spans="1:2" x14ac:dyDescent="0.25">
      <c r="A15744" s="1">
        <v>41831.931944444441</v>
      </c>
      <c r="B15744" s="2">
        <v>63.672662714194544</v>
      </c>
    </row>
    <row r="15745" spans="1:2" x14ac:dyDescent="0.25">
      <c r="A15745" s="1">
        <v>41831.932638888888</v>
      </c>
      <c r="B15745" s="2">
        <v>58.288417037318382</v>
      </c>
    </row>
    <row r="15746" spans="1:2" x14ac:dyDescent="0.25">
      <c r="A15746" s="1">
        <v>41831.933333333334</v>
      </c>
      <c r="B15746" s="2">
        <v>60.496165350672285</v>
      </c>
    </row>
    <row r="15747" spans="1:2" x14ac:dyDescent="0.25">
      <c r="A15747" s="1">
        <v>41831.934027777781</v>
      </c>
      <c r="B15747" s="2">
        <v>37.44663748731837</v>
      </c>
    </row>
    <row r="15748" spans="1:2" x14ac:dyDescent="0.25">
      <c r="A15748" s="1">
        <v>41831.93472222222</v>
      </c>
      <c r="B15748" s="2">
        <v>36.410429428576023</v>
      </c>
    </row>
    <row r="15749" spans="1:2" x14ac:dyDescent="0.25">
      <c r="A15749" s="1">
        <v>41831.935416666667</v>
      </c>
      <c r="B15749" s="2">
        <v>54.650696765921502</v>
      </c>
    </row>
    <row r="15750" spans="1:2" x14ac:dyDescent="0.25">
      <c r="A15750" s="1">
        <v>41831.936111111114</v>
      </c>
      <c r="B15750" s="2">
        <v>74.244945885974445</v>
      </c>
    </row>
    <row r="15751" spans="1:2" x14ac:dyDescent="0.25">
      <c r="A15751" s="1">
        <v>41831.936805555553</v>
      </c>
      <c r="B15751" s="2">
        <v>82.249671970020671</v>
      </c>
    </row>
    <row r="15752" spans="1:2" x14ac:dyDescent="0.25">
      <c r="A15752" s="1">
        <v>41831.9375</v>
      </c>
      <c r="B15752" s="2">
        <v>52.276159702636264</v>
      </c>
    </row>
    <row r="15753" spans="1:2" x14ac:dyDescent="0.25">
      <c r="A15753" s="1">
        <v>41831.938194444447</v>
      </c>
      <c r="B15753" s="2">
        <v>31.953075925710436</v>
      </c>
    </row>
    <row r="15754" spans="1:2" x14ac:dyDescent="0.25">
      <c r="A15754" s="1">
        <v>41831.938888888886</v>
      </c>
      <c r="B15754" s="2">
        <v>14.13900788292837</v>
      </c>
    </row>
    <row r="15755" spans="1:2" x14ac:dyDescent="0.25">
      <c r="A15755" s="1">
        <v>41831.939583333333</v>
      </c>
      <c r="B15755" s="2">
        <v>14.986951874431785</v>
      </c>
    </row>
    <row r="15756" spans="1:2" x14ac:dyDescent="0.25">
      <c r="A15756" s="1">
        <v>41831.94027777778</v>
      </c>
      <c r="B15756" s="2">
        <v>-17.888310819086957</v>
      </c>
    </row>
    <row r="15757" spans="1:2" x14ac:dyDescent="0.25">
      <c r="A15757" s="1">
        <v>41831.940972222219</v>
      </c>
      <c r="B15757" s="2">
        <v>-35.247817504072735</v>
      </c>
    </row>
    <row r="15758" spans="1:2" x14ac:dyDescent="0.25">
      <c r="A15758" s="1">
        <v>41831.941666666666</v>
      </c>
      <c r="B15758" s="2">
        <v>-17.617039399392038</v>
      </c>
    </row>
    <row r="15759" spans="1:2" x14ac:dyDescent="0.25">
      <c r="A15759" s="1">
        <v>41831.942361111112</v>
      </c>
      <c r="B15759" s="2">
        <v>-10.235688224967696</v>
      </c>
    </row>
    <row r="15760" spans="1:2" x14ac:dyDescent="0.25">
      <c r="A15760" s="1">
        <v>41831.943055555559</v>
      </c>
      <c r="B15760" s="2">
        <v>-20.580087600403445</v>
      </c>
    </row>
    <row r="15761" spans="1:2" x14ac:dyDescent="0.25">
      <c r="A15761" s="1">
        <v>41831.943749999999</v>
      </c>
      <c r="B15761" s="2">
        <v>-12.742259900948618</v>
      </c>
    </row>
    <row r="15762" spans="1:2" x14ac:dyDescent="0.25">
      <c r="A15762" s="1">
        <v>41831.944444444445</v>
      </c>
      <c r="B15762" s="2">
        <v>-4.3187005188635039</v>
      </c>
    </row>
    <row r="15763" spans="1:2" x14ac:dyDescent="0.25">
      <c r="A15763" s="1">
        <v>41831.945138888892</v>
      </c>
      <c r="B15763" s="2">
        <v>14.212754026674126</v>
      </c>
    </row>
    <row r="15764" spans="1:2" x14ac:dyDescent="0.25">
      <c r="A15764" s="1">
        <v>41831.945833333331</v>
      </c>
      <c r="B15764" s="2">
        <v>3.5732120164861954</v>
      </c>
    </row>
    <row r="15765" spans="1:2" x14ac:dyDescent="0.25">
      <c r="A15765" s="1">
        <v>41831.946527777778</v>
      </c>
      <c r="B15765" s="2">
        <v>46.540738105639079</v>
      </c>
    </row>
    <row r="15766" spans="1:2" x14ac:dyDescent="0.25">
      <c r="A15766" s="1">
        <v>41831.947222222225</v>
      </c>
      <c r="B15766" s="2">
        <v>40.824722138354261</v>
      </c>
    </row>
    <row r="15767" spans="1:2" x14ac:dyDescent="0.25">
      <c r="A15767" s="1">
        <v>41831.947916666664</v>
      </c>
      <c r="B15767" s="2">
        <v>61.614790953348468</v>
      </c>
    </row>
    <row r="15768" spans="1:2" x14ac:dyDescent="0.25">
      <c r="A15768" s="1">
        <v>41831.948611111111</v>
      </c>
      <c r="B15768" s="2">
        <v>88.59533971299048</v>
      </c>
    </row>
    <row r="15769" spans="1:2" x14ac:dyDescent="0.25">
      <c r="A15769" s="1">
        <v>41831.949305555558</v>
      </c>
      <c r="B15769" s="2">
        <v>142.93666747256259</v>
      </c>
    </row>
    <row r="15770" spans="1:2" x14ac:dyDescent="0.25">
      <c r="A15770" s="1">
        <v>41831.949999999997</v>
      </c>
      <c r="B15770" s="2">
        <v>118.49208630120847</v>
      </c>
    </row>
    <row r="15771" spans="1:2" x14ac:dyDescent="0.25">
      <c r="A15771" s="1">
        <v>41831.950694444444</v>
      </c>
      <c r="B15771" s="2">
        <v>111.3722459425199</v>
      </c>
    </row>
    <row r="15772" spans="1:2" x14ac:dyDescent="0.25">
      <c r="A15772" s="1">
        <v>41831.951388888891</v>
      </c>
      <c r="B15772" s="2">
        <v>63.416502553967682</v>
      </c>
    </row>
    <row r="15773" spans="1:2" x14ac:dyDescent="0.25">
      <c r="A15773" s="1">
        <v>41831.95208333333</v>
      </c>
      <c r="B15773" s="2">
        <v>90.692318261688342</v>
      </c>
    </row>
    <row r="15774" spans="1:2" x14ac:dyDescent="0.25">
      <c r="A15774" s="1">
        <v>41831.952777777777</v>
      </c>
      <c r="B15774" s="2">
        <v>73.507056524873278</v>
      </c>
    </row>
    <row r="15775" spans="1:2" x14ac:dyDescent="0.25">
      <c r="A15775" s="1">
        <v>41831.953472222223</v>
      </c>
      <c r="B15775" s="2">
        <v>-17.378606165562815</v>
      </c>
    </row>
    <row r="15776" spans="1:2" x14ac:dyDescent="0.25">
      <c r="A15776" s="1">
        <v>41831.95416666667</v>
      </c>
      <c r="B15776" s="2">
        <v>-54.066757668941861</v>
      </c>
    </row>
    <row r="15777" spans="1:2" x14ac:dyDescent="0.25">
      <c r="A15777" s="1">
        <v>41831.954861111109</v>
      </c>
      <c r="B15777" s="2">
        <v>-62.439419792344175</v>
      </c>
    </row>
    <row r="15778" spans="1:2" x14ac:dyDescent="0.25">
      <c r="A15778" s="1">
        <v>41831.955555555556</v>
      </c>
      <c r="B15778" s="2">
        <v>-51.183220001758791</v>
      </c>
    </row>
    <row r="15779" spans="1:2" x14ac:dyDescent="0.25">
      <c r="A15779" s="1">
        <v>41831.956250000003</v>
      </c>
      <c r="B15779" s="2">
        <v>-64.460131544080411</v>
      </c>
    </row>
    <row r="15780" spans="1:2" x14ac:dyDescent="0.25">
      <c r="A15780" s="1">
        <v>41831.956944444442</v>
      </c>
      <c r="B15780" s="2">
        <v>-107.69196520890885</v>
      </c>
    </row>
    <row r="15781" spans="1:2" x14ac:dyDescent="0.25">
      <c r="A15781" s="1">
        <v>41831.957638888889</v>
      </c>
      <c r="B15781" s="2">
        <v>-120.45581983636366</v>
      </c>
    </row>
    <row r="15782" spans="1:2" x14ac:dyDescent="0.25">
      <c r="A15782" s="1">
        <v>41831.958333333336</v>
      </c>
      <c r="B15782" s="2">
        <v>-106.54506344333446</v>
      </c>
    </row>
    <row r="15783" spans="1:2" x14ac:dyDescent="0.25">
      <c r="A15783" s="1">
        <v>41831.959027777775</v>
      </c>
      <c r="B15783" s="2">
        <v>-99.329194113978886</v>
      </c>
    </row>
    <row r="15784" spans="1:2" x14ac:dyDescent="0.25">
      <c r="A15784" s="1">
        <v>41831.959722222222</v>
      </c>
      <c r="B15784" s="2">
        <v>-87.497024625847317</v>
      </c>
    </row>
    <row r="15785" spans="1:2" x14ac:dyDescent="0.25">
      <c r="A15785" s="1">
        <v>41831.960416666669</v>
      </c>
      <c r="B15785" s="2">
        <v>-84.159518011944598</v>
      </c>
    </row>
    <row r="15786" spans="1:2" x14ac:dyDescent="0.25">
      <c r="A15786" s="1">
        <v>41831.961111111108</v>
      </c>
      <c r="B15786" s="2">
        <v>-121.99459548130592</v>
      </c>
    </row>
    <row r="15787" spans="1:2" x14ac:dyDescent="0.25">
      <c r="A15787" s="1">
        <v>41831.961805555555</v>
      </c>
      <c r="B15787" s="2">
        <v>-75.701069037500801</v>
      </c>
    </row>
    <row r="15788" spans="1:2" x14ac:dyDescent="0.25">
      <c r="A15788" s="1">
        <v>41831.962500000001</v>
      </c>
      <c r="B15788" s="2">
        <v>-50.821755923953482</v>
      </c>
    </row>
    <row r="15789" spans="1:2" x14ac:dyDescent="0.25">
      <c r="A15789" s="1">
        <v>41831.963194444441</v>
      </c>
      <c r="B15789" s="2">
        <v>-65.122677510651428</v>
      </c>
    </row>
    <row r="15790" spans="1:2" x14ac:dyDescent="0.25">
      <c r="A15790" s="1">
        <v>41831.963888888888</v>
      </c>
      <c r="B15790" s="2">
        <v>-96.186090273332468</v>
      </c>
    </row>
    <row r="15791" spans="1:2" x14ac:dyDescent="0.25">
      <c r="A15791" s="1">
        <v>41831.964583333334</v>
      </c>
      <c r="B15791" s="2">
        <v>-83.040130496548954</v>
      </c>
    </row>
    <row r="15792" spans="1:2" x14ac:dyDescent="0.25">
      <c r="A15792" s="1">
        <v>41831.965277777781</v>
      </c>
      <c r="B15792" s="2">
        <v>-90.455048679802957</v>
      </c>
    </row>
    <row r="15793" spans="1:2" x14ac:dyDescent="0.25">
      <c r="A15793" s="1">
        <v>41831.96597222222</v>
      </c>
      <c r="B15793" s="2">
        <v>-88.747057914433142</v>
      </c>
    </row>
    <row r="15794" spans="1:2" x14ac:dyDescent="0.25">
      <c r="A15794" s="1">
        <v>41831.966666666667</v>
      </c>
      <c r="B15794" s="2">
        <v>-78.772409341945121</v>
      </c>
    </row>
    <row r="15795" spans="1:2" x14ac:dyDescent="0.25">
      <c r="A15795" s="1">
        <v>41831.967361111114</v>
      </c>
      <c r="B15795" s="2">
        <v>-37.559625704617552</v>
      </c>
    </row>
    <row r="15796" spans="1:2" x14ac:dyDescent="0.25">
      <c r="A15796" s="1">
        <v>41831.968055555553</v>
      </c>
      <c r="B15796" s="2">
        <v>-64.192569649462044</v>
      </c>
    </row>
    <row r="15797" spans="1:2" x14ac:dyDescent="0.25">
      <c r="A15797" s="1">
        <v>41831.96875</v>
      </c>
      <c r="B15797" s="2">
        <v>-39.941674112869563</v>
      </c>
    </row>
    <row r="15798" spans="1:2" x14ac:dyDescent="0.25">
      <c r="A15798" s="1">
        <v>41831.969444444447</v>
      </c>
      <c r="B15798" s="2">
        <v>-72.401581607770638</v>
      </c>
    </row>
    <row r="15799" spans="1:2" x14ac:dyDescent="0.25">
      <c r="A15799" s="1">
        <v>41831.970138888886</v>
      </c>
      <c r="B15799" s="2">
        <v>-96.761261806522569</v>
      </c>
    </row>
    <row r="15800" spans="1:2" x14ac:dyDescent="0.25">
      <c r="A15800" s="1">
        <v>41831.970833333333</v>
      </c>
      <c r="B15800" s="2">
        <v>-128.4219633455136</v>
      </c>
    </row>
    <row r="15801" spans="1:2" x14ac:dyDescent="0.25">
      <c r="A15801" s="1">
        <v>41831.97152777778</v>
      </c>
      <c r="B15801" s="2">
        <v>-124.15706145930841</v>
      </c>
    </row>
    <row r="15802" spans="1:2" x14ac:dyDescent="0.25">
      <c r="A15802" s="1">
        <v>41831.972222222219</v>
      </c>
      <c r="B15802" s="2">
        <v>-104.99313362043273</v>
      </c>
    </row>
    <row r="15803" spans="1:2" x14ac:dyDescent="0.25">
      <c r="A15803" s="1">
        <v>41831.972916666666</v>
      </c>
      <c r="B15803" s="2">
        <v>-141.61941200633689</v>
      </c>
    </row>
    <row r="15804" spans="1:2" x14ac:dyDescent="0.25">
      <c r="A15804" s="1">
        <v>41831.973611111112</v>
      </c>
      <c r="B15804" s="2">
        <v>-154.94688068739293</v>
      </c>
    </row>
    <row r="15805" spans="1:2" x14ac:dyDescent="0.25">
      <c r="A15805" s="1">
        <v>41831.974305555559</v>
      </c>
      <c r="B15805" s="2">
        <v>-146.28067928822711</v>
      </c>
    </row>
    <row r="15806" spans="1:2" x14ac:dyDescent="0.25">
      <c r="A15806" s="1">
        <v>41831.974999999999</v>
      </c>
      <c r="B15806" s="2">
        <v>-162.87648079585441</v>
      </c>
    </row>
    <row r="15807" spans="1:2" x14ac:dyDescent="0.25">
      <c r="A15807" s="1">
        <v>41831.975694444445</v>
      </c>
      <c r="B15807" s="2">
        <v>-108.18395219039327</v>
      </c>
    </row>
    <row r="15808" spans="1:2" x14ac:dyDescent="0.25">
      <c r="A15808" s="1">
        <v>41831.976388888892</v>
      </c>
      <c r="B15808" s="2">
        <v>-71.497046472050712</v>
      </c>
    </row>
    <row r="15809" spans="1:2" x14ac:dyDescent="0.25">
      <c r="A15809" s="1">
        <v>41831.977083333331</v>
      </c>
      <c r="B15809" s="2">
        <v>-35.72172128500582</v>
      </c>
    </row>
    <row r="15810" spans="1:2" x14ac:dyDescent="0.25">
      <c r="A15810" s="1">
        <v>41831.977777777778</v>
      </c>
      <c r="B15810" s="2">
        <v>-52.192129789967048</v>
      </c>
    </row>
    <row r="15811" spans="1:2" x14ac:dyDescent="0.25">
      <c r="A15811" s="1">
        <v>41831.978472222225</v>
      </c>
      <c r="B15811" s="2">
        <v>-35.663521990850128</v>
      </c>
    </row>
    <row r="15812" spans="1:2" x14ac:dyDescent="0.25">
      <c r="A15812" s="1">
        <v>41831.979166666664</v>
      </c>
      <c r="B15812" s="2">
        <v>-48.801715393066601</v>
      </c>
    </row>
    <row r="15813" spans="1:2" x14ac:dyDescent="0.25">
      <c r="A15813" s="1">
        <v>41831.979861111111</v>
      </c>
      <c r="B15813" s="2">
        <v>-44.481861689234698</v>
      </c>
    </row>
    <row r="15814" spans="1:2" x14ac:dyDescent="0.25">
      <c r="A15814" s="1">
        <v>41831.980555555558</v>
      </c>
      <c r="B15814" s="2">
        <v>-76.3481640741132</v>
      </c>
    </row>
    <row r="15815" spans="1:2" x14ac:dyDescent="0.25">
      <c r="A15815" s="1">
        <v>41831.981249999997</v>
      </c>
      <c r="B15815" s="2">
        <v>-68.266554387439584</v>
      </c>
    </row>
    <row r="15816" spans="1:2" x14ac:dyDescent="0.25">
      <c r="A15816" s="1">
        <v>41831.981944444444</v>
      </c>
      <c r="B15816" s="2">
        <v>-61.13658776341569</v>
      </c>
    </row>
    <row r="15817" spans="1:2" x14ac:dyDescent="0.25">
      <c r="A15817" s="1">
        <v>41831.982638888891</v>
      </c>
      <c r="B15817" s="2">
        <v>-53.508755724314447</v>
      </c>
    </row>
    <row r="15818" spans="1:2" x14ac:dyDescent="0.25">
      <c r="A15818" s="1">
        <v>41831.98333333333</v>
      </c>
      <c r="B15818" s="2">
        <v>-26.577998721686406</v>
      </c>
    </row>
    <row r="15819" spans="1:2" x14ac:dyDescent="0.25">
      <c r="A15819" s="1">
        <v>41831.984027777777</v>
      </c>
      <c r="B15819" s="2">
        <v>-31.591708556091181</v>
      </c>
    </row>
    <row r="15820" spans="1:2" x14ac:dyDescent="0.25">
      <c r="A15820" s="1">
        <v>41831.984722222223</v>
      </c>
      <c r="B15820" s="2">
        <v>-21.116203403852221</v>
      </c>
    </row>
    <row r="15821" spans="1:2" x14ac:dyDescent="0.25">
      <c r="A15821" s="1">
        <v>41831.98541666667</v>
      </c>
      <c r="B15821" s="2">
        <v>-16.466686147496027</v>
      </c>
    </row>
    <row r="15822" spans="1:2" x14ac:dyDescent="0.25">
      <c r="A15822" s="1">
        <v>41831.986111111109</v>
      </c>
      <c r="B15822" s="2">
        <v>10.16597535445641</v>
      </c>
    </row>
    <row r="15823" spans="1:2" x14ac:dyDescent="0.25">
      <c r="A15823" s="1">
        <v>41831.986805555556</v>
      </c>
      <c r="B15823" s="2">
        <v>-6.4891540145038258</v>
      </c>
    </row>
    <row r="15824" spans="1:2" x14ac:dyDescent="0.25">
      <c r="A15824" s="1">
        <v>41831.987500000003</v>
      </c>
      <c r="B15824" s="2">
        <v>-0.34793006922530673</v>
      </c>
    </row>
    <row r="15825" spans="1:2" x14ac:dyDescent="0.25">
      <c r="A15825" s="1">
        <v>41831.988194444442</v>
      </c>
      <c r="B15825" s="2">
        <v>-43.017745890125902</v>
      </c>
    </row>
    <row r="15826" spans="1:2" x14ac:dyDescent="0.25">
      <c r="A15826" s="1">
        <v>41831.988888888889</v>
      </c>
      <c r="B15826" s="2">
        <v>-33.520625999932719</v>
      </c>
    </row>
    <row r="15827" spans="1:2" x14ac:dyDescent="0.25">
      <c r="A15827" s="1">
        <v>41831.989583333336</v>
      </c>
      <c r="B15827" s="2">
        <v>-32.452999746780065</v>
      </c>
    </row>
    <row r="15828" spans="1:2" x14ac:dyDescent="0.25">
      <c r="A15828" s="1">
        <v>41831.990277777775</v>
      </c>
      <c r="B15828" s="2">
        <v>-33.908077149932311</v>
      </c>
    </row>
    <row r="15829" spans="1:2" x14ac:dyDescent="0.25">
      <c r="A15829" s="1">
        <v>41831.990972222222</v>
      </c>
      <c r="B15829" s="2">
        <v>-30.216318730676235</v>
      </c>
    </row>
    <row r="15830" spans="1:2" x14ac:dyDescent="0.25">
      <c r="A15830" s="1">
        <v>41831.991666666669</v>
      </c>
      <c r="B15830" s="2">
        <v>-22.552998264350997</v>
      </c>
    </row>
    <row r="15831" spans="1:2" x14ac:dyDescent="0.25">
      <c r="A15831" s="1">
        <v>41831.992361111108</v>
      </c>
      <c r="B15831" s="2">
        <v>-1.0675497845375503</v>
      </c>
    </row>
    <row r="15832" spans="1:2" x14ac:dyDescent="0.25">
      <c r="A15832" s="1">
        <v>41831.993055555555</v>
      </c>
      <c r="B15832" s="2">
        <v>28.910910683972908</v>
      </c>
    </row>
    <row r="15833" spans="1:2" x14ac:dyDescent="0.25">
      <c r="A15833" s="1">
        <v>41831.993750000001</v>
      </c>
      <c r="B15833" s="2">
        <v>14.984665274191745</v>
      </c>
    </row>
    <row r="15834" spans="1:2" x14ac:dyDescent="0.25">
      <c r="A15834" s="1">
        <v>41831.994444444441</v>
      </c>
      <c r="B15834" s="2">
        <v>6.1965134767705115</v>
      </c>
    </row>
    <row r="15835" spans="1:2" x14ac:dyDescent="0.25">
      <c r="A15835" s="1">
        <v>41831.995138888888</v>
      </c>
      <c r="B15835" s="2">
        <v>36.12714011770634</v>
      </c>
    </row>
    <row r="15836" spans="1:2" x14ac:dyDescent="0.25">
      <c r="A15836" s="1">
        <v>41831.995833333334</v>
      </c>
      <c r="B15836" s="2">
        <v>13.124270633786606</v>
      </c>
    </row>
    <row r="15837" spans="1:2" x14ac:dyDescent="0.25">
      <c r="A15837" s="1">
        <v>41831.996527777781</v>
      </c>
      <c r="B15837" s="2">
        <v>9.8012305560264696</v>
      </c>
    </row>
    <row r="15838" spans="1:2" x14ac:dyDescent="0.25">
      <c r="A15838" s="1">
        <v>41831.99722222222</v>
      </c>
      <c r="B15838" s="2">
        <v>5.1639935058827779</v>
      </c>
    </row>
    <row r="15839" spans="1:2" x14ac:dyDescent="0.25">
      <c r="A15839" s="1">
        <v>41831.997916666667</v>
      </c>
      <c r="B15839" s="2">
        <v>19.091933725898464</v>
      </c>
    </row>
    <row r="15840" spans="1:2" x14ac:dyDescent="0.25">
      <c r="A15840" s="1">
        <v>41831.998611111114</v>
      </c>
      <c r="B15840" s="2">
        <v>15.018897496723609</v>
      </c>
    </row>
    <row r="15841" spans="1:2" x14ac:dyDescent="0.25">
      <c r="A15841" s="1">
        <v>41831.999305555553</v>
      </c>
      <c r="B15841" s="2">
        <v>19.688018099550877</v>
      </c>
    </row>
    <row r="15842" spans="1:2" x14ac:dyDescent="0.25">
      <c r="A15842" s="1">
        <v>41832</v>
      </c>
      <c r="B15842" s="2">
        <v>2.6304250782578795</v>
      </c>
    </row>
    <row r="15843" spans="1:2" x14ac:dyDescent="0.25">
      <c r="A15843" s="1">
        <v>41832.000694444447</v>
      </c>
      <c r="B15843" s="2">
        <v>-49.591121908781737</v>
      </c>
    </row>
    <row r="15844" spans="1:2" x14ac:dyDescent="0.25">
      <c r="A15844" s="1">
        <v>41832.001388888886</v>
      </c>
      <c r="B15844" s="2">
        <v>-67.591773367853605</v>
      </c>
    </row>
    <row r="15845" spans="1:2" x14ac:dyDescent="0.25">
      <c r="A15845" s="1">
        <v>41832.002083333333</v>
      </c>
      <c r="B15845" s="2">
        <v>-80.913228996782948</v>
      </c>
    </row>
    <row r="15846" spans="1:2" x14ac:dyDescent="0.25">
      <c r="A15846" s="1">
        <v>41832.00277777778</v>
      </c>
      <c r="B15846" s="2">
        <v>-89.966427246710126</v>
      </c>
    </row>
    <row r="15847" spans="1:2" x14ac:dyDescent="0.25">
      <c r="A15847" s="1">
        <v>41832.003472222219</v>
      </c>
      <c r="B15847" s="2">
        <v>-33.329506875931841</v>
      </c>
    </row>
    <row r="15848" spans="1:2" x14ac:dyDescent="0.25">
      <c r="A15848" s="1">
        <v>41832.004166666666</v>
      </c>
      <c r="B15848" s="2">
        <v>-43.989389233596739</v>
      </c>
    </row>
    <row r="15849" spans="1:2" x14ac:dyDescent="0.25">
      <c r="A15849" s="1">
        <v>41832.004861111112</v>
      </c>
      <c r="B15849" s="2">
        <v>-40.882045653225212</v>
      </c>
    </row>
    <row r="15850" spans="1:2" x14ac:dyDescent="0.25">
      <c r="A15850" s="1">
        <v>41832.005555555559</v>
      </c>
      <c r="B15850" s="2">
        <v>-24.283549730023271</v>
      </c>
    </row>
    <row r="15851" spans="1:2" x14ac:dyDescent="0.25">
      <c r="A15851" s="1">
        <v>41832.006249999999</v>
      </c>
      <c r="B15851" s="2">
        <v>-20.176466846182787</v>
      </c>
    </row>
    <row r="15852" spans="1:2" x14ac:dyDescent="0.25">
      <c r="A15852" s="1">
        <v>41832.006944444445</v>
      </c>
      <c r="B15852" s="2">
        <v>-6.5341119005051347</v>
      </c>
    </row>
    <row r="15853" spans="1:2" x14ac:dyDescent="0.25">
      <c r="A15853" s="1">
        <v>41832.007638888892</v>
      </c>
      <c r="B15853" s="2">
        <v>-7.910452874955566</v>
      </c>
    </row>
    <row r="15854" spans="1:2" x14ac:dyDescent="0.25">
      <c r="A15854" s="1">
        <v>41832.008333333331</v>
      </c>
      <c r="B15854" s="2">
        <v>-30.517334641154594</v>
      </c>
    </row>
    <row r="15855" spans="1:2" x14ac:dyDescent="0.25">
      <c r="A15855" s="1">
        <v>41832.009027777778</v>
      </c>
      <c r="B15855" s="2">
        <v>-35.207537754150202</v>
      </c>
    </row>
    <row r="15856" spans="1:2" x14ac:dyDescent="0.25">
      <c r="A15856" s="1">
        <v>41832.009722222225</v>
      </c>
      <c r="B15856" s="2">
        <v>-30.0160824384681</v>
      </c>
    </row>
    <row r="15857" spans="1:2" x14ac:dyDescent="0.25">
      <c r="A15857" s="1">
        <v>41832.010416666664</v>
      </c>
      <c r="B15857" s="2">
        <v>-36.696198336186356</v>
      </c>
    </row>
    <row r="15858" spans="1:2" x14ac:dyDescent="0.25">
      <c r="A15858" s="1">
        <v>41832.011111111111</v>
      </c>
      <c r="B15858" s="2">
        <v>-28.931495121844879</v>
      </c>
    </row>
    <row r="15859" spans="1:2" x14ac:dyDescent="0.25">
      <c r="A15859" s="1">
        <v>41832.011805555558</v>
      </c>
      <c r="B15859" s="2">
        <v>9.9045241577948513</v>
      </c>
    </row>
    <row r="15860" spans="1:2" x14ac:dyDescent="0.25">
      <c r="A15860" s="1">
        <v>41832.012499999997</v>
      </c>
      <c r="B15860" s="2">
        <v>3.1091827539098631</v>
      </c>
    </row>
    <row r="15861" spans="1:2" x14ac:dyDescent="0.25">
      <c r="A15861" s="1">
        <v>41832.013194444444</v>
      </c>
      <c r="B15861" s="2">
        <v>9.4395042404364471</v>
      </c>
    </row>
    <row r="15862" spans="1:2" x14ac:dyDescent="0.25">
      <c r="A15862" s="1">
        <v>41832.013888888891</v>
      </c>
      <c r="B15862" s="2">
        <v>14.23717051558142</v>
      </c>
    </row>
    <row r="15863" spans="1:2" x14ac:dyDescent="0.25">
      <c r="A15863" s="1">
        <v>41832.01458333333</v>
      </c>
      <c r="B15863" s="2">
        <v>5.7771711170381117</v>
      </c>
    </row>
    <row r="15864" spans="1:2" x14ac:dyDescent="0.25">
      <c r="A15864" s="1">
        <v>41832.015277777777</v>
      </c>
      <c r="B15864" s="2">
        <v>8.8731236084808796</v>
      </c>
    </row>
    <row r="15865" spans="1:2" x14ac:dyDescent="0.25">
      <c r="A15865" s="1">
        <v>41832.015972222223</v>
      </c>
      <c r="B15865" s="2">
        <v>-0.63700461417568777</v>
      </c>
    </row>
    <row r="15866" spans="1:2" x14ac:dyDescent="0.25">
      <c r="A15866" s="1">
        <v>41832.01666666667</v>
      </c>
      <c r="B15866" s="2">
        <v>-3.7580474807725599</v>
      </c>
    </row>
    <row r="15867" spans="1:2" x14ac:dyDescent="0.25">
      <c r="A15867" s="1">
        <v>41832.017361111109</v>
      </c>
      <c r="B15867" s="2">
        <v>-49.985729282851871</v>
      </c>
    </row>
    <row r="15868" spans="1:2" x14ac:dyDescent="0.25">
      <c r="A15868" s="1">
        <v>41832.018055555556</v>
      </c>
      <c r="B15868" s="2">
        <v>-84.897852851065309</v>
      </c>
    </row>
    <row r="15869" spans="1:2" x14ac:dyDescent="0.25">
      <c r="A15869" s="1">
        <v>41832.018750000003</v>
      </c>
      <c r="B15869" s="2">
        <v>-118.25658708143165</v>
      </c>
    </row>
    <row r="15870" spans="1:2" x14ac:dyDescent="0.25">
      <c r="A15870" s="1">
        <v>41832.019444444442</v>
      </c>
      <c r="B15870" s="2">
        <v>-93.584103590308217</v>
      </c>
    </row>
    <row r="15871" spans="1:2" x14ac:dyDescent="0.25">
      <c r="A15871" s="1">
        <v>41832.020138888889</v>
      </c>
      <c r="B15871" s="2">
        <v>-86.370403540408006</v>
      </c>
    </row>
    <row r="15872" spans="1:2" x14ac:dyDescent="0.25">
      <c r="A15872" s="1">
        <v>41832.020833333336</v>
      </c>
      <c r="B15872" s="2">
        <v>-88.150913629999067</v>
      </c>
    </row>
    <row r="15873" spans="1:2" x14ac:dyDescent="0.25">
      <c r="A15873" s="1">
        <v>41832.021527777775</v>
      </c>
      <c r="B15873" s="2">
        <v>-103.48999808604907</v>
      </c>
    </row>
    <row r="15874" spans="1:2" x14ac:dyDescent="0.25">
      <c r="A15874" s="1">
        <v>41832.022222222222</v>
      </c>
      <c r="B15874" s="2">
        <v>-94.600400918545589</v>
      </c>
    </row>
    <row r="15875" spans="1:2" x14ac:dyDescent="0.25">
      <c r="A15875" s="1">
        <v>41832.022916666669</v>
      </c>
      <c r="B15875" s="2">
        <v>-51.292651203451776</v>
      </c>
    </row>
    <row r="15876" spans="1:2" x14ac:dyDescent="0.25">
      <c r="A15876" s="1">
        <v>41832.023611111108</v>
      </c>
      <c r="B15876" s="2">
        <v>-109.22957404971821</v>
      </c>
    </row>
    <row r="15877" spans="1:2" x14ac:dyDescent="0.25">
      <c r="A15877" s="1">
        <v>41832.024305555555</v>
      </c>
      <c r="B15877" s="2">
        <v>-117.51385790817633</v>
      </c>
    </row>
    <row r="15878" spans="1:2" x14ac:dyDescent="0.25">
      <c r="A15878" s="1">
        <v>41832.025000000001</v>
      </c>
      <c r="B15878" s="2">
        <v>-90.025975638245782</v>
      </c>
    </row>
    <row r="15879" spans="1:2" x14ac:dyDescent="0.25">
      <c r="A15879" s="1">
        <v>41832.025694444441</v>
      </c>
      <c r="B15879" s="2">
        <v>-98.959011616082478</v>
      </c>
    </row>
    <row r="15880" spans="1:2" x14ac:dyDescent="0.25">
      <c r="A15880" s="1">
        <v>41832.026388888888</v>
      </c>
      <c r="B15880" s="2">
        <v>-124.87999549052523</v>
      </c>
    </row>
    <row r="15881" spans="1:2" x14ac:dyDescent="0.25">
      <c r="A15881" s="1">
        <v>41832.027083333334</v>
      </c>
      <c r="B15881" s="2">
        <v>-108.50154847672675</v>
      </c>
    </row>
    <row r="15882" spans="1:2" x14ac:dyDescent="0.25">
      <c r="A15882" s="1">
        <v>41832.027777777781</v>
      </c>
      <c r="B15882" s="2">
        <v>-107.02779779454576</v>
      </c>
    </row>
    <row r="15883" spans="1:2" x14ac:dyDescent="0.25">
      <c r="A15883" s="1">
        <v>41832.02847222222</v>
      </c>
      <c r="B15883" s="2">
        <v>-115.09780546272523</v>
      </c>
    </row>
    <row r="15884" spans="1:2" x14ac:dyDescent="0.25">
      <c r="A15884" s="1">
        <v>41832.029166666667</v>
      </c>
      <c r="B15884" s="2">
        <v>-82.744781083982289</v>
      </c>
    </row>
    <row r="15885" spans="1:2" x14ac:dyDescent="0.25">
      <c r="A15885" s="1">
        <v>41832.029861111114</v>
      </c>
      <c r="B15885" s="2">
        <v>-96.447564631894537</v>
      </c>
    </row>
    <row r="15886" spans="1:2" x14ac:dyDescent="0.25">
      <c r="A15886" s="1">
        <v>41832.030555555553</v>
      </c>
      <c r="B15886" s="2">
        <v>-101.51838746549134</v>
      </c>
    </row>
    <row r="15887" spans="1:2" x14ac:dyDescent="0.25">
      <c r="A15887" s="1">
        <v>41832.03125</v>
      </c>
      <c r="B15887" s="2">
        <v>-84.247481533917991</v>
      </c>
    </row>
    <row r="15888" spans="1:2" x14ac:dyDescent="0.25">
      <c r="A15888" s="1">
        <v>41832.031944444447</v>
      </c>
      <c r="B15888" s="2">
        <v>-71.798121646155295</v>
      </c>
    </row>
    <row r="15889" spans="1:2" x14ac:dyDescent="0.25">
      <c r="A15889" s="1">
        <v>41832.032638888886</v>
      </c>
      <c r="B15889" s="2">
        <v>-90.912031361978734</v>
      </c>
    </row>
    <row r="15890" spans="1:2" x14ac:dyDescent="0.25">
      <c r="A15890" s="1">
        <v>41832.033333333333</v>
      </c>
      <c r="B15890" s="2">
        <v>-101.66316164098485</v>
      </c>
    </row>
    <row r="15891" spans="1:2" x14ac:dyDescent="0.25">
      <c r="A15891" s="1">
        <v>41832.03402777778</v>
      </c>
      <c r="B15891" s="2">
        <v>-121.33521138631234</v>
      </c>
    </row>
    <row r="15892" spans="1:2" x14ac:dyDescent="0.25">
      <c r="A15892" s="1">
        <v>41832.034722222219</v>
      </c>
      <c r="B15892" s="2">
        <v>-120.08124164524877</v>
      </c>
    </row>
    <row r="15893" spans="1:2" x14ac:dyDescent="0.25">
      <c r="A15893" s="1">
        <v>41832.035416666666</v>
      </c>
      <c r="B15893" s="2">
        <v>-132.57654362326332</v>
      </c>
    </row>
    <row r="15894" spans="1:2" x14ac:dyDescent="0.25">
      <c r="A15894" s="1">
        <v>41832.036111111112</v>
      </c>
      <c r="B15894" s="2">
        <v>-182.85695428153267</v>
      </c>
    </row>
    <row r="15895" spans="1:2" x14ac:dyDescent="0.25">
      <c r="A15895" s="1">
        <v>41832.036805555559</v>
      </c>
      <c r="B15895" s="2">
        <v>-193.12456062772932</v>
      </c>
    </row>
    <row r="15896" spans="1:2" x14ac:dyDescent="0.25">
      <c r="A15896" s="1">
        <v>41832.037499999999</v>
      </c>
      <c r="B15896" s="2">
        <v>-198.11880583826374</v>
      </c>
    </row>
    <row r="15897" spans="1:2" x14ac:dyDescent="0.25">
      <c r="A15897" s="1">
        <v>41832.038194444445</v>
      </c>
      <c r="B15897" s="2">
        <v>-206.87445862744548</v>
      </c>
    </row>
    <row r="15898" spans="1:2" x14ac:dyDescent="0.25">
      <c r="A15898" s="1">
        <v>41832.038888888892</v>
      </c>
      <c r="B15898" s="2">
        <v>-210.22114320279022</v>
      </c>
    </row>
    <row r="15899" spans="1:2" x14ac:dyDescent="0.25">
      <c r="A15899" s="1">
        <v>41832.039583333331</v>
      </c>
      <c r="B15899" s="2">
        <v>-206.90316477549106</v>
      </c>
    </row>
    <row r="15900" spans="1:2" x14ac:dyDescent="0.25">
      <c r="A15900" s="1">
        <v>41832.040277777778</v>
      </c>
      <c r="B15900" s="2">
        <v>-189.036363771422</v>
      </c>
    </row>
    <row r="15901" spans="1:2" x14ac:dyDescent="0.25">
      <c r="A15901" s="1">
        <v>41832.040972222225</v>
      </c>
      <c r="B15901" s="2">
        <v>-185.69535430137768</v>
      </c>
    </row>
    <row r="15902" spans="1:2" x14ac:dyDescent="0.25">
      <c r="A15902" s="1">
        <v>41832.041666666664</v>
      </c>
      <c r="B15902" s="2">
        <v>-176.14350738980573</v>
      </c>
    </row>
    <row r="15903" spans="1:2" x14ac:dyDescent="0.25">
      <c r="A15903" s="1">
        <v>41832.042361111111</v>
      </c>
      <c r="B15903" s="2">
        <v>-129.26889989337457</v>
      </c>
    </row>
    <row r="15904" spans="1:2" x14ac:dyDescent="0.25">
      <c r="A15904" s="1">
        <v>41832.043055555558</v>
      </c>
      <c r="B15904" s="2">
        <v>-98.361546058527892</v>
      </c>
    </row>
    <row r="15905" spans="1:2" x14ac:dyDescent="0.25">
      <c r="A15905" s="1">
        <v>41832.043749999997</v>
      </c>
      <c r="B15905" s="2">
        <v>-82.151799111304953</v>
      </c>
    </row>
    <row r="15906" spans="1:2" x14ac:dyDescent="0.25">
      <c r="A15906" s="1">
        <v>41832.044444444444</v>
      </c>
      <c r="B15906" s="2">
        <v>-141.52546671913007</v>
      </c>
    </row>
    <row r="15907" spans="1:2" x14ac:dyDescent="0.25">
      <c r="A15907" s="1">
        <v>41832.045138888891</v>
      </c>
      <c r="B15907" s="2">
        <v>-151.7203002214975</v>
      </c>
    </row>
    <row r="15908" spans="1:2" x14ac:dyDescent="0.25">
      <c r="A15908" s="1">
        <v>41832.04583333333</v>
      </c>
      <c r="B15908" s="2">
        <v>-140.8317006281616</v>
      </c>
    </row>
    <row r="15909" spans="1:2" x14ac:dyDescent="0.25">
      <c r="A15909" s="1">
        <v>41832.046527777777</v>
      </c>
      <c r="B15909" s="2">
        <v>-150.8682088585648</v>
      </c>
    </row>
    <row r="15910" spans="1:2" x14ac:dyDescent="0.25">
      <c r="A15910" s="1">
        <v>41832.047222222223</v>
      </c>
      <c r="B15910" s="2">
        <v>-196.13442653834741</v>
      </c>
    </row>
    <row r="15911" spans="1:2" x14ac:dyDescent="0.25">
      <c r="A15911" s="1">
        <v>41832.04791666667</v>
      </c>
      <c r="B15911" s="2">
        <v>-198.07285799225016</v>
      </c>
    </row>
    <row r="15912" spans="1:2" x14ac:dyDescent="0.25">
      <c r="A15912" s="1">
        <v>41832.048611111109</v>
      </c>
      <c r="B15912" s="2">
        <v>-202.21729340105085</v>
      </c>
    </row>
    <row r="15913" spans="1:2" x14ac:dyDescent="0.25">
      <c r="A15913" s="1">
        <v>41832.049305555556</v>
      </c>
      <c r="B15913" s="2">
        <v>-193.01299477982491</v>
      </c>
    </row>
    <row r="15914" spans="1:2" x14ac:dyDescent="0.25">
      <c r="A15914" s="1">
        <v>41832.050000000003</v>
      </c>
      <c r="B15914" s="2">
        <v>-178.37133389191391</v>
      </c>
    </row>
    <row r="15915" spans="1:2" x14ac:dyDescent="0.25">
      <c r="A15915" s="1">
        <v>41832.050694444442</v>
      </c>
      <c r="B15915" s="2">
        <v>-170.86316826216256</v>
      </c>
    </row>
    <row r="15916" spans="1:2" x14ac:dyDescent="0.25">
      <c r="A15916" s="1">
        <v>41832.051388888889</v>
      </c>
      <c r="B15916" s="2">
        <v>-169.86290620502939</v>
      </c>
    </row>
    <row r="15917" spans="1:2" x14ac:dyDescent="0.25">
      <c r="A15917" s="1">
        <v>41832.052083333336</v>
      </c>
      <c r="B15917" s="2">
        <v>-166.47769229166443</v>
      </c>
    </row>
    <row r="15918" spans="1:2" x14ac:dyDescent="0.25">
      <c r="A15918" s="1">
        <v>41832.052777777775</v>
      </c>
      <c r="B15918" s="2">
        <v>-172.76544827527056</v>
      </c>
    </row>
    <row r="15919" spans="1:2" x14ac:dyDescent="0.25">
      <c r="A15919" s="1">
        <v>41832.053472222222</v>
      </c>
      <c r="B15919" s="2">
        <v>-119.88972822900202</v>
      </c>
    </row>
    <row r="15920" spans="1:2" x14ac:dyDescent="0.25">
      <c r="A15920" s="1">
        <v>41832.054166666669</v>
      </c>
      <c r="B15920" s="2">
        <v>-153.96123705963836</v>
      </c>
    </row>
    <row r="15921" spans="1:2" x14ac:dyDescent="0.25">
      <c r="A15921" s="1">
        <v>41832.054861111108</v>
      </c>
      <c r="B15921" s="2">
        <v>-150.88462888558084</v>
      </c>
    </row>
    <row r="15922" spans="1:2" x14ac:dyDescent="0.25">
      <c r="A15922" s="1">
        <v>41832.055555555555</v>
      </c>
      <c r="B15922" s="2">
        <v>-145.6322419048287</v>
      </c>
    </row>
    <row r="15923" spans="1:2" x14ac:dyDescent="0.25">
      <c r="A15923" s="1">
        <v>41832.056250000001</v>
      </c>
      <c r="B15923" s="2">
        <v>-103.25932529425869</v>
      </c>
    </row>
    <row r="15924" spans="1:2" x14ac:dyDescent="0.25">
      <c r="A15924" s="1">
        <v>41832.056944444441</v>
      </c>
      <c r="B15924" s="2">
        <v>-126.91762821432204</v>
      </c>
    </row>
    <row r="15925" spans="1:2" x14ac:dyDescent="0.25">
      <c r="A15925" s="1">
        <v>41832.057638888888</v>
      </c>
      <c r="B15925" s="2">
        <v>-106.26338303498147</v>
      </c>
    </row>
    <row r="15926" spans="1:2" x14ac:dyDescent="0.25">
      <c r="A15926" s="1">
        <v>41832.058333333334</v>
      </c>
      <c r="B15926" s="2">
        <v>-97.574502682218252</v>
      </c>
    </row>
    <row r="15927" spans="1:2" x14ac:dyDescent="0.25">
      <c r="A15927" s="1">
        <v>41832.059027777781</v>
      </c>
      <c r="B15927" s="2">
        <v>-83.831793839490274</v>
      </c>
    </row>
    <row r="15928" spans="1:2" x14ac:dyDescent="0.25">
      <c r="A15928" s="1">
        <v>41832.05972222222</v>
      </c>
      <c r="B15928" s="2">
        <v>-66.049070882581873</v>
      </c>
    </row>
    <row r="15929" spans="1:2" x14ac:dyDescent="0.25">
      <c r="A15929" s="1">
        <v>41832.060416666667</v>
      </c>
      <c r="B15929" s="2">
        <v>-50.46503798501702</v>
      </c>
    </row>
    <row r="15930" spans="1:2" x14ac:dyDescent="0.25">
      <c r="A15930" s="1">
        <v>41832.061111111114</v>
      </c>
      <c r="B15930" s="2">
        <v>-49.549761293392415</v>
      </c>
    </row>
    <row r="15931" spans="1:2" x14ac:dyDescent="0.25">
      <c r="A15931" s="1">
        <v>41832.061805555553</v>
      </c>
      <c r="B15931" s="2">
        <v>-49.983682094332956</v>
      </c>
    </row>
    <row r="15932" spans="1:2" x14ac:dyDescent="0.25">
      <c r="A15932" s="1">
        <v>41832.0625</v>
      </c>
      <c r="B15932" s="2">
        <v>-42.461118152898656</v>
      </c>
    </row>
    <row r="15933" spans="1:2" x14ac:dyDescent="0.25">
      <c r="A15933" s="1">
        <v>41832.063194444447</v>
      </c>
      <c r="B15933" s="2">
        <v>-56.322945384105942</v>
      </c>
    </row>
    <row r="15934" spans="1:2" x14ac:dyDescent="0.25">
      <c r="A15934" s="1">
        <v>41832.063888888886</v>
      </c>
      <c r="B15934" s="2">
        <v>-53.972692390406152</v>
      </c>
    </row>
    <row r="15935" spans="1:2" x14ac:dyDescent="0.25">
      <c r="A15935" s="1">
        <v>41832.064583333333</v>
      </c>
      <c r="B15935" s="2">
        <v>-29.287830088081925</v>
      </c>
    </row>
    <row r="15936" spans="1:2" x14ac:dyDescent="0.25">
      <c r="A15936" s="1">
        <v>41832.06527777778</v>
      </c>
      <c r="B15936" s="2">
        <v>-43.365754083715728</v>
      </c>
    </row>
    <row r="15937" spans="1:2" x14ac:dyDescent="0.25">
      <c r="A15937" s="1">
        <v>41832.065972222219</v>
      </c>
      <c r="B15937" s="2">
        <v>-63.369837039066866</v>
      </c>
    </row>
    <row r="15938" spans="1:2" x14ac:dyDescent="0.25">
      <c r="A15938" s="1">
        <v>41832.066666666666</v>
      </c>
      <c r="B15938" s="2">
        <v>-38.710507765445314</v>
      </c>
    </row>
    <row r="15939" spans="1:2" x14ac:dyDescent="0.25">
      <c r="A15939" s="1">
        <v>41832.067361111112</v>
      </c>
      <c r="B15939" s="2">
        <v>-68.685437618915842</v>
      </c>
    </row>
    <row r="15940" spans="1:2" x14ac:dyDescent="0.25">
      <c r="A15940" s="1">
        <v>41832.068055555559</v>
      </c>
      <c r="B15940" s="2">
        <v>-9.475556169193684</v>
      </c>
    </row>
    <row r="15941" spans="1:2" x14ac:dyDescent="0.25">
      <c r="A15941" s="1">
        <v>41832.068749999999</v>
      </c>
      <c r="B15941" s="2">
        <v>-14.173963399308073</v>
      </c>
    </row>
    <row r="15942" spans="1:2" x14ac:dyDescent="0.25">
      <c r="A15942" s="1">
        <v>41832.069444444445</v>
      </c>
      <c r="B15942" s="2">
        <v>-51.808634357792712</v>
      </c>
    </row>
    <row r="15943" spans="1:2" x14ac:dyDescent="0.25">
      <c r="A15943" s="1">
        <v>41832.070138888892</v>
      </c>
      <c r="B15943" s="2">
        <v>-40.654625151876829</v>
      </c>
    </row>
    <row r="15944" spans="1:2" x14ac:dyDescent="0.25">
      <c r="A15944" s="1">
        <v>41832.070833333331</v>
      </c>
      <c r="B15944" s="2">
        <v>-16.477874377516613</v>
      </c>
    </row>
    <row r="15945" spans="1:2" x14ac:dyDescent="0.25">
      <c r="A15945" s="1">
        <v>41832.071527777778</v>
      </c>
      <c r="B15945" s="2">
        <v>-13.807698332400468</v>
      </c>
    </row>
    <row r="15946" spans="1:2" x14ac:dyDescent="0.25">
      <c r="A15946" s="1">
        <v>41832.072222222225</v>
      </c>
      <c r="B15946" s="2">
        <v>7.8316278001208657</v>
      </c>
    </row>
    <row r="15947" spans="1:2" x14ac:dyDescent="0.25">
      <c r="A15947" s="1">
        <v>41832.072916666664</v>
      </c>
      <c r="B15947" s="2">
        <v>10.78282483230214</v>
      </c>
    </row>
    <row r="15948" spans="1:2" x14ac:dyDescent="0.25">
      <c r="A15948" s="1">
        <v>41832.073611111111</v>
      </c>
      <c r="B15948" s="2">
        <v>4.60213566711609</v>
      </c>
    </row>
    <row r="15949" spans="1:2" x14ac:dyDescent="0.25">
      <c r="A15949" s="1">
        <v>41832.074305555558</v>
      </c>
      <c r="B15949" s="2">
        <v>-73.477629282943482</v>
      </c>
    </row>
    <row r="15950" spans="1:2" x14ac:dyDescent="0.25">
      <c r="A15950" s="1">
        <v>41832.074999999997</v>
      </c>
      <c r="B15950" s="2">
        <v>-76.326069446513429</v>
      </c>
    </row>
    <row r="15951" spans="1:2" x14ac:dyDescent="0.25">
      <c r="A15951" s="1">
        <v>41832.075694444444</v>
      </c>
      <c r="B15951" s="2">
        <v>-20.361983303062637</v>
      </c>
    </row>
    <row r="15952" spans="1:2" x14ac:dyDescent="0.25">
      <c r="A15952" s="1">
        <v>41832.076388888891</v>
      </c>
      <c r="B15952" s="2">
        <v>-9.2906834737436537</v>
      </c>
    </row>
    <row r="15953" spans="1:2" x14ac:dyDescent="0.25">
      <c r="A15953" s="1">
        <v>41832.07708333333</v>
      </c>
      <c r="B15953" s="2">
        <v>-23.397693662275319</v>
      </c>
    </row>
    <row r="15954" spans="1:2" x14ac:dyDescent="0.25">
      <c r="A15954" s="1">
        <v>41832.077777777777</v>
      </c>
      <c r="B15954" s="2">
        <v>-30.243270711240378</v>
      </c>
    </row>
    <row r="15955" spans="1:2" x14ac:dyDescent="0.25">
      <c r="A15955" s="1">
        <v>41832.078472222223</v>
      </c>
      <c r="B15955" s="2">
        <v>-74.720917792878268</v>
      </c>
    </row>
    <row r="15956" spans="1:2" x14ac:dyDescent="0.25">
      <c r="A15956" s="1">
        <v>41832.07916666667</v>
      </c>
      <c r="B15956" s="2">
        <v>-58.218629068524265</v>
      </c>
    </row>
    <row r="15957" spans="1:2" x14ac:dyDescent="0.25">
      <c r="A15957" s="1">
        <v>41832.079861111109</v>
      </c>
      <c r="B15957" s="2">
        <v>-54.084379218741866</v>
      </c>
    </row>
    <row r="15958" spans="1:2" x14ac:dyDescent="0.25">
      <c r="A15958" s="1">
        <v>41832.080555555556</v>
      </c>
      <c r="B15958" s="2">
        <v>-42.269680780712712</v>
      </c>
    </row>
    <row r="15959" spans="1:2" x14ac:dyDescent="0.25">
      <c r="A15959" s="1">
        <v>41832.081250000003</v>
      </c>
      <c r="B15959" s="2">
        <v>-58.865174436762267</v>
      </c>
    </row>
    <row r="15960" spans="1:2" x14ac:dyDescent="0.25">
      <c r="A15960" s="1">
        <v>41832.081944444442</v>
      </c>
      <c r="B15960" s="2">
        <v>-53.355333685669272</v>
      </c>
    </row>
    <row r="15961" spans="1:2" x14ac:dyDescent="0.25">
      <c r="A15961" s="1">
        <v>41832.082638888889</v>
      </c>
      <c r="B15961" s="2">
        <v>-64.750778270876623</v>
      </c>
    </row>
    <row r="15962" spans="1:2" x14ac:dyDescent="0.25">
      <c r="A15962" s="1">
        <v>41832.083333333336</v>
      </c>
      <c r="B15962" s="2">
        <v>-62.774516197286239</v>
      </c>
    </row>
    <row r="15963" spans="1:2" x14ac:dyDescent="0.25">
      <c r="A15963" s="1">
        <v>41832.084027777775</v>
      </c>
      <c r="B15963" s="2">
        <v>-42.016245508399152</v>
      </c>
    </row>
    <row r="15964" spans="1:2" x14ac:dyDescent="0.25">
      <c r="A15964" s="1">
        <v>41832.084722222222</v>
      </c>
      <c r="B15964" s="2">
        <v>-21.461722056159974</v>
      </c>
    </row>
    <row r="15965" spans="1:2" x14ac:dyDescent="0.25">
      <c r="A15965" s="1">
        <v>41832.085416666669</v>
      </c>
      <c r="B15965" s="2">
        <v>-27.314781045991065</v>
      </c>
    </row>
    <row r="15966" spans="1:2" x14ac:dyDescent="0.25">
      <c r="A15966" s="1">
        <v>41832.086111111108</v>
      </c>
      <c r="B15966" s="2">
        <v>-53.065471627083028</v>
      </c>
    </row>
    <row r="15967" spans="1:2" x14ac:dyDescent="0.25">
      <c r="A15967" s="1">
        <v>41832.086805555555</v>
      </c>
      <c r="B15967" s="2">
        <v>-51.952098113321696</v>
      </c>
    </row>
    <row r="15968" spans="1:2" x14ac:dyDescent="0.25">
      <c r="A15968" s="1">
        <v>41832.087500000001</v>
      </c>
      <c r="B15968" s="2">
        <v>-68.169621835100898</v>
      </c>
    </row>
    <row r="15969" spans="1:2" x14ac:dyDescent="0.25">
      <c r="A15969" s="1">
        <v>41832.088194444441</v>
      </c>
      <c r="B15969" s="2">
        <v>-68.666168173500537</v>
      </c>
    </row>
    <row r="15970" spans="1:2" x14ac:dyDescent="0.25">
      <c r="A15970" s="1">
        <v>41832.088888888888</v>
      </c>
      <c r="B15970" s="2">
        <v>-28.037271850139952</v>
      </c>
    </row>
    <row r="15971" spans="1:2" x14ac:dyDescent="0.25">
      <c r="A15971" s="1">
        <v>41832.089583333334</v>
      </c>
      <c r="B15971" s="2">
        <v>-42.305969195973979</v>
      </c>
    </row>
    <row r="15972" spans="1:2" x14ac:dyDescent="0.25">
      <c r="A15972" s="1">
        <v>41832.090277777781</v>
      </c>
      <c r="B15972" s="2">
        <v>-49.784811315640887</v>
      </c>
    </row>
    <row r="15973" spans="1:2" x14ac:dyDescent="0.25">
      <c r="A15973" s="1">
        <v>41832.09097222222</v>
      </c>
      <c r="B15973" s="2">
        <v>-49.953106643204229</v>
      </c>
    </row>
    <row r="15974" spans="1:2" x14ac:dyDescent="0.25">
      <c r="A15974" s="1">
        <v>41832.091666666667</v>
      </c>
      <c r="B15974" s="2">
        <v>-45.059320730095109</v>
      </c>
    </row>
    <row r="15975" spans="1:2" x14ac:dyDescent="0.25">
      <c r="A15975" s="1">
        <v>41832.092361111114</v>
      </c>
      <c r="B15975" s="2">
        <v>-6.0049069118613865</v>
      </c>
    </row>
    <row r="15976" spans="1:2" x14ac:dyDescent="0.25">
      <c r="A15976" s="1">
        <v>41832.093055555553</v>
      </c>
      <c r="B15976" s="2">
        <v>-19.991862100004436</v>
      </c>
    </row>
    <row r="15977" spans="1:2" x14ac:dyDescent="0.25">
      <c r="A15977" s="1">
        <v>41832.09375</v>
      </c>
      <c r="B15977" s="2">
        <v>-25.108947459801858</v>
      </c>
    </row>
    <row r="15978" spans="1:2" x14ac:dyDescent="0.25">
      <c r="A15978" s="1">
        <v>41832.094444444447</v>
      </c>
      <c r="B15978" s="2">
        <v>-22.127078199290068</v>
      </c>
    </row>
    <row r="15979" spans="1:2" x14ac:dyDescent="0.25">
      <c r="A15979" s="1">
        <v>41832.095138888886</v>
      </c>
      <c r="B15979" s="2">
        <v>-27.147096426044786</v>
      </c>
    </row>
    <row r="15980" spans="1:2" x14ac:dyDescent="0.25">
      <c r="A15980" s="1">
        <v>41832.095833333333</v>
      </c>
      <c r="B15980" s="2">
        <v>-16.474208496447439</v>
      </c>
    </row>
    <row r="15981" spans="1:2" x14ac:dyDescent="0.25">
      <c r="A15981" s="1">
        <v>41832.09652777778</v>
      </c>
      <c r="B15981" s="2">
        <v>-25.255565655433262</v>
      </c>
    </row>
    <row r="15982" spans="1:2" x14ac:dyDescent="0.25">
      <c r="A15982" s="1">
        <v>41832.097222222219</v>
      </c>
      <c r="B15982" s="2">
        <v>-37.870130529384184</v>
      </c>
    </row>
    <row r="15983" spans="1:2" x14ac:dyDescent="0.25">
      <c r="A15983" s="1">
        <v>41832.097916666666</v>
      </c>
      <c r="B15983" s="2">
        <v>-42.648106510252305</v>
      </c>
    </row>
    <row r="15984" spans="1:2" x14ac:dyDescent="0.25">
      <c r="A15984" s="1">
        <v>41832.098611111112</v>
      </c>
      <c r="B15984" s="2">
        <v>-41.002954969602676</v>
      </c>
    </row>
    <row r="15985" spans="1:2" x14ac:dyDescent="0.25">
      <c r="A15985" s="1">
        <v>41832.099305555559</v>
      </c>
      <c r="B15985" s="2">
        <v>-34.896687759551178</v>
      </c>
    </row>
    <row r="15986" spans="1:2" x14ac:dyDescent="0.25">
      <c r="A15986" s="1">
        <v>41832.1</v>
      </c>
      <c r="B15986" s="2">
        <v>-44.228579498062025</v>
      </c>
    </row>
    <row r="15987" spans="1:2" x14ac:dyDescent="0.25">
      <c r="A15987" s="1">
        <v>41832.100694444445</v>
      </c>
      <c r="B15987" s="2">
        <v>-33.844924344028307</v>
      </c>
    </row>
    <row r="15988" spans="1:2" x14ac:dyDescent="0.25">
      <c r="A15988" s="1">
        <v>41832.101388888892</v>
      </c>
      <c r="B15988" s="2">
        <v>-38.144728234590247</v>
      </c>
    </row>
    <row r="15989" spans="1:2" x14ac:dyDescent="0.25">
      <c r="A15989" s="1">
        <v>41832.102083333331</v>
      </c>
      <c r="B15989" s="2">
        <v>-48.111896234711942</v>
      </c>
    </row>
    <row r="15990" spans="1:2" x14ac:dyDescent="0.25">
      <c r="A15990" s="1">
        <v>41832.102777777778</v>
      </c>
      <c r="B15990" s="2">
        <v>-13.156027802372895</v>
      </c>
    </row>
    <row r="15991" spans="1:2" x14ac:dyDescent="0.25">
      <c r="A15991" s="1">
        <v>41832.103472222225</v>
      </c>
      <c r="B15991" s="2">
        <v>3.9752047280429301</v>
      </c>
    </row>
    <row r="15992" spans="1:2" x14ac:dyDescent="0.25">
      <c r="A15992" s="1">
        <v>41832.104166666664</v>
      </c>
      <c r="B15992" s="2">
        <v>17.904683064925727</v>
      </c>
    </row>
    <row r="15993" spans="1:2" x14ac:dyDescent="0.25">
      <c r="A15993" s="1">
        <v>41832.104861111111</v>
      </c>
      <c r="B15993" s="2">
        <v>-33.444132405731942</v>
      </c>
    </row>
    <row r="15994" spans="1:2" x14ac:dyDescent="0.25">
      <c r="A15994" s="1">
        <v>41832.105555555558</v>
      </c>
      <c r="B15994" s="2">
        <v>-41.466017302689337</v>
      </c>
    </row>
    <row r="15995" spans="1:2" x14ac:dyDescent="0.25">
      <c r="A15995" s="1">
        <v>41832.106249999997</v>
      </c>
      <c r="B15995" s="2">
        <v>-80.052440466894765</v>
      </c>
    </row>
    <row r="15996" spans="1:2" x14ac:dyDescent="0.25">
      <c r="A15996" s="1">
        <v>41832.106944444444</v>
      </c>
      <c r="B15996" s="2">
        <v>-98.078658381333426</v>
      </c>
    </row>
    <row r="15997" spans="1:2" x14ac:dyDescent="0.25">
      <c r="A15997" s="1">
        <v>41832.107638888891</v>
      </c>
      <c r="B15997" s="2">
        <v>-97.085920867527605</v>
      </c>
    </row>
    <row r="15998" spans="1:2" x14ac:dyDescent="0.25">
      <c r="A15998" s="1">
        <v>41832.10833333333</v>
      </c>
      <c r="B15998" s="2">
        <v>-83.532739966319056</v>
      </c>
    </row>
    <row r="15999" spans="1:2" x14ac:dyDescent="0.25">
      <c r="A15999" s="1">
        <v>41832.109027777777</v>
      </c>
      <c r="B15999" s="2">
        <v>-77.631538198502184</v>
      </c>
    </row>
    <row r="16000" spans="1:2" x14ac:dyDescent="0.25">
      <c r="A16000" s="1">
        <v>41832.109722222223</v>
      </c>
      <c r="B16000" s="2">
        <v>-75.852508095065915</v>
      </c>
    </row>
    <row r="16001" spans="1:2" x14ac:dyDescent="0.25">
      <c r="A16001" s="1">
        <v>41832.11041666667</v>
      </c>
      <c r="B16001" s="2">
        <v>-85.879976605643364</v>
      </c>
    </row>
    <row r="16002" spans="1:2" x14ac:dyDescent="0.25">
      <c r="A16002" s="1">
        <v>41832.111111111109</v>
      </c>
      <c r="B16002" s="2">
        <v>-92.044426731718701</v>
      </c>
    </row>
    <row r="16003" spans="1:2" x14ac:dyDescent="0.25">
      <c r="A16003" s="1">
        <v>41832.111805555556</v>
      </c>
      <c r="B16003" s="2">
        <v>-101.21775671720388</v>
      </c>
    </row>
    <row r="16004" spans="1:2" x14ac:dyDescent="0.25">
      <c r="A16004" s="1">
        <v>41832.112500000003</v>
      </c>
      <c r="B16004" s="2">
        <v>-81.053953863635741</v>
      </c>
    </row>
    <row r="16005" spans="1:2" x14ac:dyDescent="0.25">
      <c r="A16005" s="1">
        <v>41832.113194444442</v>
      </c>
      <c r="B16005" s="2">
        <v>-67.753001148250775</v>
      </c>
    </row>
    <row r="16006" spans="1:2" x14ac:dyDescent="0.25">
      <c r="A16006" s="1">
        <v>41832.113888888889</v>
      </c>
      <c r="B16006" s="2">
        <v>-65.420819388789823</v>
      </c>
    </row>
    <row r="16007" spans="1:2" x14ac:dyDescent="0.25">
      <c r="A16007" s="1">
        <v>41832.114583333336</v>
      </c>
      <c r="B16007" s="2">
        <v>-71.999589472406655</v>
      </c>
    </row>
    <row r="16008" spans="1:2" x14ac:dyDescent="0.25">
      <c r="A16008" s="1">
        <v>41832.115277777775</v>
      </c>
      <c r="B16008" s="2">
        <v>-97.657148491370023</v>
      </c>
    </row>
    <row r="16009" spans="1:2" x14ac:dyDescent="0.25">
      <c r="A16009" s="1">
        <v>41832.115972222222</v>
      </c>
      <c r="B16009" s="2">
        <v>-90.907550303418731</v>
      </c>
    </row>
    <row r="16010" spans="1:2" x14ac:dyDescent="0.25">
      <c r="A16010" s="1">
        <v>41832.116666666669</v>
      </c>
      <c r="B16010" s="2">
        <v>-92.246008314085586</v>
      </c>
    </row>
    <row r="16011" spans="1:2" x14ac:dyDescent="0.25">
      <c r="A16011" s="1">
        <v>41832.117361111108</v>
      </c>
      <c r="B16011" s="2">
        <v>-106.24688917739938</v>
      </c>
    </row>
    <row r="16012" spans="1:2" x14ac:dyDescent="0.25">
      <c r="A16012" s="1">
        <v>41832.118055555555</v>
      </c>
      <c r="B16012" s="2">
        <v>-92.153924734855536</v>
      </c>
    </row>
    <row r="16013" spans="1:2" x14ac:dyDescent="0.25">
      <c r="A16013" s="1">
        <v>41832.118750000001</v>
      </c>
      <c r="B16013" s="2">
        <v>-115.78913734592497</v>
      </c>
    </row>
    <row r="16014" spans="1:2" x14ac:dyDescent="0.25">
      <c r="A16014" s="1">
        <v>41832.119444444441</v>
      </c>
      <c r="B16014" s="2">
        <v>-107.38948320414444</v>
      </c>
    </row>
    <row r="16015" spans="1:2" x14ac:dyDescent="0.25">
      <c r="A16015" s="1">
        <v>41832.120138888888</v>
      </c>
      <c r="B16015" s="2">
        <v>-109.3630190282866</v>
      </c>
    </row>
    <row r="16016" spans="1:2" x14ac:dyDescent="0.25">
      <c r="A16016" s="1">
        <v>41832.120833333334</v>
      </c>
      <c r="B16016" s="2">
        <v>-23.938695184376652</v>
      </c>
    </row>
    <row r="16017" spans="1:2" x14ac:dyDescent="0.25">
      <c r="A16017" s="1">
        <v>41832.121527777781</v>
      </c>
      <c r="B16017" s="2">
        <v>-59.926383104377116</v>
      </c>
    </row>
    <row r="16018" spans="1:2" x14ac:dyDescent="0.25">
      <c r="A16018" s="1">
        <v>41832.12222222222</v>
      </c>
      <c r="B16018" s="2">
        <v>-48.361837297964179</v>
      </c>
    </row>
    <row r="16019" spans="1:2" x14ac:dyDescent="0.25">
      <c r="A16019" s="1">
        <v>41832.122916666667</v>
      </c>
      <c r="B16019" s="2">
        <v>-49.128523357457013</v>
      </c>
    </row>
    <row r="16020" spans="1:2" x14ac:dyDescent="0.25">
      <c r="A16020" s="1">
        <v>41832.123611111114</v>
      </c>
      <c r="B16020" s="2">
        <v>-65.022007818744171</v>
      </c>
    </row>
    <row r="16021" spans="1:2" x14ac:dyDescent="0.25">
      <c r="A16021" s="1">
        <v>41832.124305555553</v>
      </c>
      <c r="B16021" s="2">
        <v>-85.987124214992704</v>
      </c>
    </row>
    <row r="16022" spans="1:2" x14ac:dyDescent="0.25">
      <c r="A16022" s="1">
        <v>41832.125</v>
      </c>
      <c r="B16022" s="2">
        <v>-58.164884862608353</v>
      </c>
    </row>
    <row r="16023" spans="1:2" x14ac:dyDescent="0.25">
      <c r="A16023" s="1">
        <v>41832.125694444447</v>
      </c>
      <c r="B16023" s="2">
        <v>-80.897788252957014</v>
      </c>
    </row>
    <row r="16024" spans="1:2" x14ac:dyDescent="0.25">
      <c r="A16024" s="1">
        <v>41832.126388888886</v>
      </c>
      <c r="B16024" s="2">
        <v>-138.10798526047924</v>
      </c>
    </row>
    <row r="16025" spans="1:2" x14ac:dyDescent="0.25">
      <c r="A16025" s="1">
        <v>41832.127083333333</v>
      </c>
      <c r="B16025" s="2">
        <v>-128.56583885714838</v>
      </c>
    </row>
    <row r="16026" spans="1:2" x14ac:dyDescent="0.25">
      <c r="A16026" s="1">
        <v>41832.12777777778</v>
      </c>
      <c r="B16026" s="2">
        <v>-109.02548840830762</v>
      </c>
    </row>
    <row r="16027" spans="1:2" x14ac:dyDescent="0.25">
      <c r="A16027" s="1">
        <v>41832.128472222219</v>
      </c>
      <c r="B16027" s="2">
        <v>-102.37070039222793</v>
      </c>
    </row>
    <row r="16028" spans="1:2" x14ac:dyDescent="0.25">
      <c r="A16028" s="1">
        <v>41832.129166666666</v>
      </c>
      <c r="B16028" s="2">
        <v>-89.593954857811326</v>
      </c>
    </row>
    <row r="16029" spans="1:2" x14ac:dyDescent="0.25">
      <c r="A16029" s="1">
        <v>41832.129861111112</v>
      </c>
      <c r="B16029" s="2">
        <v>-100.67293502942194</v>
      </c>
    </row>
    <row r="16030" spans="1:2" x14ac:dyDescent="0.25">
      <c r="A16030" s="1">
        <v>41832.130555555559</v>
      </c>
      <c r="B16030" s="2">
        <v>-87.265784344095536</v>
      </c>
    </row>
    <row r="16031" spans="1:2" x14ac:dyDescent="0.25">
      <c r="A16031" s="1">
        <v>41832.131249999999</v>
      </c>
      <c r="B16031" s="2">
        <v>-47.500822885750679</v>
      </c>
    </row>
    <row r="16032" spans="1:2" x14ac:dyDescent="0.25">
      <c r="A16032" s="1">
        <v>41832.131944444445</v>
      </c>
      <c r="B16032" s="2">
        <v>-43.368035570871626</v>
      </c>
    </row>
    <row r="16033" spans="1:2" x14ac:dyDescent="0.25">
      <c r="A16033" s="1">
        <v>41832.132638888892</v>
      </c>
      <c r="B16033" s="2">
        <v>-59.644648663412468</v>
      </c>
    </row>
    <row r="16034" spans="1:2" x14ac:dyDescent="0.25">
      <c r="A16034" s="1">
        <v>41832.133333333331</v>
      </c>
      <c r="B16034" s="2">
        <v>-24.908410754179204</v>
      </c>
    </row>
    <row r="16035" spans="1:2" x14ac:dyDescent="0.25">
      <c r="A16035" s="1">
        <v>41832.134027777778</v>
      </c>
      <c r="B16035" s="2">
        <v>-20.98870811265806</v>
      </c>
    </row>
    <row r="16036" spans="1:2" x14ac:dyDescent="0.25">
      <c r="A16036" s="1">
        <v>41832.134722222225</v>
      </c>
      <c r="B16036" s="2">
        <v>-50.690696622781495</v>
      </c>
    </row>
    <row r="16037" spans="1:2" x14ac:dyDescent="0.25">
      <c r="A16037" s="1">
        <v>41832.135416666664</v>
      </c>
      <c r="B16037" s="2">
        <v>-50.895660255920184</v>
      </c>
    </row>
    <row r="16038" spans="1:2" x14ac:dyDescent="0.25">
      <c r="A16038" s="1">
        <v>41832.136111111111</v>
      </c>
      <c r="B16038" s="2">
        <v>-29.363915092875928</v>
      </c>
    </row>
    <row r="16039" spans="1:2" x14ac:dyDescent="0.25">
      <c r="A16039" s="1">
        <v>41832.136805555558</v>
      </c>
      <c r="B16039" s="2">
        <v>-34.469513935254753</v>
      </c>
    </row>
    <row r="16040" spans="1:2" x14ac:dyDescent="0.25">
      <c r="A16040" s="1">
        <v>41832.137499999997</v>
      </c>
      <c r="B16040" s="2">
        <v>0.91755983928330054</v>
      </c>
    </row>
    <row r="16041" spans="1:2" x14ac:dyDescent="0.25">
      <c r="A16041" s="1">
        <v>41832.138194444444</v>
      </c>
      <c r="B16041" s="2">
        <v>-4.1832080027498399</v>
      </c>
    </row>
    <row r="16042" spans="1:2" x14ac:dyDescent="0.25">
      <c r="A16042" s="1">
        <v>41832.138888888891</v>
      </c>
      <c r="B16042" s="2">
        <v>-2.9665255524067713</v>
      </c>
    </row>
    <row r="16043" spans="1:2" x14ac:dyDescent="0.25">
      <c r="A16043" s="1">
        <v>41832.13958333333</v>
      </c>
      <c r="B16043" s="2">
        <v>21.667717970177971</v>
      </c>
    </row>
    <row r="16044" spans="1:2" x14ac:dyDescent="0.25">
      <c r="A16044" s="1">
        <v>41832.140277777777</v>
      </c>
      <c r="B16044" s="2">
        <v>7.4478460775038915</v>
      </c>
    </row>
    <row r="16045" spans="1:2" x14ac:dyDescent="0.25">
      <c r="A16045" s="1">
        <v>41832.140972222223</v>
      </c>
      <c r="B16045" s="2">
        <v>5.6148485792240539</v>
      </c>
    </row>
    <row r="16046" spans="1:2" x14ac:dyDescent="0.25">
      <c r="A16046" s="1">
        <v>41832.14166666667</v>
      </c>
      <c r="B16046" s="2">
        <v>19.17990006087263</v>
      </c>
    </row>
    <row r="16047" spans="1:2" x14ac:dyDescent="0.25">
      <c r="A16047" s="1">
        <v>41832.142361111109</v>
      </c>
      <c r="B16047" s="2">
        <v>-39.564114820797599</v>
      </c>
    </row>
    <row r="16048" spans="1:2" x14ac:dyDescent="0.25">
      <c r="A16048" s="1">
        <v>41832.143055555556</v>
      </c>
      <c r="B16048" s="2">
        <v>-50.682582661385339</v>
      </c>
    </row>
    <row r="16049" spans="1:2" x14ac:dyDescent="0.25">
      <c r="A16049" s="1">
        <v>41832.143750000003</v>
      </c>
      <c r="B16049" s="2">
        <v>-43.253072880401547</v>
      </c>
    </row>
    <row r="16050" spans="1:2" x14ac:dyDescent="0.25">
      <c r="A16050" s="1">
        <v>41832.144444444442</v>
      </c>
      <c r="B16050" s="2">
        <v>-39.629203515561919</v>
      </c>
    </row>
    <row r="16051" spans="1:2" x14ac:dyDescent="0.25">
      <c r="A16051" s="1">
        <v>41832.145138888889</v>
      </c>
      <c r="B16051" s="2">
        <v>-11.787558668115041</v>
      </c>
    </row>
    <row r="16052" spans="1:2" x14ac:dyDescent="0.25">
      <c r="A16052" s="1">
        <v>41832.145833333336</v>
      </c>
      <c r="B16052" s="2">
        <v>-28.186257798483712</v>
      </c>
    </row>
    <row r="16053" spans="1:2" x14ac:dyDescent="0.25">
      <c r="A16053" s="1">
        <v>41832.146527777775</v>
      </c>
      <c r="B16053" s="2">
        <v>-13.40991567739596</v>
      </c>
    </row>
    <row r="16054" spans="1:2" x14ac:dyDescent="0.25">
      <c r="A16054" s="1">
        <v>41832.147222222222</v>
      </c>
      <c r="B16054" s="2">
        <v>-12.83772922940819</v>
      </c>
    </row>
    <row r="16055" spans="1:2" x14ac:dyDescent="0.25">
      <c r="A16055" s="1">
        <v>41832.147916666669</v>
      </c>
      <c r="B16055" s="2">
        <v>-39.373659515721371</v>
      </c>
    </row>
    <row r="16056" spans="1:2" x14ac:dyDescent="0.25">
      <c r="A16056" s="1">
        <v>41832.148611111108</v>
      </c>
      <c r="B16056" s="2">
        <v>-46.032990180027745</v>
      </c>
    </row>
    <row r="16057" spans="1:2" x14ac:dyDescent="0.25">
      <c r="A16057" s="1">
        <v>41832.149305555555</v>
      </c>
      <c r="B16057" s="2">
        <v>-54.356741796399973</v>
      </c>
    </row>
    <row r="16058" spans="1:2" x14ac:dyDescent="0.25">
      <c r="A16058" s="1">
        <v>41832.15</v>
      </c>
      <c r="B16058" s="2">
        <v>-40.136835093332287</v>
      </c>
    </row>
    <row r="16059" spans="1:2" x14ac:dyDescent="0.25">
      <c r="A16059" s="1">
        <v>41832.150694444441</v>
      </c>
      <c r="B16059" s="2">
        <v>11.009590432099019</v>
      </c>
    </row>
    <row r="16060" spans="1:2" x14ac:dyDescent="0.25">
      <c r="A16060" s="1">
        <v>41832.151388888888</v>
      </c>
      <c r="B16060" s="2">
        <v>-18.776528330056802</v>
      </c>
    </row>
    <row r="16061" spans="1:2" x14ac:dyDescent="0.25">
      <c r="A16061" s="1">
        <v>41832.152083333334</v>
      </c>
      <c r="B16061" s="2">
        <v>6.8791238481255279</v>
      </c>
    </row>
    <row r="16062" spans="1:2" x14ac:dyDescent="0.25">
      <c r="A16062" s="1">
        <v>41832.152777777781</v>
      </c>
      <c r="B16062" s="2">
        <v>14.492978373151951</v>
      </c>
    </row>
    <row r="16063" spans="1:2" x14ac:dyDescent="0.25">
      <c r="A16063" s="1">
        <v>41832.15347222222</v>
      </c>
      <c r="B16063" s="2">
        <v>11.157886341897029</v>
      </c>
    </row>
    <row r="16064" spans="1:2" x14ac:dyDescent="0.25">
      <c r="A16064" s="1">
        <v>41832.154166666667</v>
      </c>
      <c r="B16064" s="2">
        <v>30.337284214729152</v>
      </c>
    </row>
    <row r="16065" spans="1:2" x14ac:dyDescent="0.25">
      <c r="A16065" s="1">
        <v>41832.154861111114</v>
      </c>
      <c r="B16065" s="2">
        <v>27.855864751237338</v>
      </c>
    </row>
    <row r="16066" spans="1:2" x14ac:dyDescent="0.25">
      <c r="A16066" s="1">
        <v>41832.155555555553</v>
      </c>
      <c r="B16066" s="2">
        <v>12.728106430592257</v>
      </c>
    </row>
    <row r="16067" spans="1:2" x14ac:dyDescent="0.25">
      <c r="A16067" s="1">
        <v>41832.15625</v>
      </c>
      <c r="B16067" s="2">
        <v>12.744334669283369</v>
      </c>
    </row>
    <row r="16068" spans="1:2" x14ac:dyDescent="0.25">
      <c r="A16068" s="1">
        <v>41832.156944444447</v>
      </c>
      <c r="B16068" s="2">
        <v>22.794297940850083</v>
      </c>
    </row>
    <row r="16069" spans="1:2" x14ac:dyDescent="0.25">
      <c r="A16069" s="1">
        <v>41832.157638888886</v>
      </c>
      <c r="B16069" s="2">
        <v>19.746759305001856</v>
      </c>
    </row>
    <row r="16070" spans="1:2" x14ac:dyDescent="0.25">
      <c r="A16070" s="1">
        <v>41832.158333333333</v>
      </c>
      <c r="B16070" s="2">
        <v>-19.702989412217235</v>
      </c>
    </row>
    <row r="16071" spans="1:2" x14ac:dyDescent="0.25">
      <c r="A16071" s="1">
        <v>41832.15902777778</v>
      </c>
      <c r="B16071" s="2">
        <v>-58.175220598214459</v>
      </c>
    </row>
    <row r="16072" spans="1:2" x14ac:dyDescent="0.25">
      <c r="A16072" s="1">
        <v>41832.159722222219</v>
      </c>
      <c r="B16072" s="2">
        <v>-54.911968908302761</v>
      </c>
    </row>
    <row r="16073" spans="1:2" x14ac:dyDescent="0.25">
      <c r="A16073" s="1">
        <v>41832.160416666666</v>
      </c>
      <c r="B16073" s="2">
        <v>-35.540572136680808</v>
      </c>
    </row>
    <row r="16074" spans="1:2" x14ac:dyDescent="0.25">
      <c r="A16074" s="1">
        <v>41832.161111111112</v>
      </c>
      <c r="B16074" s="2">
        <v>-53.619914410117779</v>
      </c>
    </row>
    <row r="16075" spans="1:2" x14ac:dyDescent="0.25">
      <c r="A16075" s="1">
        <v>41832.161805555559</v>
      </c>
      <c r="B16075" s="2">
        <v>-56.981525911483914</v>
      </c>
    </row>
    <row r="16076" spans="1:2" x14ac:dyDescent="0.25">
      <c r="A16076" s="1">
        <v>41832.162499999999</v>
      </c>
      <c r="B16076" s="2">
        <v>-52.31822554501899</v>
      </c>
    </row>
    <row r="16077" spans="1:2" x14ac:dyDescent="0.25">
      <c r="A16077" s="1">
        <v>41832.163194444445</v>
      </c>
      <c r="B16077" s="2">
        <v>-20.426695773331783</v>
      </c>
    </row>
    <row r="16078" spans="1:2" x14ac:dyDescent="0.25">
      <c r="A16078" s="1">
        <v>41832.163888888892</v>
      </c>
      <c r="B16078" s="2">
        <v>-16.594509574110756</v>
      </c>
    </row>
    <row r="16079" spans="1:2" x14ac:dyDescent="0.25">
      <c r="A16079" s="1">
        <v>41832.164583333331</v>
      </c>
      <c r="B16079" s="2">
        <v>12.596594162874256</v>
      </c>
    </row>
    <row r="16080" spans="1:2" x14ac:dyDescent="0.25">
      <c r="A16080" s="1">
        <v>41832.165277777778</v>
      </c>
      <c r="B16080" s="2">
        <v>-25.084524426470733</v>
      </c>
    </row>
    <row r="16081" spans="1:2" x14ac:dyDescent="0.25">
      <c r="A16081" s="1">
        <v>41832.165972222225</v>
      </c>
      <c r="B16081" s="2">
        <v>-49.785698025532959</v>
      </c>
    </row>
    <row r="16082" spans="1:2" x14ac:dyDescent="0.25">
      <c r="A16082" s="1">
        <v>41832.166666666664</v>
      </c>
      <c r="B16082" s="2">
        <v>-66.844695566895339</v>
      </c>
    </row>
    <row r="16083" spans="1:2" x14ac:dyDescent="0.25">
      <c r="A16083" s="1">
        <v>41832.167361111111</v>
      </c>
      <c r="B16083" s="2">
        <v>-47.226254450009826</v>
      </c>
    </row>
    <row r="16084" spans="1:2" x14ac:dyDescent="0.25">
      <c r="A16084" s="1">
        <v>41832.168055555558</v>
      </c>
      <c r="B16084" s="2">
        <v>-19.878627920939227</v>
      </c>
    </row>
    <row r="16085" spans="1:2" x14ac:dyDescent="0.25">
      <c r="A16085" s="1">
        <v>41832.168749999997</v>
      </c>
      <c r="B16085" s="2">
        <v>-27.41650281066298</v>
      </c>
    </row>
    <row r="16086" spans="1:2" x14ac:dyDescent="0.25">
      <c r="A16086" s="1">
        <v>41832.169444444444</v>
      </c>
      <c r="B16086" s="2">
        <v>-22.261722408539452</v>
      </c>
    </row>
    <row r="16087" spans="1:2" x14ac:dyDescent="0.25">
      <c r="A16087" s="1">
        <v>41832.170138888891</v>
      </c>
      <c r="B16087" s="2">
        <v>-32.442513197723507</v>
      </c>
    </row>
    <row r="16088" spans="1:2" x14ac:dyDescent="0.25">
      <c r="A16088" s="1">
        <v>41832.17083333333</v>
      </c>
      <c r="B16088" s="2">
        <v>-15.334295191966158</v>
      </c>
    </row>
    <row r="16089" spans="1:2" x14ac:dyDescent="0.25">
      <c r="A16089" s="1">
        <v>41832.171527777777</v>
      </c>
      <c r="B16089" s="2">
        <v>-11.338599290827279</v>
      </c>
    </row>
    <row r="16090" spans="1:2" x14ac:dyDescent="0.25">
      <c r="A16090" s="1">
        <v>41832.172222222223</v>
      </c>
      <c r="B16090" s="2">
        <v>-11.400822037119088</v>
      </c>
    </row>
    <row r="16091" spans="1:2" x14ac:dyDescent="0.25">
      <c r="A16091" s="1">
        <v>41832.17291666667</v>
      </c>
      <c r="B16091" s="2">
        <v>-5.8454357373442081</v>
      </c>
    </row>
    <row r="16092" spans="1:2" x14ac:dyDescent="0.25">
      <c r="A16092" s="1">
        <v>41832.173611111109</v>
      </c>
      <c r="B16092" s="2">
        <v>-49.451877575675219</v>
      </c>
    </row>
    <row r="16093" spans="1:2" x14ac:dyDescent="0.25">
      <c r="A16093" s="1">
        <v>41832.174305555556</v>
      </c>
      <c r="B16093" s="2">
        <v>-57.930499035734101</v>
      </c>
    </row>
    <row r="16094" spans="1:2" x14ac:dyDescent="0.25">
      <c r="A16094" s="1">
        <v>41832.175000000003</v>
      </c>
      <c r="B16094" s="2">
        <v>-51.399009474277655</v>
      </c>
    </row>
    <row r="16095" spans="1:2" x14ac:dyDescent="0.25">
      <c r="A16095" s="1">
        <v>41832.175694444442</v>
      </c>
      <c r="B16095" s="2">
        <v>-34.532190273682254</v>
      </c>
    </row>
    <row r="16096" spans="1:2" x14ac:dyDescent="0.25">
      <c r="A16096" s="1">
        <v>41832.176388888889</v>
      </c>
      <c r="B16096" s="2">
        <v>-18.586509304237431</v>
      </c>
    </row>
    <row r="16097" spans="1:2" x14ac:dyDescent="0.25">
      <c r="A16097" s="1">
        <v>41832.177083333336</v>
      </c>
      <c r="B16097" s="2">
        <v>-37.211374492855974</v>
      </c>
    </row>
    <row r="16098" spans="1:2" x14ac:dyDescent="0.25">
      <c r="A16098" s="1">
        <v>41832.177777777775</v>
      </c>
      <c r="B16098" s="2">
        <v>-42.654282782633281</v>
      </c>
    </row>
    <row r="16099" spans="1:2" x14ac:dyDescent="0.25">
      <c r="A16099" s="1">
        <v>41832.178472222222</v>
      </c>
      <c r="B16099" s="2">
        <v>-43.620588720499171</v>
      </c>
    </row>
    <row r="16100" spans="1:2" x14ac:dyDescent="0.25">
      <c r="A16100" s="1">
        <v>41832.179166666669</v>
      </c>
      <c r="B16100" s="2">
        <v>-45.003567368923299</v>
      </c>
    </row>
    <row r="16101" spans="1:2" x14ac:dyDescent="0.25">
      <c r="A16101" s="1">
        <v>41832.179861111108</v>
      </c>
      <c r="B16101" s="2">
        <v>-45.139072613431928</v>
      </c>
    </row>
    <row r="16102" spans="1:2" x14ac:dyDescent="0.25">
      <c r="A16102" s="1">
        <v>41832.180555555555</v>
      </c>
      <c r="B16102" s="2">
        <v>-8.9078286653371226</v>
      </c>
    </row>
    <row r="16103" spans="1:2" x14ac:dyDescent="0.25">
      <c r="A16103" s="1">
        <v>41832.181250000001</v>
      </c>
      <c r="B16103" s="2">
        <v>-43.133359093930146</v>
      </c>
    </row>
    <row r="16104" spans="1:2" x14ac:dyDescent="0.25">
      <c r="A16104" s="1">
        <v>41832.181944444441</v>
      </c>
      <c r="B16104" s="2">
        <v>-50.555422947667346</v>
      </c>
    </row>
    <row r="16105" spans="1:2" x14ac:dyDescent="0.25">
      <c r="A16105" s="1">
        <v>41832.182638888888</v>
      </c>
      <c r="B16105" s="2">
        <v>-51.102140083088976</v>
      </c>
    </row>
    <row r="16106" spans="1:2" x14ac:dyDescent="0.25">
      <c r="A16106" s="1">
        <v>41832.183333333334</v>
      </c>
      <c r="B16106" s="2">
        <v>-1.8399159632909383</v>
      </c>
    </row>
    <row r="16107" spans="1:2" x14ac:dyDescent="0.25">
      <c r="A16107" s="1">
        <v>41832.184027777781</v>
      </c>
      <c r="B16107" s="2">
        <v>15.620341484061859</v>
      </c>
    </row>
    <row r="16108" spans="1:2" x14ac:dyDescent="0.25">
      <c r="A16108" s="1">
        <v>41832.18472222222</v>
      </c>
      <c r="B16108" s="2">
        <v>101.31232150984773</v>
      </c>
    </row>
    <row r="16109" spans="1:2" x14ac:dyDescent="0.25">
      <c r="A16109" s="1">
        <v>41832.185416666667</v>
      </c>
      <c r="B16109" s="2">
        <v>13.867987555226621</v>
      </c>
    </row>
    <row r="16110" spans="1:2" x14ac:dyDescent="0.25">
      <c r="A16110" s="1">
        <v>41832.186111111114</v>
      </c>
      <c r="B16110" s="2">
        <v>3.0074038841029203</v>
      </c>
    </row>
    <row r="16111" spans="1:2" x14ac:dyDescent="0.25">
      <c r="A16111" s="1">
        <v>41832.186805555553</v>
      </c>
      <c r="B16111" s="2">
        <v>3.9583245736927591E-2</v>
      </c>
    </row>
    <row r="16112" spans="1:2" x14ac:dyDescent="0.25">
      <c r="A16112" s="1">
        <v>41832.1875</v>
      </c>
      <c r="B16112" s="2">
        <v>-0.7271568128862782</v>
      </c>
    </row>
    <row r="16113" spans="1:2" x14ac:dyDescent="0.25">
      <c r="A16113" s="1">
        <v>41832.188194444447</v>
      </c>
      <c r="B16113" s="2">
        <v>49.578069248694618</v>
      </c>
    </row>
    <row r="16114" spans="1:2" x14ac:dyDescent="0.25">
      <c r="A16114" s="1">
        <v>41832.188888888886</v>
      </c>
      <c r="B16114" s="2">
        <v>14.621344506668539</v>
      </c>
    </row>
    <row r="16115" spans="1:2" x14ac:dyDescent="0.25">
      <c r="A16115" s="1">
        <v>41832.189583333333</v>
      </c>
      <c r="B16115" s="2">
        <v>-42.297356984178869</v>
      </c>
    </row>
    <row r="16116" spans="1:2" x14ac:dyDescent="0.25">
      <c r="A16116" s="1">
        <v>41832.19027777778</v>
      </c>
      <c r="B16116" s="2">
        <v>-38.221825036904193</v>
      </c>
    </row>
    <row r="16117" spans="1:2" x14ac:dyDescent="0.25">
      <c r="A16117" s="1">
        <v>41832.190972222219</v>
      </c>
      <c r="B16117" s="2">
        <v>-48.948867384018378</v>
      </c>
    </row>
    <row r="16118" spans="1:2" x14ac:dyDescent="0.25">
      <c r="A16118" s="1">
        <v>41832.191666666666</v>
      </c>
      <c r="B16118" s="2">
        <v>-53.391507380540133</v>
      </c>
    </row>
    <row r="16119" spans="1:2" x14ac:dyDescent="0.25">
      <c r="A16119" s="1">
        <v>41832.192361111112</v>
      </c>
      <c r="B16119" s="2">
        <v>-55.149702675786102</v>
      </c>
    </row>
    <row r="16120" spans="1:2" x14ac:dyDescent="0.25">
      <c r="A16120" s="1">
        <v>41832.193055555559</v>
      </c>
      <c r="B16120" s="2">
        <v>-49.966272094502344</v>
      </c>
    </row>
    <row r="16121" spans="1:2" x14ac:dyDescent="0.25">
      <c r="A16121" s="1">
        <v>41832.193749999999</v>
      </c>
      <c r="B16121" s="2">
        <v>-22.613929908420808</v>
      </c>
    </row>
    <row r="16122" spans="1:2" x14ac:dyDescent="0.25">
      <c r="A16122" s="1">
        <v>41832.194444444445</v>
      </c>
      <c r="B16122" s="2">
        <v>-11.991569054662371</v>
      </c>
    </row>
    <row r="16123" spans="1:2" x14ac:dyDescent="0.25">
      <c r="A16123" s="1">
        <v>41832.195138888892</v>
      </c>
      <c r="B16123" s="2">
        <v>-44.539956818646168</v>
      </c>
    </row>
    <row r="16124" spans="1:2" x14ac:dyDescent="0.25">
      <c r="A16124" s="1">
        <v>41832.195833333331</v>
      </c>
      <c r="B16124" s="2">
        <v>-14.212026349775018</v>
      </c>
    </row>
    <row r="16125" spans="1:2" x14ac:dyDescent="0.25">
      <c r="A16125" s="1">
        <v>41832.196527777778</v>
      </c>
      <c r="B16125" s="2">
        <v>-12.934973792997091</v>
      </c>
    </row>
    <row r="16126" spans="1:2" x14ac:dyDescent="0.25">
      <c r="A16126" s="1">
        <v>41832.197222222225</v>
      </c>
      <c r="B16126" s="2">
        <v>44.671077619705223</v>
      </c>
    </row>
    <row r="16127" spans="1:2" x14ac:dyDescent="0.25">
      <c r="A16127" s="1">
        <v>41832.197916666664</v>
      </c>
      <c r="B16127" s="2">
        <v>28.093014525045387</v>
      </c>
    </row>
    <row r="16128" spans="1:2" x14ac:dyDescent="0.25">
      <c r="A16128" s="1">
        <v>41832.198611111111</v>
      </c>
      <c r="B16128" s="2">
        <v>57.090626826503041</v>
      </c>
    </row>
    <row r="16129" spans="1:2" x14ac:dyDescent="0.25">
      <c r="A16129" s="1">
        <v>41832.199305555558</v>
      </c>
      <c r="B16129" s="2">
        <v>58.560753801758011</v>
      </c>
    </row>
    <row r="16130" spans="1:2" x14ac:dyDescent="0.25">
      <c r="A16130" s="1">
        <v>41832.199999999997</v>
      </c>
      <c r="B16130" s="2">
        <v>47.482181747278084</v>
      </c>
    </row>
    <row r="16131" spans="1:2" x14ac:dyDescent="0.25">
      <c r="A16131" s="1">
        <v>41832.200694444444</v>
      </c>
      <c r="B16131" s="2">
        <v>-0.69204833095591312</v>
      </c>
    </row>
    <row r="16132" spans="1:2" x14ac:dyDescent="0.25">
      <c r="A16132" s="1">
        <v>41832.201388888891</v>
      </c>
      <c r="B16132" s="2">
        <v>-60.465807516804006</v>
      </c>
    </row>
    <row r="16133" spans="1:2" x14ac:dyDescent="0.25">
      <c r="A16133" s="1">
        <v>41832.20208333333</v>
      </c>
      <c r="B16133" s="2">
        <v>-78.356423452610997</v>
      </c>
    </row>
    <row r="16134" spans="1:2" x14ac:dyDescent="0.25">
      <c r="A16134" s="1">
        <v>41832.202777777777</v>
      </c>
      <c r="B16134" s="2">
        <v>-78.232761463262918</v>
      </c>
    </row>
    <row r="16135" spans="1:2" x14ac:dyDescent="0.25">
      <c r="A16135" s="1">
        <v>41832.203472222223</v>
      </c>
      <c r="B16135" s="2">
        <v>-85.917872230444729</v>
      </c>
    </row>
    <row r="16136" spans="1:2" x14ac:dyDescent="0.25">
      <c r="A16136" s="1">
        <v>41832.20416666667</v>
      </c>
      <c r="B16136" s="2">
        <v>-40.555006271157858</v>
      </c>
    </row>
    <row r="16137" spans="1:2" x14ac:dyDescent="0.25">
      <c r="A16137" s="1">
        <v>41832.204861111109</v>
      </c>
      <c r="B16137" s="2">
        <v>-65.347710593294082</v>
      </c>
    </row>
    <row r="16138" spans="1:2" x14ac:dyDescent="0.25">
      <c r="A16138" s="1">
        <v>41832.205555555556</v>
      </c>
      <c r="B16138" s="2">
        <v>-65.824701380817956</v>
      </c>
    </row>
    <row r="16139" spans="1:2" x14ac:dyDescent="0.25">
      <c r="A16139" s="1">
        <v>41832.206250000003</v>
      </c>
      <c r="B16139" s="2">
        <v>-68.026166513105267</v>
      </c>
    </row>
    <row r="16140" spans="1:2" x14ac:dyDescent="0.25">
      <c r="A16140" s="1">
        <v>41832.206944444442</v>
      </c>
      <c r="B16140" s="2">
        <v>-63.869222012587123</v>
      </c>
    </row>
    <row r="16141" spans="1:2" x14ac:dyDescent="0.25">
      <c r="A16141" s="1">
        <v>41832.207638888889</v>
      </c>
      <c r="B16141" s="2">
        <v>-54.019634484711183</v>
      </c>
    </row>
    <row r="16142" spans="1:2" x14ac:dyDescent="0.25">
      <c r="A16142" s="1">
        <v>41832.208333333336</v>
      </c>
      <c r="B16142" s="2">
        <v>-91.048325456845731</v>
      </c>
    </row>
    <row r="16143" spans="1:2" x14ac:dyDescent="0.25">
      <c r="A16143" s="1">
        <v>41832.209027777775</v>
      </c>
      <c r="B16143" s="2">
        <v>-110.78997416317385</v>
      </c>
    </row>
    <row r="16144" spans="1:2" x14ac:dyDescent="0.25">
      <c r="A16144" s="1">
        <v>41832.209722222222</v>
      </c>
      <c r="B16144" s="2">
        <v>-99.133690550610964</v>
      </c>
    </row>
    <row r="16145" spans="1:2" x14ac:dyDescent="0.25">
      <c r="A16145" s="1">
        <v>41832.210416666669</v>
      </c>
      <c r="B16145" s="2">
        <v>-82.431872842949815</v>
      </c>
    </row>
    <row r="16146" spans="1:2" x14ac:dyDescent="0.25">
      <c r="A16146" s="1">
        <v>41832.211111111108</v>
      </c>
      <c r="B16146" s="2">
        <v>-72.408150379722557</v>
      </c>
    </row>
    <row r="16147" spans="1:2" x14ac:dyDescent="0.25">
      <c r="A16147" s="1">
        <v>41832.211805555555</v>
      </c>
      <c r="B16147" s="2">
        <v>-18.212845520110324</v>
      </c>
    </row>
    <row r="16148" spans="1:2" x14ac:dyDescent="0.25">
      <c r="A16148" s="1">
        <v>41832.212500000001</v>
      </c>
      <c r="B16148" s="2">
        <v>-22.371943244331728</v>
      </c>
    </row>
    <row r="16149" spans="1:2" x14ac:dyDescent="0.25">
      <c r="A16149" s="1">
        <v>41832.213194444441</v>
      </c>
      <c r="B16149" s="2">
        <v>7.2895737435574119</v>
      </c>
    </row>
    <row r="16150" spans="1:2" x14ac:dyDescent="0.25">
      <c r="A16150" s="1">
        <v>41832.213888888888</v>
      </c>
      <c r="B16150" s="2">
        <v>30.307250609403614</v>
      </c>
    </row>
    <row r="16151" spans="1:2" x14ac:dyDescent="0.25">
      <c r="A16151" s="1">
        <v>41832.214583333334</v>
      </c>
      <c r="B16151" s="2">
        <v>-11.4479208616421</v>
      </c>
    </row>
    <row r="16152" spans="1:2" x14ac:dyDescent="0.25">
      <c r="A16152" s="1">
        <v>41832.215277777781</v>
      </c>
      <c r="B16152" s="2">
        <v>-37.24546483661058</v>
      </c>
    </row>
    <row r="16153" spans="1:2" x14ac:dyDescent="0.25">
      <c r="A16153" s="1">
        <v>41832.21597222222</v>
      </c>
      <c r="B16153" s="2">
        <v>-9.5462844944901004</v>
      </c>
    </row>
    <row r="16154" spans="1:2" x14ac:dyDescent="0.25">
      <c r="A16154" s="1">
        <v>41832.216666666667</v>
      </c>
      <c r="B16154" s="2">
        <v>-33.414031831282529</v>
      </c>
    </row>
    <row r="16155" spans="1:2" x14ac:dyDescent="0.25">
      <c r="A16155" s="1">
        <v>41832.217361111114</v>
      </c>
      <c r="B16155" s="2">
        <v>-30.418418521761488</v>
      </c>
    </row>
    <row r="16156" spans="1:2" x14ac:dyDescent="0.25">
      <c r="A16156" s="1">
        <v>41832.218055555553</v>
      </c>
      <c r="B16156" s="2">
        <v>-74.005106982460717</v>
      </c>
    </row>
    <row r="16157" spans="1:2" x14ac:dyDescent="0.25">
      <c r="A16157" s="1">
        <v>41832.21875</v>
      </c>
      <c r="B16157" s="2">
        <v>-39.211083815387248</v>
      </c>
    </row>
    <row r="16158" spans="1:2" x14ac:dyDescent="0.25">
      <c r="A16158" s="1">
        <v>41832.219444444447</v>
      </c>
      <c r="B16158" s="2">
        <v>5.0653061971291509</v>
      </c>
    </row>
    <row r="16159" spans="1:2" x14ac:dyDescent="0.25">
      <c r="A16159" s="1">
        <v>41832.220138888886</v>
      </c>
      <c r="B16159" s="2">
        <v>-20.571840199926616</v>
      </c>
    </row>
    <row r="16160" spans="1:2" x14ac:dyDescent="0.25">
      <c r="A16160" s="1">
        <v>41832.220833333333</v>
      </c>
      <c r="B16160" s="2">
        <v>-25.062029661162523</v>
      </c>
    </row>
    <row r="16161" spans="1:2" x14ac:dyDescent="0.25">
      <c r="A16161" s="1">
        <v>41832.22152777778</v>
      </c>
      <c r="B16161" s="2">
        <v>-29.989892076131461</v>
      </c>
    </row>
    <row r="16162" spans="1:2" x14ac:dyDescent="0.25">
      <c r="A16162" s="1">
        <v>41832.222222222219</v>
      </c>
      <c r="B16162" s="2">
        <v>-39.781688620077333</v>
      </c>
    </row>
    <row r="16163" spans="1:2" x14ac:dyDescent="0.25">
      <c r="A16163" s="1">
        <v>41832.222916666666</v>
      </c>
      <c r="B16163" s="2">
        <v>-40.550425205424354</v>
      </c>
    </row>
    <row r="16164" spans="1:2" x14ac:dyDescent="0.25">
      <c r="A16164" s="1">
        <v>41832.223611111112</v>
      </c>
      <c r="B16164" s="2">
        <v>-20.55696261670564</v>
      </c>
    </row>
    <row r="16165" spans="1:2" x14ac:dyDescent="0.25">
      <c r="A16165" s="1">
        <v>41832.224305555559</v>
      </c>
      <c r="B16165" s="2">
        <v>37.160157540563766</v>
      </c>
    </row>
    <row r="16166" spans="1:2" x14ac:dyDescent="0.25">
      <c r="A16166" s="1">
        <v>41832.224999999999</v>
      </c>
      <c r="B16166" s="2">
        <v>33.164594468022308</v>
      </c>
    </row>
    <row r="16167" spans="1:2" x14ac:dyDescent="0.25">
      <c r="A16167" s="1">
        <v>41832.225694444445</v>
      </c>
      <c r="B16167" s="2">
        <v>34.431795931943149</v>
      </c>
    </row>
    <row r="16168" spans="1:2" x14ac:dyDescent="0.25">
      <c r="A16168" s="1">
        <v>41832.226388888892</v>
      </c>
      <c r="B16168" s="2">
        <v>28.977665876602018</v>
      </c>
    </row>
    <row r="16169" spans="1:2" x14ac:dyDescent="0.25">
      <c r="A16169" s="1">
        <v>41832.227083333331</v>
      </c>
      <c r="B16169" s="2">
        <v>27.099569598343319</v>
      </c>
    </row>
    <row r="16170" spans="1:2" x14ac:dyDescent="0.25">
      <c r="A16170" s="1">
        <v>41832.227777777778</v>
      </c>
      <c r="B16170" s="2">
        <v>24.168447699232154</v>
      </c>
    </row>
    <row r="16171" spans="1:2" x14ac:dyDescent="0.25">
      <c r="A16171" s="1">
        <v>41832.228472222225</v>
      </c>
      <c r="B16171" s="2">
        <v>30.787593163753868</v>
      </c>
    </row>
    <row r="16172" spans="1:2" x14ac:dyDescent="0.25">
      <c r="A16172" s="1">
        <v>41832.229166666664</v>
      </c>
      <c r="B16172" s="2">
        <v>-27.677594654013227</v>
      </c>
    </row>
    <row r="16173" spans="1:2" x14ac:dyDescent="0.25">
      <c r="A16173" s="1">
        <v>41832.229861111111</v>
      </c>
      <c r="B16173" s="2">
        <v>-23.347931992619003</v>
      </c>
    </row>
    <row r="16174" spans="1:2" x14ac:dyDescent="0.25">
      <c r="A16174" s="1">
        <v>41832.230555555558</v>
      </c>
      <c r="B16174" s="2">
        <v>-5.2180461989415257</v>
      </c>
    </row>
    <row r="16175" spans="1:2" x14ac:dyDescent="0.25">
      <c r="A16175" s="1">
        <v>41832.231249999997</v>
      </c>
      <c r="B16175" s="2">
        <v>34.951465497325259</v>
      </c>
    </row>
    <row r="16176" spans="1:2" x14ac:dyDescent="0.25">
      <c r="A16176" s="1">
        <v>41832.231944444444</v>
      </c>
      <c r="B16176" s="2">
        <v>3.5505934128030883</v>
      </c>
    </row>
    <row r="16177" spans="1:2" x14ac:dyDescent="0.25">
      <c r="A16177" s="1">
        <v>41832.232638888891</v>
      </c>
      <c r="B16177" s="2">
        <v>-26.041098900408056</v>
      </c>
    </row>
    <row r="16178" spans="1:2" x14ac:dyDescent="0.25">
      <c r="A16178" s="1">
        <v>41832.23333333333</v>
      </c>
      <c r="B16178" s="2">
        <v>-38.866239397378131</v>
      </c>
    </row>
    <row r="16179" spans="1:2" x14ac:dyDescent="0.25">
      <c r="A16179" s="1">
        <v>41832.234027777777</v>
      </c>
      <c r="B16179" s="2">
        <v>-40.758593883628301</v>
      </c>
    </row>
    <row r="16180" spans="1:2" x14ac:dyDescent="0.25">
      <c r="A16180" s="1">
        <v>41832.234722222223</v>
      </c>
      <c r="B16180" s="2">
        <v>-47.419024691654094</v>
      </c>
    </row>
    <row r="16181" spans="1:2" x14ac:dyDescent="0.25">
      <c r="A16181" s="1">
        <v>41832.23541666667</v>
      </c>
      <c r="B16181" s="2">
        <v>-10.62932937615845</v>
      </c>
    </row>
    <row r="16182" spans="1:2" x14ac:dyDescent="0.25">
      <c r="A16182" s="1">
        <v>41832.236111111109</v>
      </c>
      <c r="B16182" s="2">
        <v>-20.7753274452838</v>
      </c>
    </row>
    <row r="16183" spans="1:2" x14ac:dyDescent="0.25">
      <c r="A16183" s="1">
        <v>41832.236805555556</v>
      </c>
      <c r="B16183" s="2">
        <v>-41.490402146513226</v>
      </c>
    </row>
    <row r="16184" spans="1:2" x14ac:dyDescent="0.25">
      <c r="A16184" s="1">
        <v>41832.237500000003</v>
      </c>
      <c r="B16184" s="2">
        <v>-48.709675730523301</v>
      </c>
    </row>
    <row r="16185" spans="1:2" x14ac:dyDescent="0.25">
      <c r="A16185" s="1">
        <v>41832.238194444442</v>
      </c>
      <c r="B16185" s="2">
        <v>-55.096583428846984</v>
      </c>
    </row>
    <row r="16186" spans="1:2" x14ac:dyDescent="0.25">
      <c r="A16186" s="1">
        <v>41832.238888888889</v>
      </c>
      <c r="B16186" s="2">
        <v>-56.824851270247017</v>
      </c>
    </row>
    <row r="16187" spans="1:2" x14ac:dyDescent="0.25">
      <c r="A16187" s="1">
        <v>41832.239583333336</v>
      </c>
      <c r="B16187" s="2">
        <v>-28.798977489743265</v>
      </c>
    </row>
    <row r="16188" spans="1:2" x14ac:dyDescent="0.25">
      <c r="A16188" s="1">
        <v>41832.240277777775</v>
      </c>
      <c r="B16188" s="2">
        <v>-63.620638269140422</v>
      </c>
    </row>
    <row r="16189" spans="1:2" x14ac:dyDescent="0.25">
      <c r="A16189" s="1">
        <v>41832.240972222222</v>
      </c>
      <c r="B16189" s="2">
        <v>-51.401147979924765</v>
      </c>
    </row>
    <row r="16190" spans="1:2" x14ac:dyDescent="0.25">
      <c r="A16190" s="1">
        <v>41832.241666666669</v>
      </c>
      <c r="B16190" s="2">
        <v>-51.452031673178617</v>
      </c>
    </row>
    <row r="16191" spans="1:2" x14ac:dyDescent="0.25">
      <c r="A16191" s="1">
        <v>41832.242361111108</v>
      </c>
      <c r="B16191" s="2">
        <v>-67.039248607596775</v>
      </c>
    </row>
    <row r="16192" spans="1:2" x14ac:dyDescent="0.25">
      <c r="A16192" s="1">
        <v>41832.243055555555</v>
      </c>
      <c r="B16192" s="2">
        <v>-67.769389277839224</v>
      </c>
    </row>
    <row r="16193" spans="1:2" x14ac:dyDescent="0.25">
      <c r="A16193" s="1">
        <v>41832.243750000001</v>
      </c>
      <c r="B16193" s="2">
        <v>2.6665111233543333</v>
      </c>
    </row>
    <row r="16194" spans="1:2" x14ac:dyDescent="0.25">
      <c r="A16194" s="1">
        <v>41832.244444444441</v>
      </c>
      <c r="B16194" s="2">
        <v>48.750354722863513</v>
      </c>
    </row>
    <row r="16195" spans="1:2" x14ac:dyDescent="0.25">
      <c r="A16195" s="1">
        <v>41832.245138888888</v>
      </c>
      <c r="B16195" s="2">
        <v>20.333431481331839</v>
      </c>
    </row>
    <row r="16196" spans="1:2" x14ac:dyDescent="0.25">
      <c r="A16196" s="1">
        <v>41832.245833333334</v>
      </c>
      <c r="B16196" s="2">
        <v>35.402439089563266</v>
      </c>
    </row>
    <row r="16197" spans="1:2" x14ac:dyDescent="0.25">
      <c r="A16197" s="1">
        <v>41832.246527777781</v>
      </c>
      <c r="B16197" s="2">
        <v>62.736170529453858</v>
      </c>
    </row>
    <row r="16198" spans="1:2" x14ac:dyDescent="0.25">
      <c r="A16198" s="1">
        <v>41832.24722222222</v>
      </c>
      <c r="B16198" s="2">
        <v>89.703550947149054</v>
      </c>
    </row>
    <row r="16199" spans="1:2" x14ac:dyDescent="0.25">
      <c r="A16199" s="1">
        <v>41832.247916666667</v>
      </c>
      <c r="B16199" s="2">
        <v>103.94726694822505</v>
      </c>
    </row>
    <row r="16200" spans="1:2" x14ac:dyDescent="0.25">
      <c r="A16200" s="1">
        <v>41832.248611111114</v>
      </c>
      <c r="B16200" s="2">
        <v>123.81382462267065</v>
      </c>
    </row>
    <row r="16201" spans="1:2" x14ac:dyDescent="0.25">
      <c r="A16201" s="1">
        <v>41832.249305555553</v>
      </c>
      <c r="B16201" s="2">
        <v>143.43709192377281</v>
      </c>
    </row>
    <row r="16202" spans="1:2" x14ac:dyDescent="0.25">
      <c r="A16202" s="1">
        <v>41832.25</v>
      </c>
      <c r="B16202" s="2">
        <v>135.40783898544032</v>
      </c>
    </row>
    <row r="16203" spans="1:2" x14ac:dyDescent="0.25">
      <c r="A16203" s="1">
        <v>41832.250694444447</v>
      </c>
      <c r="B16203" s="2">
        <v>154.41786102194843</v>
      </c>
    </row>
    <row r="16204" spans="1:2" x14ac:dyDescent="0.25">
      <c r="A16204" s="1">
        <v>41832.251388888886</v>
      </c>
      <c r="B16204" s="2">
        <v>196.4083415205086</v>
      </c>
    </row>
    <row r="16205" spans="1:2" x14ac:dyDescent="0.25">
      <c r="A16205" s="1">
        <v>41832.252083333333</v>
      </c>
      <c r="B16205" s="2">
        <v>210.49537356583946</v>
      </c>
    </row>
    <row r="16206" spans="1:2" x14ac:dyDescent="0.25">
      <c r="A16206" s="1">
        <v>41832.25277777778</v>
      </c>
      <c r="B16206" s="2">
        <v>219.98443774308544</v>
      </c>
    </row>
    <row r="16207" spans="1:2" x14ac:dyDescent="0.25">
      <c r="A16207" s="1">
        <v>41832.253472222219</v>
      </c>
      <c r="B16207" s="2">
        <v>217.75836234932066</v>
      </c>
    </row>
    <row r="16208" spans="1:2" x14ac:dyDescent="0.25">
      <c r="A16208" s="1">
        <v>41832.254166666666</v>
      </c>
      <c r="B16208" s="2">
        <v>171.80151067955109</v>
      </c>
    </row>
    <row r="16209" spans="1:2" x14ac:dyDescent="0.25">
      <c r="A16209" s="1">
        <v>41832.254861111112</v>
      </c>
      <c r="B16209" s="2">
        <v>141.40060326250193</v>
      </c>
    </row>
    <row r="16210" spans="1:2" x14ac:dyDescent="0.25">
      <c r="A16210" s="1">
        <v>41832.255555555559</v>
      </c>
      <c r="B16210" s="2">
        <v>163.68669462758893</v>
      </c>
    </row>
    <row r="16211" spans="1:2" x14ac:dyDescent="0.25">
      <c r="A16211" s="1">
        <v>41832.256249999999</v>
      </c>
      <c r="B16211" s="2">
        <v>199.14633301574503</v>
      </c>
    </row>
    <row r="16212" spans="1:2" x14ac:dyDescent="0.25">
      <c r="A16212" s="1">
        <v>41832.256944444445</v>
      </c>
      <c r="B16212" s="2">
        <v>217.07121766553416</v>
      </c>
    </row>
    <row r="16213" spans="1:2" x14ac:dyDescent="0.25">
      <c r="A16213" s="1">
        <v>41832.257638888892</v>
      </c>
      <c r="B16213" s="2">
        <v>167.27061303612621</v>
      </c>
    </row>
    <row r="16214" spans="1:2" x14ac:dyDescent="0.25">
      <c r="A16214" s="1">
        <v>41832.258333333331</v>
      </c>
      <c r="B16214" s="2">
        <v>128.62943960627308</v>
      </c>
    </row>
    <row r="16215" spans="1:2" x14ac:dyDescent="0.25">
      <c r="A16215" s="1">
        <v>41832.259027777778</v>
      </c>
      <c r="B16215" s="2">
        <v>102.77343324082516</v>
      </c>
    </row>
    <row r="16216" spans="1:2" x14ac:dyDescent="0.25">
      <c r="A16216" s="1">
        <v>41832.259722222225</v>
      </c>
      <c r="B16216" s="2">
        <v>138.40878691375838</v>
      </c>
    </row>
    <row r="16217" spans="1:2" x14ac:dyDescent="0.25">
      <c r="A16217" s="1">
        <v>41832.260416666664</v>
      </c>
      <c r="B16217" s="2">
        <v>189.90803508255243</v>
      </c>
    </row>
    <row r="16218" spans="1:2" x14ac:dyDescent="0.25">
      <c r="A16218" s="1">
        <v>41832.261111111111</v>
      </c>
      <c r="B16218" s="2">
        <v>176.84336561919579</v>
      </c>
    </row>
    <row r="16219" spans="1:2" x14ac:dyDescent="0.25">
      <c r="A16219" s="1">
        <v>41832.261805555558</v>
      </c>
      <c r="B16219" s="2">
        <v>95.890462546884862</v>
      </c>
    </row>
    <row r="16220" spans="1:2" x14ac:dyDescent="0.25">
      <c r="A16220" s="1">
        <v>41832.262499999997</v>
      </c>
      <c r="B16220" s="2">
        <v>86.859880055747155</v>
      </c>
    </row>
    <row r="16221" spans="1:2" x14ac:dyDescent="0.25">
      <c r="A16221" s="1">
        <v>41832.263194444444</v>
      </c>
      <c r="B16221" s="2">
        <v>59.232013553432381</v>
      </c>
    </row>
    <row r="16222" spans="1:2" x14ac:dyDescent="0.25">
      <c r="A16222" s="1">
        <v>41832.263888888891</v>
      </c>
      <c r="B16222" s="2">
        <v>111.29899807529485</v>
      </c>
    </row>
    <row r="16223" spans="1:2" x14ac:dyDescent="0.25">
      <c r="A16223" s="1">
        <v>41832.26458333333</v>
      </c>
      <c r="B16223" s="2">
        <v>59.968663407737282</v>
      </c>
    </row>
    <row r="16224" spans="1:2" x14ac:dyDescent="0.25">
      <c r="A16224" s="1">
        <v>41832.265277777777</v>
      </c>
      <c r="B16224" s="2">
        <v>-0.86620013962856324</v>
      </c>
    </row>
    <row r="16225" spans="1:2" x14ac:dyDescent="0.25">
      <c r="A16225" s="1">
        <v>41832.265972222223</v>
      </c>
      <c r="B16225" s="2">
        <v>-10.305400388970217</v>
      </c>
    </row>
    <row r="16226" spans="1:2" x14ac:dyDescent="0.25">
      <c r="A16226" s="1">
        <v>41832.26666666667</v>
      </c>
      <c r="B16226" s="2">
        <v>5.6465381375087116</v>
      </c>
    </row>
    <row r="16227" spans="1:2" x14ac:dyDescent="0.25">
      <c r="A16227" s="1">
        <v>41832.267361111109</v>
      </c>
      <c r="B16227" s="2">
        <v>18.325812485514327</v>
      </c>
    </row>
    <row r="16228" spans="1:2" x14ac:dyDescent="0.25">
      <c r="A16228" s="1">
        <v>41832.268055555556</v>
      </c>
      <c r="B16228" s="2">
        <v>3.1576461986551294</v>
      </c>
    </row>
    <row r="16229" spans="1:2" x14ac:dyDescent="0.25">
      <c r="A16229" s="1">
        <v>41832.268750000003</v>
      </c>
      <c r="B16229" s="2">
        <v>-40.333962266458066</v>
      </c>
    </row>
    <row r="16230" spans="1:2" x14ac:dyDescent="0.25">
      <c r="A16230" s="1">
        <v>41832.269444444442</v>
      </c>
      <c r="B16230" s="2">
        <v>-25.244862470786998</v>
      </c>
    </row>
    <row r="16231" spans="1:2" x14ac:dyDescent="0.25">
      <c r="A16231" s="1">
        <v>41832.270138888889</v>
      </c>
      <c r="B16231" s="2">
        <v>21.544413290847054</v>
      </c>
    </row>
    <row r="16232" spans="1:2" x14ac:dyDescent="0.25">
      <c r="A16232" s="1">
        <v>41832.270833333336</v>
      </c>
      <c r="B16232" s="2">
        <v>56.349522993773768</v>
      </c>
    </row>
    <row r="16233" spans="1:2" x14ac:dyDescent="0.25">
      <c r="A16233" s="1">
        <v>41832.271527777775</v>
      </c>
      <c r="B16233" s="2">
        <v>15.096654613552042</v>
      </c>
    </row>
    <row r="16234" spans="1:2" x14ac:dyDescent="0.25">
      <c r="A16234" s="1">
        <v>41832.272222222222</v>
      </c>
      <c r="B16234" s="2">
        <v>-20.126277436938835</v>
      </c>
    </row>
    <row r="16235" spans="1:2" x14ac:dyDescent="0.25">
      <c r="A16235" s="1">
        <v>41832.272916666669</v>
      </c>
      <c r="B16235" s="2">
        <v>-23.373835537919756</v>
      </c>
    </row>
    <row r="16236" spans="1:2" x14ac:dyDescent="0.25">
      <c r="A16236" s="1">
        <v>41832.273611111108</v>
      </c>
      <c r="B16236" s="2">
        <v>-11.043960825110359</v>
      </c>
    </row>
    <row r="16237" spans="1:2" x14ac:dyDescent="0.25">
      <c r="A16237" s="1">
        <v>41832.274305555555</v>
      </c>
      <c r="B16237" s="2">
        <v>-32.336958449507073</v>
      </c>
    </row>
    <row r="16238" spans="1:2" x14ac:dyDescent="0.25">
      <c r="A16238" s="1">
        <v>41832.275000000001</v>
      </c>
      <c r="B16238" s="2">
        <v>-30.314595788345226</v>
      </c>
    </row>
    <row r="16239" spans="1:2" x14ac:dyDescent="0.25">
      <c r="A16239" s="1">
        <v>41832.275694444441</v>
      </c>
      <c r="B16239" s="2">
        <v>-20.406870693520371</v>
      </c>
    </row>
    <row r="16240" spans="1:2" x14ac:dyDescent="0.25">
      <c r="A16240" s="1">
        <v>41832.276388888888</v>
      </c>
      <c r="B16240" s="2">
        <v>5.1854581264150816</v>
      </c>
    </row>
    <row r="16241" spans="1:2" x14ac:dyDescent="0.25">
      <c r="A16241" s="1">
        <v>41832.277083333334</v>
      </c>
      <c r="B16241" s="2">
        <v>14.200458684241555</v>
      </c>
    </row>
    <row r="16242" spans="1:2" x14ac:dyDescent="0.25">
      <c r="A16242" s="1">
        <v>41832.277777777781</v>
      </c>
      <c r="B16242" s="2">
        <v>4.4061183881329873</v>
      </c>
    </row>
    <row r="16243" spans="1:2" x14ac:dyDescent="0.25">
      <c r="A16243" s="1">
        <v>41832.27847222222</v>
      </c>
      <c r="B16243" s="2">
        <v>1.3290466893289703</v>
      </c>
    </row>
    <row r="16244" spans="1:2" x14ac:dyDescent="0.25">
      <c r="A16244" s="1">
        <v>41832.279166666667</v>
      </c>
      <c r="B16244" s="2">
        <v>4.1683925521492107</v>
      </c>
    </row>
    <row r="16245" spans="1:2" x14ac:dyDescent="0.25">
      <c r="A16245" s="1">
        <v>41832.279861111114</v>
      </c>
      <c r="B16245" s="2">
        <v>8.6450180880642922</v>
      </c>
    </row>
    <row r="16246" spans="1:2" x14ac:dyDescent="0.25">
      <c r="A16246" s="1">
        <v>41832.280555555553</v>
      </c>
      <c r="B16246" s="2">
        <v>-0.77969663158073677</v>
      </c>
    </row>
    <row r="16247" spans="1:2" x14ac:dyDescent="0.25">
      <c r="A16247" s="1">
        <v>41832.28125</v>
      </c>
      <c r="B16247" s="2">
        <v>-35.210569453701218</v>
      </c>
    </row>
    <row r="16248" spans="1:2" x14ac:dyDescent="0.25">
      <c r="A16248" s="1">
        <v>41832.281944444447</v>
      </c>
      <c r="B16248" s="2">
        <v>-28.924379149529948</v>
      </c>
    </row>
    <row r="16249" spans="1:2" x14ac:dyDescent="0.25">
      <c r="A16249" s="1">
        <v>41832.282638888886</v>
      </c>
      <c r="B16249" s="2">
        <v>-26.944364132214105</v>
      </c>
    </row>
    <row r="16250" spans="1:2" x14ac:dyDescent="0.25">
      <c r="A16250" s="1">
        <v>41832.283333333333</v>
      </c>
      <c r="B16250" s="2">
        <v>-30.179846783306857</v>
      </c>
    </row>
    <row r="16251" spans="1:2" x14ac:dyDescent="0.25">
      <c r="A16251" s="1">
        <v>41832.28402777778</v>
      </c>
      <c r="B16251" s="2">
        <v>-75.935990490041632</v>
      </c>
    </row>
    <row r="16252" spans="1:2" x14ac:dyDescent="0.25">
      <c r="A16252" s="1">
        <v>41832.284722222219</v>
      </c>
      <c r="B16252" s="2">
        <v>-50.816704985983478</v>
      </c>
    </row>
    <row r="16253" spans="1:2" x14ac:dyDescent="0.25">
      <c r="A16253" s="1">
        <v>41832.285416666666</v>
      </c>
      <c r="B16253" s="2">
        <v>-23.156632339953831</v>
      </c>
    </row>
    <row r="16254" spans="1:2" x14ac:dyDescent="0.25">
      <c r="A16254" s="1">
        <v>41832.286111111112</v>
      </c>
      <c r="B16254" s="2">
        <v>6.0852688362797984</v>
      </c>
    </row>
    <row r="16255" spans="1:2" x14ac:dyDescent="0.25">
      <c r="A16255" s="1">
        <v>41832.286805555559</v>
      </c>
      <c r="B16255" s="2">
        <v>2.8590587744669391</v>
      </c>
    </row>
    <row r="16256" spans="1:2" x14ac:dyDescent="0.25">
      <c r="A16256" s="1">
        <v>41832.287499999999</v>
      </c>
      <c r="B16256" s="2">
        <v>-4.2074563944701975</v>
      </c>
    </row>
    <row r="16257" spans="1:2" x14ac:dyDescent="0.25">
      <c r="A16257" s="1">
        <v>41832.288194444445</v>
      </c>
      <c r="B16257" s="2">
        <v>-9.958161791901512</v>
      </c>
    </row>
    <row r="16258" spans="1:2" x14ac:dyDescent="0.25">
      <c r="A16258" s="1">
        <v>41832.288888888892</v>
      </c>
      <c r="B16258" s="2">
        <v>36.935881219204504</v>
      </c>
    </row>
    <row r="16259" spans="1:2" x14ac:dyDescent="0.25">
      <c r="A16259" s="1">
        <v>41832.289583333331</v>
      </c>
      <c r="B16259" s="2">
        <v>17.269514839374946</v>
      </c>
    </row>
    <row r="16260" spans="1:2" x14ac:dyDescent="0.25">
      <c r="A16260" s="1">
        <v>41832.290277777778</v>
      </c>
      <c r="B16260" s="2">
        <v>-1.3117249127705388</v>
      </c>
    </row>
    <row r="16261" spans="1:2" x14ac:dyDescent="0.25">
      <c r="A16261" s="1">
        <v>41832.290972222225</v>
      </c>
      <c r="B16261" s="2">
        <v>45.49579204599771</v>
      </c>
    </row>
    <row r="16262" spans="1:2" x14ac:dyDescent="0.25">
      <c r="A16262" s="1">
        <v>41832.291666666664</v>
      </c>
      <c r="B16262" s="2">
        <v>39.749921938506304</v>
      </c>
    </row>
    <row r="16263" spans="1:2" x14ac:dyDescent="0.25">
      <c r="A16263" s="1">
        <v>41832.292361111111</v>
      </c>
      <c r="B16263" s="2">
        <v>51.683924929684629</v>
      </c>
    </row>
    <row r="16264" spans="1:2" x14ac:dyDescent="0.25">
      <c r="A16264" s="1">
        <v>41832.293055555558</v>
      </c>
      <c r="B16264" s="2">
        <v>55.648898472213965</v>
      </c>
    </row>
    <row r="16265" spans="1:2" x14ac:dyDescent="0.25">
      <c r="A16265" s="1">
        <v>41832.293749999997</v>
      </c>
      <c r="B16265" s="2">
        <v>39.885812634888865</v>
      </c>
    </row>
    <row r="16266" spans="1:2" x14ac:dyDescent="0.25">
      <c r="A16266" s="1">
        <v>41832.294444444444</v>
      </c>
      <c r="B16266" s="2">
        <v>4.7694409228316852</v>
      </c>
    </row>
    <row r="16267" spans="1:2" x14ac:dyDescent="0.25">
      <c r="A16267" s="1">
        <v>41832.295138888891</v>
      </c>
      <c r="B16267" s="2">
        <v>40.088436717102496</v>
      </c>
    </row>
    <row r="16268" spans="1:2" x14ac:dyDescent="0.25">
      <c r="A16268" s="1">
        <v>41832.29583333333</v>
      </c>
      <c r="B16268" s="2">
        <v>25.739527357395854</v>
      </c>
    </row>
    <row r="16269" spans="1:2" x14ac:dyDescent="0.25">
      <c r="A16269" s="1">
        <v>41832.296527777777</v>
      </c>
      <c r="B16269" s="2">
        <v>66.050420864163115</v>
      </c>
    </row>
    <row r="16270" spans="1:2" x14ac:dyDescent="0.25">
      <c r="A16270" s="1">
        <v>41832.297222222223</v>
      </c>
      <c r="B16270" s="2">
        <v>30.987810838715085</v>
      </c>
    </row>
    <row r="16271" spans="1:2" x14ac:dyDescent="0.25">
      <c r="A16271" s="1">
        <v>41832.29791666667</v>
      </c>
      <c r="B16271" s="2">
        <v>22.591144292673562</v>
      </c>
    </row>
    <row r="16272" spans="1:2" x14ac:dyDescent="0.25">
      <c r="A16272" s="1">
        <v>41832.298611111109</v>
      </c>
      <c r="B16272" s="2">
        <v>23.367621477298719</v>
      </c>
    </row>
    <row r="16273" spans="1:2" x14ac:dyDescent="0.25">
      <c r="A16273" s="1">
        <v>41832.299305555556</v>
      </c>
      <c r="B16273" s="2">
        <v>10.094082199516075</v>
      </c>
    </row>
    <row r="16274" spans="1:2" x14ac:dyDescent="0.25">
      <c r="A16274" s="1">
        <v>41832.300000000003</v>
      </c>
      <c r="B16274" s="2">
        <v>1.5119491360567432</v>
      </c>
    </row>
    <row r="16275" spans="1:2" x14ac:dyDescent="0.25">
      <c r="A16275" s="1">
        <v>41832.300694444442</v>
      </c>
      <c r="B16275" s="2">
        <v>-7.707777423730537</v>
      </c>
    </row>
    <row r="16276" spans="1:2" x14ac:dyDescent="0.25">
      <c r="A16276" s="1">
        <v>41832.301388888889</v>
      </c>
      <c r="B16276" s="2">
        <v>-0.28371006781380859</v>
      </c>
    </row>
    <row r="16277" spans="1:2" x14ac:dyDescent="0.25">
      <c r="A16277" s="1">
        <v>41832.302083333336</v>
      </c>
      <c r="B16277" s="2">
        <v>14.537571360774079</v>
      </c>
    </row>
    <row r="16278" spans="1:2" x14ac:dyDescent="0.25">
      <c r="A16278" s="1">
        <v>41832.302777777775</v>
      </c>
      <c r="B16278" s="2">
        <v>-32.416817059351402</v>
      </c>
    </row>
    <row r="16279" spans="1:2" x14ac:dyDescent="0.25">
      <c r="A16279" s="1">
        <v>41832.303472222222</v>
      </c>
      <c r="B16279" s="2">
        <v>-34.146410653767333</v>
      </c>
    </row>
    <row r="16280" spans="1:2" x14ac:dyDescent="0.25">
      <c r="A16280" s="1">
        <v>41832.304166666669</v>
      </c>
      <c r="B16280" s="2">
        <v>-21.40362902396252</v>
      </c>
    </row>
    <row r="16281" spans="1:2" x14ac:dyDescent="0.25">
      <c r="A16281" s="1">
        <v>41832.304861111108</v>
      </c>
      <c r="B16281" s="2">
        <v>13.119755684655683</v>
      </c>
    </row>
    <row r="16282" spans="1:2" x14ac:dyDescent="0.25">
      <c r="A16282" s="1">
        <v>41832.305555555555</v>
      </c>
      <c r="B16282" s="2">
        <v>0.96197409316761573</v>
      </c>
    </row>
    <row r="16283" spans="1:2" x14ac:dyDescent="0.25">
      <c r="A16283" s="1">
        <v>41832.306250000001</v>
      </c>
      <c r="B16283" s="2">
        <v>-2.5725613277356993</v>
      </c>
    </row>
    <row r="16284" spans="1:2" x14ac:dyDescent="0.25">
      <c r="A16284" s="1">
        <v>41832.306944444441</v>
      </c>
      <c r="B16284" s="2">
        <v>-4.4640582707007219</v>
      </c>
    </row>
    <row r="16285" spans="1:2" x14ac:dyDescent="0.25">
      <c r="A16285" s="1">
        <v>41832.307638888888</v>
      </c>
      <c r="B16285" s="2">
        <v>3.4705851942014609</v>
      </c>
    </row>
    <row r="16286" spans="1:2" x14ac:dyDescent="0.25">
      <c r="A16286" s="1">
        <v>41832.308333333334</v>
      </c>
      <c r="B16286" s="2">
        <v>13.711736759938747</v>
      </c>
    </row>
    <row r="16287" spans="1:2" x14ac:dyDescent="0.25">
      <c r="A16287" s="1">
        <v>41832.309027777781</v>
      </c>
      <c r="B16287" s="2">
        <v>45.223220253080463</v>
      </c>
    </row>
    <row r="16288" spans="1:2" x14ac:dyDescent="0.25">
      <c r="A16288" s="1">
        <v>41832.30972222222</v>
      </c>
      <c r="B16288" s="2">
        <v>13.668129131071813</v>
      </c>
    </row>
    <row r="16289" spans="1:2" x14ac:dyDescent="0.25">
      <c r="A16289" s="1">
        <v>41832.310416666667</v>
      </c>
      <c r="B16289" s="2">
        <v>2.2652689606009515</v>
      </c>
    </row>
    <row r="16290" spans="1:2" x14ac:dyDescent="0.25">
      <c r="A16290" s="1">
        <v>41832.311111111114</v>
      </c>
      <c r="B16290" s="2">
        <v>19.450432690584179</v>
      </c>
    </row>
    <row r="16291" spans="1:2" x14ac:dyDescent="0.25">
      <c r="A16291" s="1">
        <v>41832.311805555553</v>
      </c>
      <c r="B16291" s="2">
        <v>23.341498831571275</v>
      </c>
    </row>
    <row r="16292" spans="1:2" x14ac:dyDescent="0.25">
      <c r="A16292" s="1">
        <v>41832.3125</v>
      </c>
      <c r="B16292" s="2">
        <v>6.473208361887858</v>
      </c>
    </row>
    <row r="16293" spans="1:2" x14ac:dyDescent="0.25">
      <c r="A16293" s="1">
        <v>41832.313194444447</v>
      </c>
      <c r="B16293" s="2">
        <v>-11.332551345639997</v>
      </c>
    </row>
    <row r="16294" spans="1:2" x14ac:dyDescent="0.25">
      <c r="A16294" s="1">
        <v>41832.313888888886</v>
      </c>
      <c r="B16294" s="2">
        <v>-15.780617202233406</v>
      </c>
    </row>
    <row r="16295" spans="1:2" x14ac:dyDescent="0.25">
      <c r="A16295" s="1">
        <v>41832.314583333333</v>
      </c>
      <c r="B16295" s="2">
        <v>-24.539432121719923</v>
      </c>
    </row>
    <row r="16296" spans="1:2" x14ac:dyDescent="0.25">
      <c r="A16296" s="1">
        <v>41832.31527777778</v>
      </c>
      <c r="B16296" s="2">
        <v>-48.361453668539376</v>
      </c>
    </row>
    <row r="16297" spans="1:2" x14ac:dyDescent="0.25">
      <c r="A16297" s="1">
        <v>41832.315972222219</v>
      </c>
      <c r="B16297" s="2">
        <v>-55.359729692713394</v>
      </c>
    </row>
    <row r="16298" spans="1:2" x14ac:dyDescent="0.25">
      <c r="A16298" s="1">
        <v>41832.316666666666</v>
      </c>
      <c r="B16298" s="2">
        <v>-18.289637534853924</v>
      </c>
    </row>
    <row r="16299" spans="1:2" x14ac:dyDescent="0.25">
      <c r="A16299" s="1">
        <v>41832.317361111112</v>
      </c>
      <c r="B16299" s="2">
        <v>-48.304842250857718</v>
      </c>
    </row>
    <row r="16300" spans="1:2" x14ac:dyDescent="0.25">
      <c r="A16300" s="1">
        <v>41832.318055555559</v>
      </c>
      <c r="B16300" s="2">
        <v>-58.124880244949601</v>
      </c>
    </row>
    <row r="16301" spans="1:2" x14ac:dyDescent="0.25">
      <c r="A16301" s="1">
        <v>41832.318749999999</v>
      </c>
      <c r="B16301" s="2">
        <v>-50.436350596781267</v>
      </c>
    </row>
    <row r="16302" spans="1:2" x14ac:dyDescent="0.25">
      <c r="A16302" s="1">
        <v>41832.319444444445</v>
      </c>
      <c r="B16302" s="2">
        <v>2.7062826738794685</v>
      </c>
    </row>
    <row r="16303" spans="1:2" x14ac:dyDescent="0.25">
      <c r="A16303" s="1">
        <v>41832.320138888892</v>
      </c>
      <c r="B16303" s="2">
        <v>-17.746126106967857</v>
      </c>
    </row>
    <row r="16304" spans="1:2" x14ac:dyDescent="0.25">
      <c r="A16304" s="1">
        <v>41832.320833333331</v>
      </c>
      <c r="B16304" s="2">
        <v>-81.341726837985334</v>
      </c>
    </row>
    <row r="16305" spans="1:2" x14ac:dyDescent="0.25">
      <c r="A16305" s="1">
        <v>41832.321527777778</v>
      </c>
      <c r="B16305" s="2">
        <v>-76.37953624607762</v>
      </c>
    </row>
    <row r="16306" spans="1:2" x14ac:dyDescent="0.25">
      <c r="A16306" s="1">
        <v>41832.322222222225</v>
      </c>
      <c r="B16306" s="2">
        <v>-35.678483408695804</v>
      </c>
    </row>
    <row r="16307" spans="1:2" x14ac:dyDescent="0.25">
      <c r="A16307" s="1">
        <v>41832.322916666664</v>
      </c>
      <c r="B16307" s="2">
        <v>-21.516643506338006</v>
      </c>
    </row>
    <row r="16308" spans="1:2" x14ac:dyDescent="0.25">
      <c r="A16308" s="1">
        <v>41832.323611111111</v>
      </c>
      <c r="B16308" s="2">
        <v>-19.96877680336814</v>
      </c>
    </row>
    <row r="16309" spans="1:2" x14ac:dyDescent="0.25">
      <c r="A16309" s="1">
        <v>41832.324305555558</v>
      </c>
      <c r="B16309" s="2">
        <v>-36.869234246491395</v>
      </c>
    </row>
    <row r="16310" spans="1:2" x14ac:dyDescent="0.25">
      <c r="A16310" s="1">
        <v>41832.324999999997</v>
      </c>
      <c r="B16310" s="2">
        <v>-50.95824921011517</v>
      </c>
    </row>
    <row r="16311" spans="1:2" x14ac:dyDescent="0.25">
      <c r="A16311" s="1">
        <v>41832.325694444444</v>
      </c>
      <c r="B16311" s="2">
        <v>-60.961212909712536</v>
      </c>
    </row>
    <row r="16312" spans="1:2" x14ac:dyDescent="0.25">
      <c r="A16312" s="1">
        <v>41832.326388888891</v>
      </c>
      <c r="B16312" s="2">
        <v>-38.377928624100363</v>
      </c>
    </row>
    <row r="16313" spans="1:2" x14ac:dyDescent="0.25">
      <c r="A16313" s="1">
        <v>41832.32708333333</v>
      </c>
      <c r="B16313" s="2">
        <v>-46.752401555936373</v>
      </c>
    </row>
    <row r="16314" spans="1:2" x14ac:dyDescent="0.25">
      <c r="A16314" s="1">
        <v>41832.327777777777</v>
      </c>
      <c r="B16314" s="2">
        <v>-62.602263451007701</v>
      </c>
    </row>
    <row r="16315" spans="1:2" x14ac:dyDescent="0.25">
      <c r="A16315" s="1">
        <v>41832.328472222223</v>
      </c>
      <c r="B16315" s="2">
        <v>-43.393364388736273</v>
      </c>
    </row>
    <row r="16316" spans="1:2" x14ac:dyDescent="0.25">
      <c r="A16316" s="1">
        <v>41832.32916666667</v>
      </c>
      <c r="B16316" s="2">
        <v>-37.242896165227286</v>
      </c>
    </row>
    <row r="16317" spans="1:2" x14ac:dyDescent="0.25">
      <c r="A16317" s="1">
        <v>41832.329861111109</v>
      </c>
      <c r="B16317" s="2">
        <v>-29.818286903304884</v>
      </c>
    </row>
    <row r="16318" spans="1:2" x14ac:dyDescent="0.25">
      <c r="A16318" s="1">
        <v>41832.330555555556</v>
      </c>
      <c r="B16318" s="2">
        <v>-11.770364115196328</v>
      </c>
    </row>
    <row r="16319" spans="1:2" x14ac:dyDescent="0.25">
      <c r="A16319" s="1">
        <v>41832.331250000003</v>
      </c>
      <c r="B16319" s="2">
        <v>25.518550772753951</v>
      </c>
    </row>
    <row r="16320" spans="1:2" x14ac:dyDescent="0.25">
      <c r="A16320" s="1">
        <v>41832.331944444442</v>
      </c>
      <c r="B16320" s="2">
        <v>71.039486460079203</v>
      </c>
    </row>
    <row r="16321" spans="1:2" x14ac:dyDescent="0.25">
      <c r="A16321" s="1">
        <v>41832.332638888889</v>
      </c>
      <c r="B16321" s="2">
        <v>40.59329088969195</v>
      </c>
    </row>
    <row r="16322" spans="1:2" x14ac:dyDescent="0.25">
      <c r="A16322" s="1">
        <v>41832.333333333336</v>
      </c>
      <c r="B16322" s="2">
        <v>50.067338992087755</v>
      </c>
    </row>
    <row r="16323" spans="1:2" x14ac:dyDescent="0.25">
      <c r="A16323" s="1">
        <v>41832.334027777775</v>
      </c>
      <c r="B16323" s="2">
        <v>52.493909652211975</v>
      </c>
    </row>
    <row r="16324" spans="1:2" x14ac:dyDescent="0.25">
      <c r="A16324" s="1">
        <v>41832.334722222222</v>
      </c>
      <c r="B16324" s="2">
        <v>54.518276671361917</v>
      </c>
    </row>
    <row r="16325" spans="1:2" x14ac:dyDescent="0.25">
      <c r="A16325" s="1">
        <v>41832.335416666669</v>
      </c>
      <c r="B16325" s="2">
        <v>57.211698085530465</v>
      </c>
    </row>
    <row r="16326" spans="1:2" x14ac:dyDescent="0.25">
      <c r="A16326" s="1">
        <v>41832.336111111108</v>
      </c>
      <c r="B16326" s="2">
        <v>48.264661401481135</v>
      </c>
    </row>
    <row r="16327" spans="1:2" x14ac:dyDescent="0.25">
      <c r="A16327" s="1">
        <v>41832.336805555555</v>
      </c>
      <c r="B16327" s="2">
        <v>53.632925310190572</v>
      </c>
    </row>
    <row r="16328" spans="1:2" x14ac:dyDescent="0.25">
      <c r="A16328" s="1">
        <v>41832.337500000001</v>
      </c>
      <c r="B16328" s="2">
        <v>83.595896551377763</v>
      </c>
    </row>
    <row r="16329" spans="1:2" x14ac:dyDescent="0.25">
      <c r="A16329" s="1">
        <v>41832.338194444441</v>
      </c>
      <c r="B16329" s="2">
        <v>58.576005284471712</v>
      </c>
    </row>
    <row r="16330" spans="1:2" x14ac:dyDescent="0.25">
      <c r="A16330" s="1">
        <v>41832.338888888888</v>
      </c>
      <c r="B16330" s="2">
        <v>37.343044823500776</v>
      </c>
    </row>
    <row r="16331" spans="1:2" x14ac:dyDescent="0.25">
      <c r="A16331" s="1">
        <v>41832.339583333334</v>
      </c>
      <c r="B16331" s="2">
        <v>87.658530273394234</v>
      </c>
    </row>
    <row r="16332" spans="1:2" x14ac:dyDescent="0.25">
      <c r="A16332" s="1">
        <v>41832.340277777781</v>
      </c>
      <c r="B16332" s="2">
        <v>18.641080526186851</v>
      </c>
    </row>
    <row r="16333" spans="1:2" x14ac:dyDescent="0.25">
      <c r="A16333" s="1">
        <v>41832.34097222222</v>
      </c>
      <c r="B16333" s="2">
        <v>-12.57661392808174</v>
      </c>
    </row>
    <row r="16334" spans="1:2" x14ac:dyDescent="0.25">
      <c r="A16334" s="1">
        <v>41832.341666666667</v>
      </c>
      <c r="B16334" s="2">
        <v>14.843753030668207</v>
      </c>
    </row>
    <row r="16335" spans="1:2" x14ac:dyDescent="0.25">
      <c r="A16335" s="1">
        <v>41832.342361111114</v>
      </c>
      <c r="B16335" s="2">
        <v>18.441033236174068</v>
      </c>
    </row>
    <row r="16336" spans="1:2" x14ac:dyDescent="0.25">
      <c r="A16336" s="1">
        <v>41832.343055555553</v>
      </c>
      <c r="B16336" s="2">
        <v>28.937646705737279</v>
      </c>
    </row>
    <row r="16337" spans="1:2" x14ac:dyDescent="0.25">
      <c r="A16337" s="1">
        <v>41832.34375</v>
      </c>
      <c r="B16337" s="2">
        <v>54.281376055682387</v>
      </c>
    </row>
    <row r="16338" spans="1:2" x14ac:dyDescent="0.25">
      <c r="A16338" s="1">
        <v>41832.344444444447</v>
      </c>
      <c r="B16338" s="2">
        <v>30.518683172282181</v>
      </c>
    </row>
    <row r="16339" spans="1:2" x14ac:dyDescent="0.25">
      <c r="A16339" s="1">
        <v>41832.345138888886</v>
      </c>
      <c r="B16339" s="2">
        <v>-8.6018337444690882</v>
      </c>
    </row>
    <row r="16340" spans="1:2" x14ac:dyDescent="0.25">
      <c r="A16340" s="1">
        <v>41832.345833333333</v>
      </c>
      <c r="B16340" s="2">
        <v>-19.737873798658498</v>
      </c>
    </row>
    <row r="16341" spans="1:2" x14ac:dyDescent="0.25">
      <c r="A16341" s="1">
        <v>41832.34652777778</v>
      </c>
      <c r="B16341" s="2">
        <v>-34.436848365971429</v>
      </c>
    </row>
    <row r="16342" spans="1:2" x14ac:dyDescent="0.25">
      <c r="A16342" s="1">
        <v>41832.347222222219</v>
      </c>
      <c r="B16342" s="2">
        <v>-33.620585156072046</v>
      </c>
    </row>
    <row r="16343" spans="1:2" x14ac:dyDescent="0.25">
      <c r="A16343" s="1">
        <v>41832.347916666666</v>
      </c>
      <c r="B16343" s="2">
        <v>0.67305530536201941</v>
      </c>
    </row>
    <row r="16344" spans="1:2" x14ac:dyDescent="0.25">
      <c r="A16344" s="1">
        <v>41832.348611111112</v>
      </c>
      <c r="B16344" s="2">
        <v>2.1494673037221217</v>
      </c>
    </row>
    <row r="16345" spans="1:2" x14ac:dyDescent="0.25">
      <c r="A16345" s="1">
        <v>41832.349305555559</v>
      </c>
      <c r="B16345" s="2">
        <v>-17.463394414118859</v>
      </c>
    </row>
    <row r="16346" spans="1:2" x14ac:dyDescent="0.25">
      <c r="A16346" s="1">
        <v>41832.35</v>
      </c>
      <c r="B16346" s="2">
        <v>-29.89050864171028</v>
      </c>
    </row>
    <row r="16347" spans="1:2" x14ac:dyDescent="0.25">
      <c r="A16347" s="1">
        <v>41832.350694444445</v>
      </c>
      <c r="B16347" s="2">
        <v>-38.806850412433171</v>
      </c>
    </row>
    <row r="16348" spans="1:2" x14ac:dyDescent="0.25">
      <c r="A16348" s="1">
        <v>41832.351388888892</v>
      </c>
      <c r="B16348" s="2">
        <v>-19.235609968399029</v>
      </c>
    </row>
    <row r="16349" spans="1:2" x14ac:dyDescent="0.25">
      <c r="A16349" s="1">
        <v>41832.352083333331</v>
      </c>
      <c r="B16349" s="2">
        <v>-52.364821419730042</v>
      </c>
    </row>
    <row r="16350" spans="1:2" x14ac:dyDescent="0.25">
      <c r="A16350" s="1">
        <v>41832.352777777778</v>
      </c>
      <c r="B16350" s="2">
        <v>-56.997028894611866</v>
      </c>
    </row>
    <row r="16351" spans="1:2" x14ac:dyDescent="0.25">
      <c r="A16351" s="1">
        <v>41832.353472222225</v>
      </c>
      <c r="B16351" s="2">
        <v>-84.094592375944686</v>
      </c>
    </row>
    <row r="16352" spans="1:2" x14ac:dyDescent="0.25">
      <c r="A16352" s="1">
        <v>41832.354166666664</v>
      </c>
      <c r="B16352" s="2">
        <v>-86.943673939209347</v>
      </c>
    </row>
    <row r="16353" spans="1:2" x14ac:dyDescent="0.25">
      <c r="A16353" s="1">
        <v>41832.354861111111</v>
      </c>
      <c r="B16353" s="2">
        <v>-90.808333060112389</v>
      </c>
    </row>
    <row r="16354" spans="1:2" x14ac:dyDescent="0.25">
      <c r="A16354" s="1">
        <v>41832.355555555558</v>
      </c>
      <c r="B16354" s="2">
        <v>-78.829323409328936</v>
      </c>
    </row>
    <row r="16355" spans="1:2" x14ac:dyDescent="0.25">
      <c r="A16355" s="1">
        <v>41832.356249999997</v>
      </c>
      <c r="B16355" s="2">
        <v>-89.752988510078282</v>
      </c>
    </row>
    <row r="16356" spans="1:2" x14ac:dyDescent="0.25">
      <c r="A16356" s="1">
        <v>41832.356944444444</v>
      </c>
      <c r="B16356" s="2">
        <v>-72.322533218970051</v>
      </c>
    </row>
    <row r="16357" spans="1:2" x14ac:dyDescent="0.25">
      <c r="A16357" s="1">
        <v>41832.357638888891</v>
      </c>
      <c r="B16357" s="2">
        <v>-45.4535945361907</v>
      </c>
    </row>
    <row r="16358" spans="1:2" x14ac:dyDescent="0.25">
      <c r="A16358" s="1">
        <v>41832.35833333333</v>
      </c>
      <c r="B16358" s="2">
        <v>-79.241081214233901</v>
      </c>
    </row>
    <row r="16359" spans="1:2" x14ac:dyDescent="0.25">
      <c r="A16359" s="1">
        <v>41832.359027777777</v>
      </c>
      <c r="B16359" s="2">
        <v>-112.90256504211187</v>
      </c>
    </row>
    <row r="16360" spans="1:2" x14ac:dyDescent="0.25">
      <c r="A16360" s="1">
        <v>41832.359722222223</v>
      </c>
      <c r="B16360" s="2">
        <v>-65.201079761098669</v>
      </c>
    </row>
    <row r="16361" spans="1:2" x14ac:dyDescent="0.25">
      <c r="A16361" s="1">
        <v>41832.36041666667</v>
      </c>
      <c r="B16361" s="2">
        <v>17.608817078297339</v>
      </c>
    </row>
    <row r="16362" spans="1:2" x14ac:dyDescent="0.25">
      <c r="A16362" s="1">
        <v>41832.361111111109</v>
      </c>
      <c r="B16362" s="2">
        <v>-7.4459701543741783</v>
      </c>
    </row>
    <row r="16363" spans="1:2" x14ac:dyDescent="0.25">
      <c r="A16363" s="1">
        <v>41832.361805555556</v>
      </c>
      <c r="B16363" s="2">
        <v>-12.899100883898306</v>
      </c>
    </row>
    <row r="16364" spans="1:2" x14ac:dyDescent="0.25">
      <c r="A16364" s="1">
        <v>41832.362500000003</v>
      </c>
      <c r="B16364" s="2">
        <v>-34.118907423251947</v>
      </c>
    </row>
    <row r="16365" spans="1:2" x14ac:dyDescent="0.25">
      <c r="A16365" s="1">
        <v>41832.363194444442</v>
      </c>
      <c r="B16365" s="2">
        <v>-16.185386278318767</v>
      </c>
    </row>
    <row r="16366" spans="1:2" x14ac:dyDescent="0.25">
      <c r="A16366" s="1">
        <v>41832.363888888889</v>
      </c>
      <c r="B16366" s="2">
        <v>-34.047722041291614</v>
      </c>
    </row>
    <row r="16367" spans="1:2" x14ac:dyDescent="0.25">
      <c r="A16367" s="1">
        <v>41832.364583333336</v>
      </c>
      <c r="B16367" s="2">
        <v>-36.818133347450448</v>
      </c>
    </row>
    <row r="16368" spans="1:2" x14ac:dyDescent="0.25">
      <c r="A16368" s="1">
        <v>41832.365277777775</v>
      </c>
      <c r="B16368" s="2">
        <v>-22.835275040520841</v>
      </c>
    </row>
    <row r="16369" spans="1:2" x14ac:dyDescent="0.25">
      <c r="A16369" s="1">
        <v>41832.365972222222</v>
      </c>
      <c r="B16369" s="2">
        <v>-17.028763060823259</v>
      </c>
    </row>
    <row r="16370" spans="1:2" x14ac:dyDescent="0.25">
      <c r="A16370" s="1">
        <v>41832.366666666669</v>
      </c>
      <c r="B16370" s="2">
        <v>-60.140095215887413</v>
      </c>
    </row>
    <row r="16371" spans="1:2" x14ac:dyDescent="0.25">
      <c r="A16371" s="1">
        <v>41832.367361111108</v>
      </c>
      <c r="B16371" s="2">
        <v>-66.22172492336928</v>
      </c>
    </row>
    <row r="16372" spans="1:2" x14ac:dyDescent="0.25">
      <c r="A16372" s="1">
        <v>41832.368055555555</v>
      </c>
      <c r="B16372" s="2">
        <v>-30.843813637205553</v>
      </c>
    </row>
    <row r="16373" spans="1:2" x14ac:dyDescent="0.25">
      <c r="A16373" s="1">
        <v>41832.368750000001</v>
      </c>
      <c r="B16373" s="2">
        <v>-19.708345212315908</v>
      </c>
    </row>
    <row r="16374" spans="1:2" x14ac:dyDescent="0.25">
      <c r="A16374" s="1">
        <v>41832.369444444441</v>
      </c>
      <c r="B16374" s="2">
        <v>-21.119846317601091</v>
      </c>
    </row>
    <row r="16375" spans="1:2" x14ac:dyDescent="0.25">
      <c r="A16375" s="1">
        <v>41832.370138888888</v>
      </c>
      <c r="B16375" s="2">
        <v>4.3858665104722601</v>
      </c>
    </row>
    <row r="16376" spans="1:2" x14ac:dyDescent="0.25">
      <c r="A16376" s="1">
        <v>41832.370833333334</v>
      </c>
      <c r="B16376" s="2">
        <v>-24.01082304829033</v>
      </c>
    </row>
    <row r="16377" spans="1:2" x14ac:dyDescent="0.25">
      <c r="A16377" s="1">
        <v>41832.371527777781</v>
      </c>
      <c r="B16377" s="2">
        <v>-30.520366092320181</v>
      </c>
    </row>
    <row r="16378" spans="1:2" x14ac:dyDescent="0.25">
      <c r="A16378" s="1">
        <v>41832.37222222222</v>
      </c>
      <c r="B16378" s="2">
        <v>-34.291677146163906</v>
      </c>
    </row>
    <row r="16379" spans="1:2" x14ac:dyDescent="0.25">
      <c r="A16379" s="1">
        <v>41832.372916666667</v>
      </c>
      <c r="B16379" s="2">
        <v>-41.462029774125163</v>
      </c>
    </row>
    <row r="16380" spans="1:2" x14ac:dyDescent="0.25">
      <c r="A16380" s="1">
        <v>41832.373611111114</v>
      </c>
      <c r="B16380" s="2">
        <v>32.691063107975303</v>
      </c>
    </row>
    <row r="16381" spans="1:2" x14ac:dyDescent="0.25">
      <c r="A16381" s="1">
        <v>41832.374305555553</v>
      </c>
      <c r="B16381" s="2">
        <v>33.593913022316215</v>
      </c>
    </row>
    <row r="16382" spans="1:2" x14ac:dyDescent="0.25">
      <c r="A16382" s="1">
        <v>41832.375</v>
      </c>
      <c r="B16382" s="2">
        <v>19.180788451781702</v>
      </c>
    </row>
    <row r="16383" spans="1:2" x14ac:dyDescent="0.25">
      <c r="A16383" s="1">
        <v>41832.375694444447</v>
      </c>
      <c r="B16383" s="2">
        <v>14.564685666414638</v>
      </c>
    </row>
    <row r="16384" spans="1:2" x14ac:dyDescent="0.25">
      <c r="A16384" s="1">
        <v>41832.376388888886</v>
      </c>
      <c r="B16384" s="2">
        <v>129.1933332589125</v>
      </c>
    </row>
    <row r="16385" spans="1:2" x14ac:dyDescent="0.25">
      <c r="A16385" s="1">
        <v>41832.377083333333</v>
      </c>
      <c r="B16385" s="2">
        <v>55.578160177956065</v>
      </c>
    </row>
    <row r="16386" spans="1:2" x14ac:dyDescent="0.25">
      <c r="A16386" s="1">
        <v>41832.37777777778</v>
      </c>
      <c r="B16386" s="2">
        <v>39.871762818756302</v>
      </c>
    </row>
    <row r="16387" spans="1:2" x14ac:dyDescent="0.25">
      <c r="A16387" s="1">
        <v>41832.378472222219</v>
      </c>
      <c r="B16387" s="2">
        <v>38.709396451910045</v>
      </c>
    </row>
    <row r="16388" spans="1:2" x14ac:dyDescent="0.25">
      <c r="A16388" s="1">
        <v>41832.379166666666</v>
      </c>
      <c r="B16388" s="2">
        <v>28.135112550045598</v>
      </c>
    </row>
    <row r="16389" spans="1:2" x14ac:dyDescent="0.25">
      <c r="A16389" s="1">
        <v>41832.379861111112</v>
      </c>
      <c r="B16389" s="2">
        <v>3.0109347162217697</v>
      </c>
    </row>
    <row r="16390" spans="1:2" x14ac:dyDescent="0.25">
      <c r="A16390" s="1">
        <v>41832.380555555559</v>
      </c>
      <c r="B16390" s="2">
        <v>-3.1873846252818416</v>
      </c>
    </row>
    <row r="16391" spans="1:2" x14ac:dyDescent="0.25">
      <c r="A16391" s="1">
        <v>41832.381249999999</v>
      </c>
      <c r="B16391" s="2">
        <v>-10.510452240598049</v>
      </c>
    </row>
    <row r="16392" spans="1:2" x14ac:dyDescent="0.25">
      <c r="A16392" s="1">
        <v>41832.381944444445</v>
      </c>
      <c r="B16392" s="2">
        <v>-5.279765394643861</v>
      </c>
    </row>
    <row r="16393" spans="1:2" x14ac:dyDescent="0.25">
      <c r="A16393" s="1">
        <v>41832.382638888892</v>
      </c>
      <c r="B16393" s="2">
        <v>-16.723926917313655</v>
      </c>
    </row>
    <row r="16394" spans="1:2" x14ac:dyDescent="0.25">
      <c r="A16394" s="1">
        <v>41832.383333333331</v>
      </c>
      <c r="B16394" s="2">
        <v>-33.064287472440142</v>
      </c>
    </row>
    <row r="16395" spans="1:2" x14ac:dyDescent="0.25">
      <c r="A16395" s="1">
        <v>41832.384027777778</v>
      </c>
      <c r="B16395" s="2">
        <v>-24.214914249964931</v>
      </c>
    </row>
    <row r="16396" spans="1:2" x14ac:dyDescent="0.25">
      <c r="A16396" s="1">
        <v>41832.384722222225</v>
      </c>
      <c r="B16396" s="2">
        <v>-20.231063796830615</v>
      </c>
    </row>
    <row r="16397" spans="1:2" x14ac:dyDescent="0.25">
      <c r="A16397" s="1">
        <v>41832.385416666664</v>
      </c>
      <c r="B16397" s="2">
        <v>-15.887013195084485</v>
      </c>
    </row>
    <row r="16398" spans="1:2" x14ac:dyDescent="0.25">
      <c r="A16398" s="1">
        <v>41832.386111111111</v>
      </c>
      <c r="B16398" s="2">
        <v>-41.351612389074099</v>
      </c>
    </row>
    <row r="16399" spans="1:2" x14ac:dyDescent="0.25">
      <c r="A16399" s="1">
        <v>41832.386805555558</v>
      </c>
      <c r="B16399" s="2">
        <v>-26.605888598189146</v>
      </c>
    </row>
    <row r="16400" spans="1:2" x14ac:dyDescent="0.25">
      <c r="A16400" s="1">
        <v>41832.387499999997</v>
      </c>
      <c r="B16400" s="2">
        <v>-45.31543772986236</v>
      </c>
    </row>
    <row r="16401" spans="1:2" x14ac:dyDescent="0.25">
      <c r="A16401" s="1">
        <v>41832.388194444444</v>
      </c>
      <c r="B16401" s="2">
        <v>-37.984762695288616</v>
      </c>
    </row>
    <row r="16402" spans="1:2" x14ac:dyDescent="0.25">
      <c r="A16402" s="1">
        <v>41832.388888888891</v>
      </c>
      <c r="B16402" s="2">
        <v>-30.125242891741316</v>
      </c>
    </row>
    <row r="16403" spans="1:2" x14ac:dyDescent="0.25">
      <c r="A16403" s="1">
        <v>41832.38958333333</v>
      </c>
      <c r="B16403" s="2">
        <v>-47.632141515854649</v>
      </c>
    </row>
    <row r="16404" spans="1:2" x14ac:dyDescent="0.25">
      <c r="A16404" s="1">
        <v>41832.390277777777</v>
      </c>
      <c r="B16404" s="2">
        <v>-9.9446733962288523</v>
      </c>
    </row>
    <row r="16405" spans="1:2" x14ac:dyDescent="0.25">
      <c r="A16405" s="1">
        <v>41832.390972222223</v>
      </c>
      <c r="B16405" s="2">
        <v>-17.816154561688261</v>
      </c>
    </row>
    <row r="16406" spans="1:2" x14ac:dyDescent="0.25">
      <c r="A16406" s="1">
        <v>41832.39166666667</v>
      </c>
      <c r="B16406" s="2">
        <v>-52.232902018875272</v>
      </c>
    </row>
    <row r="16407" spans="1:2" x14ac:dyDescent="0.25">
      <c r="A16407" s="1">
        <v>41832.392361111109</v>
      </c>
      <c r="B16407" s="2">
        <v>-44.07604853994853</v>
      </c>
    </row>
    <row r="16408" spans="1:2" x14ac:dyDescent="0.25">
      <c r="A16408" s="1">
        <v>41832.393055555556</v>
      </c>
      <c r="B16408" s="2">
        <v>-43.824894384998089</v>
      </c>
    </row>
    <row r="16409" spans="1:2" x14ac:dyDescent="0.25">
      <c r="A16409" s="1">
        <v>41832.393750000003</v>
      </c>
      <c r="B16409" s="2">
        <v>-40.851861130896332</v>
      </c>
    </row>
    <row r="16410" spans="1:2" x14ac:dyDescent="0.25">
      <c r="A16410" s="1">
        <v>41832.394444444442</v>
      </c>
      <c r="B16410" s="2">
        <v>-52.68701333555024</v>
      </c>
    </row>
    <row r="16411" spans="1:2" x14ac:dyDescent="0.25">
      <c r="A16411" s="1">
        <v>41832.395138888889</v>
      </c>
      <c r="B16411" s="2">
        <v>-88.79179169292523</v>
      </c>
    </row>
    <row r="16412" spans="1:2" x14ac:dyDescent="0.25">
      <c r="A16412" s="1">
        <v>41832.395833333336</v>
      </c>
      <c r="B16412" s="2">
        <v>-76.728014127609399</v>
      </c>
    </row>
    <row r="16413" spans="1:2" x14ac:dyDescent="0.25">
      <c r="A16413" s="1">
        <v>41832.396527777775</v>
      </c>
      <c r="B16413" s="2">
        <v>-62.95249810567087</v>
      </c>
    </row>
    <row r="16414" spans="1:2" x14ac:dyDescent="0.25">
      <c r="A16414" s="1">
        <v>41832.397222222222</v>
      </c>
      <c r="B16414" s="2">
        <v>-68.271353577014324</v>
      </c>
    </row>
    <row r="16415" spans="1:2" x14ac:dyDescent="0.25">
      <c r="A16415" s="1">
        <v>41832.397916666669</v>
      </c>
      <c r="B16415" s="2">
        <v>-61.598148051968018</v>
      </c>
    </row>
    <row r="16416" spans="1:2" x14ac:dyDescent="0.25">
      <c r="A16416" s="1">
        <v>41832.398611111108</v>
      </c>
      <c r="B16416" s="2">
        <v>-41.567554493632635</v>
      </c>
    </row>
    <row r="16417" spans="1:2" x14ac:dyDescent="0.25">
      <c r="A16417" s="1">
        <v>41832.399305555555</v>
      </c>
      <c r="B16417" s="2">
        <v>-81.578204988838607</v>
      </c>
    </row>
    <row r="16418" spans="1:2" x14ac:dyDescent="0.25">
      <c r="A16418" s="1">
        <v>41832.400000000001</v>
      </c>
      <c r="B16418" s="2">
        <v>-103.7457320965031</v>
      </c>
    </row>
    <row r="16419" spans="1:2" x14ac:dyDescent="0.25">
      <c r="A16419" s="1">
        <v>41832.400694444441</v>
      </c>
      <c r="B16419" s="2">
        <v>-82.902482104606079</v>
      </c>
    </row>
    <row r="16420" spans="1:2" x14ac:dyDescent="0.25">
      <c r="A16420" s="1">
        <v>41832.401388888888</v>
      </c>
      <c r="B16420" s="2">
        <v>-91.209273711908224</v>
      </c>
    </row>
    <row r="16421" spans="1:2" x14ac:dyDescent="0.25">
      <c r="A16421" s="1">
        <v>41832.402083333334</v>
      </c>
      <c r="B16421" s="2">
        <v>-74.727911513957466</v>
      </c>
    </row>
    <row r="16422" spans="1:2" x14ac:dyDescent="0.25">
      <c r="A16422" s="1">
        <v>41832.402777777781</v>
      </c>
      <c r="B16422" s="2">
        <v>-87.528575594055781</v>
      </c>
    </row>
    <row r="16423" spans="1:2" x14ac:dyDescent="0.25">
      <c r="A16423" s="1">
        <v>41832.40347222222</v>
      </c>
      <c r="B16423" s="2">
        <v>-50.761883060367836</v>
      </c>
    </row>
    <row r="16424" spans="1:2" x14ac:dyDescent="0.25">
      <c r="A16424" s="1">
        <v>41832.404166666667</v>
      </c>
      <c r="B16424" s="2">
        <v>5.8149210652484422</v>
      </c>
    </row>
    <row r="16425" spans="1:2" x14ac:dyDescent="0.25">
      <c r="A16425" s="1">
        <v>41832.404861111114</v>
      </c>
      <c r="B16425" s="2">
        <v>-17.200749064428479</v>
      </c>
    </row>
    <row r="16426" spans="1:2" x14ac:dyDescent="0.25">
      <c r="A16426" s="1">
        <v>41832.405555555553</v>
      </c>
      <c r="B16426" s="2">
        <v>-36.81610059675198</v>
      </c>
    </row>
    <row r="16427" spans="1:2" x14ac:dyDescent="0.25">
      <c r="A16427" s="1">
        <v>41832.40625</v>
      </c>
      <c r="B16427" s="2">
        <v>-43.602356712700569</v>
      </c>
    </row>
    <row r="16428" spans="1:2" x14ac:dyDescent="0.25">
      <c r="A16428" s="1">
        <v>41832.406944444447</v>
      </c>
      <c r="B16428" s="2">
        <v>-61.872906859838984</v>
      </c>
    </row>
    <row r="16429" spans="1:2" x14ac:dyDescent="0.25">
      <c r="A16429" s="1">
        <v>41832.407638888886</v>
      </c>
      <c r="B16429" s="2">
        <v>-63.766329471330394</v>
      </c>
    </row>
    <row r="16430" spans="1:2" x14ac:dyDescent="0.25">
      <c r="A16430" s="1">
        <v>41832.408333333333</v>
      </c>
      <c r="B16430" s="2">
        <v>-54.269179065911644</v>
      </c>
    </row>
    <row r="16431" spans="1:2" x14ac:dyDescent="0.25">
      <c r="A16431" s="1">
        <v>41832.40902777778</v>
      </c>
      <c r="B16431" s="2">
        <v>-77.569925401437402</v>
      </c>
    </row>
    <row r="16432" spans="1:2" x14ac:dyDescent="0.25">
      <c r="A16432" s="1">
        <v>41832.409722222219</v>
      </c>
      <c r="B16432" s="2">
        <v>-86.396960689121627</v>
      </c>
    </row>
    <row r="16433" spans="1:2" x14ac:dyDescent="0.25">
      <c r="A16433" s="1">
        <v>41832.410416666666</v>
      </c>
      <c r="B16433" s="2">
        <v>-74.336218876107395</v>
      </c>
    </row>
    <row r="16434" spans="1:2" x14ac:dyDescent="0.25">
      <c r="A16434" s="1">
        <v>41832.411111111112</v>
      </c>
      <c r="B16434" s="2">
        <v>-55.476275575321054</v>
      </c>
    </row>
    <row r="16435" spans="1:2" x14ac:dyDescent="0.25">
      <c r="A16435" s="1">
        <v>41832.411805555559</v>
      </c>
      <c r="B16435" s="2">
        <v>-55.826257607354393</v>
      </c>
    </row>
    <row r="16436" spans="1:2" x14ac:dyDescent="0.25">
      <c r="A16436" s="1">
        <v>41832.412499999999</v>
      </c>
      <c r="B16436" s="2">
        <v>-75.552681224897</v>
      </c>
    </row>
    <row r="16437" spans="1:2" x14ac:dyDescent="0.25">
      <c r="A16437" s="1">
        <v>41832.413194444445</v>
      </c>
      <c r="B16437" s="2">
        <v>-80.650041066102375</v>
      </c>
    </row>
    <row r="16438" spans="1:2" x14ac:dyDescent="0.25">
      <c r="A16438" s="1">
        <v>41832.413888888892</v>
      </c>
      <c r="B16438" s="2">
        <v>-80.351652795214122</v>
      </c>
    </row>
    <row r="16439" spans="1:2" x14ac:dyDescent="0.25">
      <c r="A16439" s="1">
        <v>41832.414583333331</v>
      </c>
      <c r="B16439" s="2">
        <v>-96.460291319412264</v>
      </c>
    </row>
    <row r="16440" spans="1:2" x14ac:dyDescent="0.25">
      <c r="A16440" s="1">
        <v>41832.415277777778</v>
      </c>
      <c r="B16440" s="2">
        <v>-81.131345369359281</v>
      </c>
    </row>
    <row r="16441" spans="1:2" x14ac:dyDescent="0.25">
      <c r="A16441" s="1">
        <v>41832.415972222225</v>
      </c>
      <c r="B16441" s="2">
        <v>-58.148940258947064</v>
      </c>
    </row>
    <row r="16442" spans="1:2" x14ac:dyDescent="0.25">
      <c r="A16442" s="1">
        <v>41832.416666666664</v>
      </c>
      <c r="B16442" s="2">
        <v>-101.72384079720359</v>
      </c>
    </row>
    <row r="16443" spans="1:2" x14ac:dyDescent="0.25">
      <c r="A16443" s="1">
        <v>41832.417361111111</v>
      </c>
      <c r="B16443" s="2">
        <v>-90.593257630255536</v>
      </c>
    </row>
    <row r="16444" spans="1:2" x14ac:dyDescent="0.25">
      <c r="A16444" s="1">
        <v>41832.418055555558</v>
      </c>
      <c r="B16444" s="2">
        <v>-76.028014218766472</v>
      </c>
    </row>
    <row r="16445" spans="1:2" x14ac:dyDescent="0.25">
      <c r="A16445" s="1">
        <v>41832.418749999997</v>
      </c>
      <c r="B16445" s="2">
        <v>-79.353102253034976</v>
      </c>
    </row>
    <row r="16446" spans="1:2" x14ac:dyDescent="0.25">
      <c r="A16446" s="1">
        <v>41832.419444444444</v>
      </c>
      <c r="B16446" s="2">
        <v>-92.856113449557839</v>
      </c>
    </row>
    <row r="16447" spans="1:2" x14ac:dyDescent="0.25">
      <c r="A16447" s="1">
        <v>41832.420138888891</v>
      </c>
      <c r="B16447" s="2">
        <v>-80.916475772054397</v>
      </c>
    </row>
    <row r="16448" spans="1:2" x14ac:dyDescent="0.25">
      <c r="A16448" s="1">
        <v>41832.42083333333</v>
      </c>
      <c r="B16448" s="2">
        <v>-39.002721288430621</v>
      </c>
    </row>
    <row r="16449" spans="1:2" x14ac:dyDescent="0.25">
      <c r="A16449" s="1">
        <v>41832.421527777777</v>
      </c>
      <c r="B16449" s="2">
        <v>-31.531479372971809</v>
      </c>
    </row>
    <row r="16450" spans="1:2" x14ac:dyDescent="0.25">
      <c r="A16450" s="1">
        <v>41832.422222222223</v>
      </c>
      <c r="B16450" s="2">
        <v>-40.453421179422484</v>
      </c>
    </row>
    <row r="16451" spans="1:2" x14ac:dyDescent="0.25">
      <c r="A16451" s="1">
        <v>41832.42291666667</v>
      </c>
      <c r="B16451" s="2">
        <v>-55.214209988785051</v>
      </c>
    </row>
    <row r="16452" spans="1:2" x14ac:dyDescent="0.25">
      <c r="A16452" s="1">
        <v>41832.423611111109</v>
      </c>
      <c r="B16452" s="2">
        <v>-62.679148189011421</v>
      </c>
    </row>
    <row r="16453" spans="1:2" x14ac:dyDescent="0.25">
      <c r="A16453" s="1">
        <v>41832.424305555556</v>
      </c>
      <c r="B16453" s="2">
        <v>-88.414205303163428</v>
      </c>
    </row>
    <row r="16454" spans="1:2" x14ac:dyDescent="0.25">
      <c r="A16454" s="1">
        <v>41832.425000000003</v>
      </c>
      <c r="B16454" s="2">
        <v>-82.005151010298874</v>
      </c>
    </row>
    <row r="16455" spans="1:2" x14ac:dyDescent="0.25">
      <c r="A16455" s="1">
        <v>41832.425694444442</v>
      </c>
      <c r="B16455" s="2">
        <v>-100.49458482169818</v>
      </c>
    </row>
    <row r="16456" spans="1:2" x14ac:dyDescent="0.25">
      <c r="A16456" s="1">
        <v>41832.426388888889</v>
      </c>
      <c r="B16456" s="2">
        <v>-108.26509576242728</v>
      </c>
    </row>
    <row r="16457" spans="1:2" x14ac:dyDescent="0.25">
      <c r="A16457" s="1">
        <v>41832.427083333336</v>
      </c>
      <c r="B16457" s="2">
        <v>-96.373185892857151</v>
      </c>
    </row>
    <row r="16458" spans="1:2" x14ac:dyDescent="0.25">
      <c r="A16458" s="1">
        <v>41832.427777777775</v>
      </c>
      <c r="B16458" s="2">
        <v>-48.780751569278557</v>
      </c>
    </row>
    <row r="16459" spans="1:2" x14ac:dyDescent="0.25">
      <c r="A16459" s="1">
        <v>41832.428472222222</v>
      </c>
      <c r="B16459" s="2">
        <v>-22.920118950800678</v>
      </c>
    </row>
    <row r="16460" spans="1:2" x14ac:dyDescent="0.25">
      <c r="A16460" s="1">
        <v>41832.429166666669</v>
      </c>
      <c r="B16460" s="2">
        <v>-48.191760602085076</v>
      </c>
    </row>
    <row r="16461" spans="1:2" x14ac:dyDescent="0.25">
      <c r="A16461" s="1">
        <v>41832.429861111108</v>
      </c>
      <c r="B16461" s="2">
        <v>5.1416084777357662</v>
      </c>
    </row>
    <row r="16462" spans="1:2" x14ac:dyDescent="0.25">
      <c r="A16462" s="1">
        <v>41832.430555555555</v>
      </c>
      <c r="B16462" s="2">
        <v>-51.717025179712799</v>
      </c>
    </row>
    <row r="16463" spans="1:2" x14ac:dyDescent="0.25">
      <c r="A16463" s="1">
        <v>41832.431250000001</v>
      </c>
      <c r="B16463" s="2">
        <v>-91.903654415094451</v>
      </c>
    </row>
    <row r="16464" spans="1:2" x14ac:dyDescent="0.25">
      <c r="A16464" s="1">
        <v>41832.431944444441</v>
      </c>
      <c r="B16464" s="2">
        <v>-75.494440864262288</v>
      </c>
    </row>
    <row r="16465" spans="1:2" x14ac:dyDescent="0.25">
      <c r="A16465" s="1">
        <v>41832.432638888888</v>
      </c>
      <c r="B16465" s="2">
        <v>7.3573753251255161</v>
      </c>
    </row>
    <row r="16466" spans="1:2" x14ac:dyDescent="0.25">
      <c r="A16466" s="1">
        <v>41832.433333333334</v>
      </c>
      <c r="B16466" s="2">
        <v>-15.873137101801694</v>
      </c>
    </row>
    <row r="16467" spans="1:2" x14ac:dyDescent="0.25">
      <c r="A16467" s="1">
        <v>41832.434027777781</v>
      </c>
      <c r="B16467" s="2">
        <v>-32.76792074261563</v>
      </c>
    </row>
    <row r="16468" spans="1:2" x14ac:dyDescent="0.25">
      <c r="A16468" s="1">
        <v>41832.43472222222</v>
      </c>
      <c r="B16468" s="2">
        <v>-79.514147390467897</v>
      </c>
    </row>
    <row r="16469" spans="1:2" x14ac:dyDescent="0.25">
      <c r="A16469" s="1">
        <v>41832.435416666667</v>
      </c>
      <c r="B16469" s="2">
        <v>-68.785904543135743</v>
      </c>
    </row>
    <row r="16470" spans="1:2" x14ac:dyDescent="0.25">
      <c r="A16470" s="1">
        <v>41832.436111111114</v>
      </c>
      <c r="B16470" s="2">
        <v>-65.715974346595857</v>
      </c>
    </row>
    <row r="16471" spans="1:2" x14ac:dyDescent="0.25">
      <c r="A16471" s="1">
        <v>41832.436805555553</v>
      </c>
      <c r="B16471" s="2">
        <v>-55.27353613747303</v>
      </c>
    </row>
    <row r="16472" spans="1:2" x14ac:dyDescent="0.25">
      <c r="A16472" s="1">
        <v>41832.4375</v>
      </c>
      <c r="B16472" s="2">
        <v>-36.889602552874813</v>
      </c>
    </row>
    <row r="16473" spans="1:2" x14ac:dyDescent="0.25">
      <c r="A16473" s="1">
        <v>41832.438194444447</v>
      </c>
      <c r="B16473" s="2">
        <v>-75.683112500161712</v>
      </c>
    </row>
    <row r="16474" spans="1:2" x14ac:dyDescent="0.25">
      <c r="A16474" s="1">
        <v>41832.438888888886</v>
      </c>
      <c r="B16474" s="2">
        <v>-71.097366271062256</v>
      </c>
    </row>
    <row r="16475" spans="1:2" x14ac:dyDescent="0.25">
      <c r="A16475" s="1">
        <v>41832.439583333333</v>
      </c>
      <c r="B16475" s="2">
        <v>-52.59481730592961</v>
      </c>
    </row>
    <row r="16476" spans="1:2" x14ac:dyDescent="0.25">
      <c r="A16476" s="1">
        <v>41832.44027777778</v>
      </c>
      <c r="B16476" s="2">
        <v>-36.643373165336861</v>
      </c>
    </row>
    <row r="16477" spans="1:2" x14ac:dyDescent="0.25">
      <c r="A16477" s="1">
        <v>41832.440972222219</v>
      </c>
      <c r="B16477" s="2">
        <v>-36.383226977344023</v>
      </c>
    </row>
    <row r="16478" spans="1:2" x14ac:dyDescent="0.25">
      <c r="A16478" s="1">
        <v>41832.441666666666</v>
      </c>
      <c r="B16478" s="2">
        <v>-52.513227648760463</v>
      </c>
    </row>
    <row r="16479" spans="1:2" x14ac:dyDescent="0.25">
      <c r="A16479" s="1">
        <v>41832.442361111112</v>
      </c>
      <c r="B16479" s="2">
        <v>-57.840443692969465</v>
      </c>
    </row>
    <row r="16480" spans="1:2" x14ac:dyDescent="0.25">
      <c r="A16480" s="1">
        <v>41832.443055555559</v>
      </c>
      <c r="B16480" s="2">
        <v>-46.306896846569728</v>
      </c>
    </row>
    <row r="16481" spans="1:2" x14ac:dyDescent="0.25">
      <c r="A16481" s="1">
        <v>41832.443749999999</v>
      </c>
      <c r="B16481" s="2">
        <v>-65.609551716004106</v>
      </c>
    </row>
    <row r="16482" spans="1:2" x14ac:dyDescent="0.25">
      <c r="A16482" s="1">
        <v>41832.444444444445</v>
      </c>
      <c r="B16482" s="2">
        <v>-69.200308609646157</v>
      </c>
    </row>
    <row r="16483" spans="1:2" x14ac:dyDescent="0.25">
      <c r="A16483" s="1">
        <v>41832.445138888892</v>
      </c>
      <c r="B16483" s="2">
        <v>-26.126729088486172</v>
      </c>
    </row>
    <row r="16484" spans="1:2" x14ac:dyDescent="0.25">
      <c r="A16484" s="1">
        <v>41832.445833333331</v>
      </c>
      <c r="B16484" s="2">
        <v>-22.39304667494677</v>
      </c>
    </row>
    <row r="16485" spans="1:2" x14ac:dyDescent="0.25">
      <c r="A16485" s="1">
        <v>41832.446527777778</v>
      </c>
      <c r="B16485" s="2">
        <v>-32.888470271980623</v>
      </c>
    </row>
    <row r="16486" spans="1:2" x14ac:dyDescent="0.25">
      <c r="A16486" s="1">
        <v>41832.447222222225</v>
      </c>
      <c r="B16486" s="2">
        <v>-48.292627979324607</v>
      </c>
    </row>
    <row r="16487" spans="1:2" x14ac:dyDescent="0.25">
      <c r="A16487" s="1">
        <v>41832.447916666664</v>
      </c>
      <c r="B16487" s="2">
        <v>-58.164370733632431</v>
      </c>
    </row>
    <row r="16488" spans="1:2" x14ac:dyDescent="0.25">
      <c r="A16488" s="1">
        <v>41832.448611111111</v>
      </c>
      <c r="B16488" s="2">
        <v>-33.608574918790936</v>
      </c>
    </row>
    <row r="16489" spans="1:2" x14ac:dyDescent="0.25">
      <c r="A16489" s="1">
        <v>41832.449305555558</v>
      </c>
      <c r="B16489" s="2">
        <v>-17.200567978886831</v>
      </c>
    </row>
    <row r="16490" spans="1:2" x14ac:dyDescent="0.25">
      <c r="A16490" s="1">
        <v>41832.449999999997</v>
      </c>
      <c r="B16490" s="2">
        <v>16.50518814889098</v>
      </c>
    </row>
    <row r="16491" spans="1:2" x14ac:dyDescent="0.25">
      <c r="A16491" s="1">
        <v>41832.450694444444</v>
      </c>
      <c r="B16491" s="2">
        <v>8.4272009260411629</v>
      </c>
    </row>
    <row r="16492" spans="1:2" x14ac:dyDescent="0.25">
      <c r="A16492" s="1">
        <v>41832.451388888891</v>
      </c>
      <c r="B16492" s="2">
        <v>43.588123994177536</v>
      </c>
    </row>
    <row r="16493" spans="1:2" x14ac:dyDescent="0.25">
      <c r="A16493" s="1">
        <v>41832.45208333333</v>
      </c>
      <c r="B16493" s="2">
        <v>39.644948367157482</v>
      </c>
    </row>
    <row r="16494" spans="1:2" x14ac:dyDescent="0.25">
      <c r="A16494" s="1">
        <v>41832.452777777777</v>
      </c>
      <c r="B16494" s="2">
        <v>62.766021108991119</v>
      </c>
    </row>
    <row r="16495" spans="1:2" x14ac:dyDescent="0.25">
      <c r="A16495" s="1">
        <v>41832.453472222223</v>
      </c>
      <c r="B16495" s="2">
        <v>95.300959823102076</v>
      </c>
    </row>
    <row r="16496" spans="1:2" x14ac:dyDescent="0.25">
      <c r="A16496" s="1">
        <v>41832.45416666667</v>
      </c>
      <c r="B16496" s="2">
        <v>120.25990450303847</v>
      </c>
    </row>
    <row r="16497" spans="1:2" x14ac:dyDescent="0.25">
      <c r="A16497" s="1">
        <v>41832.454861111109</v>
      </c>
      <c r="B16497" s="2">
        <v>117.67995515949831</v>
      </c>
    </row>
    <row r="16498" spans="1:2" x14ac:dyDescent="0.25">
      <c r="A16498" s="1">
        <v>41832.455555555556</v>
      </c>
      <c r="B16498" s="2">
        <v>140.51686787718208</v>
      </c>
    </row>
    <row r="16499" spans="1:2" x14ac:dyDescent="0.25">
      <c r="A16499" s="1">
        <v>41832.456250000003</v>
      </c>
      <c r="B16499" s="2">
        <v>156.88913359205083</v>
      </c>
    </row>
    <row r="16500" spans="1:2" x14ac:dyDescent="0.25">
      <c r="A16500" s="1">
        <v>41832.456944444442</v>
      </c>
      <c r="B16500" s="2">
        <v>136.93242551834166</v>
      </c>
    </row>
    <row r="16501" spans="1:2" x14ac:dyDescent="0.25">
      <c r="A16501" s="1">
        <v>41832.457638888889</v>
      </c>
      <c r="B16501" s="2">
        <v>160.09251781370259</v>
      </c>
    </row>
    <row r="16502" spans="1:2" x14ac:dyDescent="0.25">
      <c r="A16502" s="1">
        <v>41832.458333333336</v>
      </c>
      <c r="B16502" s="2">
        <v>210.16839002099974</v>
      </c>
    </row>
    <row r="16503" spans="1:2" x14ac:dyDescent="0.25">
      <c r="A16503" s="1">
        <v>41832.459027777775</v>
      </c>
      <c r="B16503" s="2">
        <v>168.74934191001813</v>
      </c>
    </row>
    <row r="16504" spans="1:2" x14ac:dyDescent="0.25">
      <c r="A16504" s="1">
        <v>41832.459722222222</v>
      </c>
      <c r="B16504" s="2">
        <v>74.243433613335952</v>
      </c>
    </row>
    <row r="16505" spans="1:2" x14ac:dyDescent="0.25">
      <c r="A16505" s="1">
        <v>41832.460416666669</v>
      </c>
      <c r="B16505" s="2">
        <v>78.209556243977076</v>
      </c>
    </row>
    <row r="16506" spans="1:2" x14ac:dyDescent="0.25">
      <c r="A16506" s="1">
        <v>41832.461111111108</v>
      </c>
      <c r="B16506" s="2">
        <v>121.15386331080032</v>
      </c>
    </row>
    <row r="16507" spans="1:2" x14ac:dyDescent="0.25">
      <c r="A16507" s="1">
        <v>41832.461805555555</v>
      </c>
      <c r="B16507" s="2">
        <v>125.87700780683663</v>
      </c>
    </row>
    <row r="16508" spans="1:2" x14ac:dyDescent="0.25">
      <c r="A16508" s="1">
        <v>41832.462500000001</v>
      </c>
      <c r="B16508" s="2">
        <v>175.61822181391761</v>
      </c>
    </row>
    <row r="16509" spans="1:2" x14ac:dyDescent="0.25">
      <c r="A16509" s="1">
        <v>41832.463194444441</v>
      </c>
      <c r="B16509" s="2">
        <v>143.42111379018169</v>
      </c>
    </row>
    <row r="16510" spans="1:2" x14ac:dyDescent="0.25">
      <c r="A16510" s="1">
        <v>41832.463888888888</v>
      </c>
      <c r="B16510" s="2">
        <v>144.20042386069738</v>
      </c>
    </row>
    <row r="16511" spans="1:2" x14ac:dyDescent="0.25">
      <c r="A16511" s="1">
        <v>41832.464583333334</v>
      </c>
      <c r="B16511" s="2">
        <v>147.88040793666539</v>
      </c>
    </row>
    <row r="16512" spans="1:2" x14ac:dyDescent="0.25">
      <c r="A16512" s="1">
        <v>41832.465277777781</v>
      </c>
      <c r="B16512" s="2">
        <v>130.77789826619943</v>
      </c>
    </row>
    <row r="16513" spans="1:2" x14ac:dyDescent="0.25">
      <c r="A16513" s="1">
        <v>41832.46597222222</v>
      </c>
      <c r="B16513" s="2">
        <v>101.06821354808731</v>
      </c>
    </row>
    <row r="16514" spans="1:2" x14ac:dyDescent="0.25">
      <c r="A16514" s="1">
        <v>41832.466666666667</v>
      </c>
      <c r="B16514" s="2">
        <v>74.090925781705295</v>
      </c>
    </row>
    <row r="16515" spans="1:2" x14ac:dyDescent="0.25">
      <c r="A16515" s="1">
        <v>41832.467361111114</v>
      </c>
      <c r="B16515" s="2">
        <v>92.736469550219283</v>
      </c>
    </row>
    <row r="16516" spans="1:2" x14ac:dyDescent="0.25">
      <c r="A16516" s="1">
        <v>41832.468055555553</v>
      </c>
      <c r="B16516" s="2">
        <v>99.001905436348167</v>
      </c>
    </row>
    <row r="16517" spans="1:2" x14ac:dyDescent="0.25">
      <c r="A16517" s="1">
        <v>41832.46875</v>
      </c>
      <c r="B16517" s="2">
        <v>103.12476119777808</v>
      </c>
    </row>
    <row r="16518" spans="1:2" x14ac:dyDescent="0.25">
      <c r="A16518" s="1">
        <v>41832.469444444447</v>
      </c>
      <c r="B16518" s="2">
        <v>105.94907072336451</v>
      </c>
    </row>
    <row r="16519" spans="1:2" x14ac:dyDescent="0.25">
      <c r="A16519" s="1">
        <v>41832.470138888886</v>
      </c>
      <c r="B16519" s="2">
        <v>90.840480958617988</v>
      </c>
    </row>
    <row r="16520" spans="1:2" x14ac:dyDescent="0.25">
      <c r="A16520" s="1">
        <v>41832.470833333333</v>
      </c>
      <c r="B16520" s="2">
        <v>75.921970320075829</v>
      </c>
    </row>
    <row r="16521" spans="1:2" x14ac:dyDescent="0.25">
      <c r="A16521" s="1">
        <v>41832.47152777778</v>
      </c>
      <c r="B16521" s="2">
        <v>72.419168934299762</v>
      </c>
    </row>
    <row r="16522" spans="1:2" x14ac:dyDescent="0.25">
      <c r="A16522" s="1">
        <v>41832.472222222219</v>
      </c>
      <c r="B16522" s="2">
        <v>85.192939619415355</v>
      </c>
    </row>
    <row r="16523" spans="1:2" x14ac:dyDescent="0.25">
      <c r="A16523" s="1">
        <v>41832.472916666666</v>
      </c>
      <c r="B16523" s="2">
        <v>110.05300874596578</v>
      </c>
    </row>
    <row r="16524" spans="1:2" x14ac:dyDescent="0.25">
      <c r="A16524" s="1">
        <v>41832.473611111112</v>
      </c>
      <c r="B16524" s="2">
        <v>96.794798866901928</v>
      </c>
    </row>
    <row r="16525" spans="1:2" x14ac:dyDescent="0.25">
      <c r="A16525" s="1">
        <v>41832.474305555559</v>
      </c>
      <c r="B16525" s="2">
        <v>57.896551334483469</v>
      </c>
    </row>
    <row r="16526" spans="1:2" x14ac:dyDescent="0.25">
      <c r="A16526" s="1">
        <v>41832.474999999999</v>
      </c>
      <c r="B16526" s="2">
        <v>51.663727787268002</v>
      </c>
    </row>
    <row r="16527" spans="1:2" x14ac:dyDescent="0.25">
      <c r="A16527" s="1">
        <v>41832.475694444445</v>
      </c>
      <c r="B16527" s="2">
        <v>45.802782555638501</v>
      </c>
    </row>
    <row r="16528" spans="1:2" x14ac:dyDescent="0.25">
      <c r="A16528" s="1">
        <v>41832.476388888892</v>
      </c>
      <c r="B16528" s="2">
        <v>24.969453154016325</v>
      </c>
    </row>
    <row r="16529" spans="1:2" x14ac:dyDescent="0.25">
      <c r="A16529" s="1">
        <v>41832.477083333331</v>
      </c>
      <c r="B16529" s="2">
        <v>21.674402997098756</v>
      </c>
    </row>
    <row r="16530" spans="1:2" x14ac:dyDescent="0.25">
      <c r="A16530" s="1">
        <v>41832.477777777778</v>
      </c>
      <c r="B16530" s="2">
        <v>13.419922436721633</v>
      </c>
    </row>
    <row r="16531" spans="1:2" x14ac:dyDescent="0.25">
      <c r="A16531" s="1">
        <v>41832.478472222225</v>
      </c>
      <c r="B16531" s="2">
        <v>-1.9048688281419648</v>
      </c>
    </row>
    <row r="16532" spans="1:2" x14ac:dyDescent="0.25">
      <c r="A16532" s="1">
        <v>41832.479166666664</v>
      </c>
      <c r="B16532" s="2">
        <v>-13.209002109797439</v>
      </c>
    </row>
    <row r="16533" spans="1:2" x14ac:dyDescent="0.25">
      <c r="A16533" s="1">
        <v>41832.479861111111</v>
      </c>
      <c r="B16533" s="2">
        <v>18.753831845616514</v>
      </c>
    </row>
    <row r="16534" spans="1:2" x14ac:dyDescent="0.25">
      <c r="A16534" s="1">
        <v>41832.480555555558</v>
      </c>
      <c r="B16534" s="2">
        <v>66.55656531743783</v>
      </c>
    </row>
    <row r="16535" spans="1:2" x14ac:dyDescent="0.25">
      <c r="A16535" s="1">
        <v>41832.481249999997</v>
      </c>
      <c r="B16535" s="2">
        <v>47.116133145716354</v>
      </c>
    </row>
    <row r="16536" spans="1:2" x14ac:dyDescent="0.25">
      <c r="A16536" s="1">
        <v>41832.481944444444</v>
      </c>
      <c r="B16536" s="2">
        <v>47.400504732602471</v>
      </c>
    </row>
    <row r="16537" spans="1:2" x14ac:dyDescent="0.25">
      <c r="A16537" s="1">
        <v>41832.482638888891</v>
      </c>
      <c r="B16537" s="2">
        <v>41.313984146109824</v>
      </c>
    </row>
    <row r="16538" spans="1:2" x14ac:dyDescent="0.25">
      <c r="A16538" s="1">
        <v>41832.48333333333</v>
      </c>
      <c r="B16538" s="2">
        <v>36.767185142611559</v>
      </c>
    </row>
    <row r="16539" spans="1:2" x14ac:dyDescent="0.25">
      <c r="A16539" s="1">
        <v>41832.484027777777</v>
      </c>
      <c r="B16539" s="2">
        <v>34.903756857335978</v>
      </c>
    </row>
    <row r="16540" spans="1:2" x14ac:dyDescent="0.25">
      <c r="A16540" s="1">
        <v>41832.484722222223</v>
      </c>
      <c r="B16540" s="2">
        <v>37.733806935297132</v>
      </c>
    </row>
    <row r="16541" spans="1:2" x14ac:dyDescent="0.25">
      <c r="A16541" s="1">
        <v>41832.48541666667</v>
      </c>
      <c r="B16541" s="2">
        <v>7.0943531830077218</v>
      </c>
    </row>
    <row r="16542" spans="1:2" x14ac:dyDescent="0.25">
      <c r="A16542" s="1">
        <v>41832.486111111109</v>
      </c>
      <c r="B16542" s="2">
        <v>-22.375947651309254</v>
      </c>
    </row>
    <row r="16543" spans="1:2" x14ac:dyDescent="0.25">
      <c r="A16543" s="1">
        <v>41832.486805555556</v>
      </c>
      <c r="B16543" s="2">
        <v>-8.513185426462103</v>
      </c>
    </row>
    <row r="16544" spans="1:2" x14ac:dyDescent="0.25">
      <c r="A16544" s="1">
        <v>41832.487500000003</v>
      </c>
      <c r="B16544" s="2">
        <v>-1.363297280248662</v>
      </c>
    </row>
    <row r="16545" spans="1:2" x14ac:dyDescent="0.25">
      <c r="A16545" s="1">
        <v>41832.488194444442</v>
      </c>
      <c r="B16545" s="2">
        <v>19.959608559184076</v>
      </c>
    </row>
    <row r="16546" spans="1:2" x14ac:dyDescent="0.25">
      <c r="A16546" s="1">
        <v>41832.488888888889</v>
      </c>
      <c r="B16546" s="2">
        <v>15.169899441930708</v>
      </c>
    </row>
    <row r="16547" spans="1:2" x14ac:dyDescent="0.25">
      <c r="A16547" s="1">
        <v>41832.489583333336</v>
      </c>
      <c r="B16547" s="2">
        <v>85.145975085304229</v>
      </c>
    </row>
    <row r="16548" spans="1:2" x14ac:dyDescent="0.25">
      <c r="A16548" s="1">
        <v>41832.490277777775</v>
      </c>
      <c r="B16548" s="2">
        <v>46.326015280521823</v>
      </c>
    </row>
    <row r="16549" spans="1:2" x14ac:dyDescent="0.25">
      <c r="A16549" s="1">
        <v>41832.490972222222</v>
      </c>
      <c r="B16549" s="2">
        <v>65.844778734643484</v>
      </c>
    </row>
    <row r="16550" spans="1:2" x14ac:dyDescent="0.25">
      <c r="A16550" s="1">
        <v>41832.491666666669</v>
      </c>
      <c r="B16550" s="2">
        <v>65.118987469245141</v>
      </c>
    </row>
    <row r="16551" spans="1:2" x14ac:dyDescent="0.25">
      <c r="A16551" s="1">
        <v>41832.492361111108</v>
      </c>
      <c r="B16551" s="2">
        <v>57.290179158764658</v>
      </c>
    </row>
    <row r="16552" spans="1:2" x14ac:dyDescent="0.25">
      <c r="A16552" s="1">
        <v>41832.493055555555</v>
      </c>
      <c r="B16552" s="2">
        <v>45.980055525966115</v>
      </c>
    </row>
    <row r="16553" spans="1:2" x14ac:dyDescent="0.25">
      <c r="A16553" s="1">
        <v>41832.493750000001</v>
      </c>
      <c r="B16553" s="2">
        <v>69.605190952737274</v>
      </c>
    </row>
    <row r="16554" spans="1:2" x14ac:dyDescent="0.25">
      <c r="A16554" s="1">
        <v>41832.494444444441</v>
      </c>
      <c r="B16554" s="2">
        <v>25.087789553805003</v>
      </c>
    </row>
    <row r="16555" spans="1:2" x14ac:dyDescent="0.25">
      <c r="A16555" s="1">
        <v>41832.495138888888</v>
      </c>
      <c r="B16555" s="2">
        <v>34.538641958763279</v>
      </c>
    </row>
    <row r="16556" spans="1:2" x14ac:dyDescent="0.25">
      <c r="A16556" s="1">
        <v>41832.495833333334</v>
      </c>
      <c r="B16556" s="2">
        <v>112.4557711501179</v>
      </c>
    </row>
    <row r="16557" spans="1:2" x14ac:dyDescent="0.25">
      <c r="A16557" s="1">
        <v>41832.496527777781</v>
      </c>
      <c r="B16557" s="2">
        <v>128.66327380707565</v>
      </c>
    </row>
    <row r="16558" spans="1:2" x14ac:dyDescent="0.25">
      <c r="A16558" s="1">
        <v>41832.49722222222</v>
      </c>
      <c r="B16558" s="2">
        <v>93.23139568326296</v>
      </c>
    </row>
    <row r="16559" spans="1:2" x14ac:dyDescent="0.25">
      <c r="A16559" s="1">
        <v>41832.497916666667</v>
      </c>
      <c r="B16559" s="2">
        <v>94.183436769823317</v>
      </c>
    </row>
    <row r="16560" spans="1:2" x14ac:dyDescent="0.25">
      <c r="A16560" s="1">
        <v>41832.498611111114</v>
      </c>
      <c r="B16560" s="2">
        <v>103.2094068498797</v>
      </c>
    </row>
    <row r="16561" spans="1:2" x14ac:dyDescent="0.25">
      <c r="A16561" s="1">
        <v>41832.499305555553</v>
      </c>
      <c r="B16561" s="2">
        <v>147.57018326415175</v>
      </c>
    </row>
    <row r="16562" spans="1:2" x14ac:dyDescent="0.25">
      <c r="A16562" s="1">
        <v>41832.5</v>
      </c>
      <c r="B16562" s="2">
        <v>137.98351216784212</v>
      </c>
    </row>
    <row r="16563" spans="1:2" x14ac:dyDescent="0.25">
      <c r="A16563" s="1">
        <v>41832.500694444447</v>
      </c>
      <c r="B16563" s="2">
        <v>104.66321487028229</v>
      </c>
    </row>
    <row r="16564" spans="1:2" x14ac:dyDescent="0.25">
      <c r="A16564" s="1">
        <v>41832.501388888886</v>
      </c>
      <c r="B16564" s="2">
        <v>113.07127119117261</v>
      </c>
    </row>
    <row r="16565" spans="1:2" x14ac:dyDescent="0.25">
      <c r="A16565" s="1">
        <v>41832.502083333333</v>
      </c>
      <c r="B16565" s="2">
        <v>121.25659533027986</v>
      </c>
    </row>
    <row r="16566" spans="1:2" x14ac:dyDescent="0.25">
      <c r="A16566" s="1">
        <v>41832.50277777778</v>
      </c>
      <c r="B16566" s="2">
        <v>135.83394467961043</v>
      </c>
    </row>
    <row r="16567" spans="1:2" x14ac:dyDescent="0.25">
      <c r="A16567" s="1">
        <v>41832.503472222219</v>
      </c>
      <c r="B16567" s="2">
        <v>187.83268430448371</v>
      </c>
    </row>
    <row r="16568" spans="1:2" x14ac:dyDescent="0.25">
      <c r="A16568" s="1">
        <v>41832.504166666666</v>
      </c>
      <c r="B16568" s="2">
        <v>208.69279942334009</v>
      </c>
    </row>
    <row r="16569" spans="1:2" x14ac:dyDescent="0.25">
      <c r="A16569" s="1">
        <v>41832.504861111112</v>
      </c>
      <c r="B16569" s="2">
        <v>246.78799556081262</v>
      </c>
    </row>
    <row r="16570" spans="1:2" x14ac:dyDescent="0.25">
      <c r="A16570" s="1">
        <v>41832.505555555559</v>
      </c>
      <c r="B16570" s="2">
        <v>174.88776879300713</v>
      </c>
    </row>
    <row r="16571" spans="1:2" x14ac:dyDescent="0.25">
      <c r="A16571" s="1">
        <v>41832.506249999999</v>
      </c>
      <c r="B16571" s="2">
        <v>134.88737800368691</v>
      </c>
    </row>
    <row r="16572" spans="1:2" x14ac:dyDescent="0.25">
      <c r="A16572" s="1">
        <v>41832.506944444445</v>
      </c>
      <c r="B16572" s="2">
        <v>168.38329863157898</v>
      </c>
    </row>
    <row r="16573" spans="1:2" x14ac:dyDescent="0.25">
      <c r="A16573" s="1">
        <v>41832.507638888892</v>
      </c>
      <c r="B16573" s="2">
        <v>144.94455369233813</v>
      </c>
    </row>
    <row r="16574" spans="1:2" x14ac:dyDescent="0.25">
      <c r="A16574" s="1">
        <v>41832.508333333331</v>
      </c>
      <c r="B16574" s="2">
        <v>137.2925260526128</v>
      </c>
    </row>
    <row r="16575" spans="1:2" x14ac:dyDescent="0.25">
      <c r="A16575" s="1">
        <v>41832.509027777778</v>
      </c>
      <c r="B16575" s="2">
        <v>148.44212699244963</v>
      </c>
    </row>
    <row r="16576" spans="1:2" x14ac:dyDescent="0.25">
      <c r="A16576" s="1">
        <v>41832.509722222225</v>
      </c>
      <c r="B16576" s="2">
        <v>148.61432585836931</v>
      </c>
    </row>
    <row r="16577" spans="1:2" x14ac:dyDescent="0.25">
      <c r="A16577" s="1">
        <v>41832.510416666664</v>
      </c>
      <c r="B16577" s="2">
        <v>141.45275942217947</v>
      </c>
    </row>
    <row r="16578" spans="1:2" x14ac:dyDescent="0.25">
      <c r="A16578" s="1">
        <v>41832.511111111111</v>
      </c>
      <c r="B16578" s="2">
        <v>158.23927458849502</v>
      </c>
    </row>
    <row r="16579" spans="1:2" x14ac:dyDescent="0.25">
      <c r="A16579" s="1">
        <v>41832.511805555558</v>
      </c>
      <c r="B16579" s="2">
        <v>154.37259642719678</v>
      </c>
    </row>
    <row r="16580" spans="1:2" x14ac:dyDescent="0.25">
      <c r="A16580" s="1">
        <v>41832.512499999997</v>
      </c>
      <c r="B16580" s="2">
        <v>140.98452472901747</v>
      </c>
    </row>
    <row r="16581" spans="1:2" x14ac:dyDescent="0.25">
      <c r="A16581" s="1">
        <v>41832.513194444444</v>
      </c>
      <c r="B16581" s="2">
        <v>120.04627106490467</v>
      </c>
    </row>
    <row r="16582" spans="1:2" x14ac:dyDescent="0.25">
      <c r="A16582" s="1">
        <v>41832.513888888891</v>
      </c>
      <c r="B16582" s="2">
        <v>108.53223190275021</v>
      </c>
    </row>
    <row r="16583" spans="1:2" x14ac:dyDescent="0.25">
      <c r="A16583" s="1">
        <v>41832.51458333333</v>
      </c>
      <c r="B16583" s="2">
        <v>95.73125682048267</v>
      </c>
    </row>
    <row r="16584" spans="1:2" x14ac:dyDescent="0.25">
      <c r="A16584" s="1">
        <v>41832.515277777777</v>
      </c>
      <c r="B16584" s="2">
        <v>98.790606593266901</v>
      </c>
    </row>
    <row r="16585" spans="1:2" x14ac:dyDescent="0.25">
      <c r="A16585" s="1">
        <v>41832.515972222223</v>
      </c>
      <c r="B16585" s="2">
        <v>93.463432978194518</v>
      </c>
    </row>
    <row r="16586" spans="1:2" x14ac:dyDescent="0.25">
      <c r="A16586" s="1">
        <v>41832.51666666667</v>
      </c>
      <c r="B16586" s="2">
        <v>97.566441494075121</v>
      </c>
    </row>
    <row r="16587" spans="1:2" x14ac:dyDescent="0.25">
      <c r="A16587" s="1">
        <v>41832.517361111109</v>
      </c>
      <c r="B16587" s="2">
        <v>75.820344074826181</v>
      </c>
    </row>
    <row r="16588" spans="1:2" x14ac:dyDescent="0.25">
      <c r="A16588" s="1">
        <v>41832.518055555556</v>
      </c>
      <c r="B16588" s="2">
        <v>148.46219147947463</v>
      </c>
    </row>
    <row r="16589" spans="1:2" x14ac:dyDescent="0.25">
      <c r="A16589" s="1">
        <v>41832.518750000003</v>
      </c>
      <c r="B16589" s="2">
        <v>184.04104350450993</v>
      </c>
    </row>
    <row r="16590" spans="1:2" x14ac:dyDescent="0.25">
      <c r="A16590" s="1">
        <v>41832.519444444442</v>
      </c>
      <c r="B16590" s="2">
        <v>208.01026367167165</v>
      </c>
    </row>
    <row r="16591" spans="1:2" x14ac:dyDescent="0.25">
      <c r="A16591" s="1">
        <v>41832.520138888889</v>
      </c>
      <c r="B16591" s="2">
        <v>217.50103405672903</v>
      </c>
    </row>
    <row r="16592" spans="1:2" x14ac:dyDescent="0.25">
      <c r="A16592" s="1">
        <v>41832.520833333336</v>
      </c>
      <c r="B16592" s="2">
        <v>152.62582125159872</v>
      </c>
    </row>
    <row r="16593" spans="1:2" x14ac:dyDescent="0.25">
      <c r="A16593" s="1">
        <v>41832.521527777775</v>
      </c>
      <c r="B16593" s="2">
        <v>126.29523592644449</v>
      </c>
    </row>
    <row r="16594" spans="1:2" x14ac:dyDescent="0.25">
      <c r="A16594" s="1">
        <v>41832.522222222222</v>
      </c>
      <c r="B16594" s="2">
        <v>99.078241705215376</v>
      </c>
    </row>
    <row r="16595" spans="1:2" x14ac:dyDescent="0.25">
      <c r="A16595" s="1">
        <v>41832.522916666669</v>
      </c>
      <c r="B16595" s="2">
        <v>45.482018493180902</v>
      </c>
    </row>
    <row r="16596" spans="1:2" x14ac:dyDescent="0.25">
      <c r="A16596" s="1">
        <v>41832.523611111108</v>
      </c>
      <c r="B16596" s="2">
        <v>44.445340502421217</v>
      </c>
    </row>
    <row r="16597" spans="1:2" x14ac:dyDescent="0.25">
      <c r="A16597" s="1">
        <v>41832.524305555555</v>
      </c>
      <c r="B16597" s="2">
        <v>50.20886293207392</v>
      </c>
    </row>
    <row r="16598" spans="1:2" x14ac:dyDescent="0.25">
      <c r="A16598" s="1">
        <v>41832.525000000001</v>
      </c>
      <c r="B16598" s="2">
        <v>42.780382870998196</v>
      </c>
    </row>
    <row r="16599" spans="1:2" x14ac:dyDescent="0.25">
      <c r="A16599" s="1">
        <v>41832.525694444441</v>
      </c>
      <c r="B16599" s="2">
        <v>36.974661315136473</v>
      </c>
    </row>
    <row r="16600" spans="1:2" x14ac:dyDescent="0.25">
      <c r="A16600" s="1">
        <v>41832.526388888888</v>
      </c>
      <c r="B16600" s="2">
        <v>50.428812231340757</v>
      </c>
    </row>
    <row r="16601" spans="1:2" x14ac:dyDescent="0.25">
      <c r="A16601" s="1">
        <v>41832.527083333334</v>
      </c>
      <c r="B16601" s="2">
        <v>14.016163082967008</v>
      </c>
    </row>
    <row r="16602" spans="1:2" x14ac:dyDescent="0.25">
      <c r="A16602" s="1">
        <v>41832.527777777781</v>
      </c>
      <c r="B16602" s="2">
        <v>2.4798704541464152</v>
      </c>
    </row>
    <row r="16603" spans="1:2" x14ac:dyDescent="0.25">
      <c r="A16603" s="1">
        <v>41832.52847222222</v>
      </c>
      <c r="B16603" s="2">
        <v>-18.840971504103315</v>
      </c>
    </row>
    <row r="16604" spans="1:2" x14ac:dyDescent="0.25">
      <c r="A16604" s="1">
        <v>41832.529166666667</v>
      </c>
      <c r="B16604" s="2">
        <v>-23.687422613365197</v>
      </c>
    </row>
    <row r="16605" spans="1:2" x14ac:dyDescent="0.25">
      <c r="A16605" s="1">
        <v>41832.529861111114</v>
      </c>
      <c r="B16605" s="2">
        <v>15.084746172303857</v>
      </c>
    </row>
    <row r="16606" spans="1:2" x14ac:dyDescent="0.25">
      <c r="A16606" s="1">
        <v>41832.530555555553</v>
      </c>
      <c r="B16606" s="2">
        <v>-17.777381080203245</v>
      </c>
    </row>
    <row r="16607" spans="1:2" x14ac:dyDescent="0.25">
      <c r="A16607" s="1">
        <v>41832.53125</v>
      </c>
      <c r="B16607" s="2">
        <v>-32.48678862092541</v>
      </c>
    </row>
    <row r="16608" spans="1:2" x14ac:dyDescent="0.25">
      <c r="A16608" s="1">
        <v>41832.531944444447</v>
      </c>
      <c r="B16608" s="2">
        <v>-22.742345222101722</v>
      </c>
    </row>
    <row r="16609" spans="1:2" x14ac:dyDescent="0.25">
      <c r="A16609" s="1">
        <v>41832.532638888886</v>
      </c>
      <c r="B16609" s="2">
        <v>-22.907505689212364</v>
      </c>
    </row>
    <row r="16610" spans="1:2" x14ac:dyDescent="0.25">
      <c r="A16610" s="1">
        <v>41832.533333333333</v>
      </c>
      <c r="B16610" s="2">
        <v>-21.842489219643902</v>
      </c>
    </row>
    <row r="16611" spans="1:2" x14ac:dyDescent="0.25">
      <c r="A16611" s="1">
        <v>41832.53402777778</v>
      </c>
      <c r="B16611" s="2">
        <v>-22.460393777675201</v>
      </c>
    </row>
    <row r="16612" spans="1:2" x14ac:dyDescent="0.25">
      <c r="A16612" s="1">
        <v>41832.534722222219</v>
      </c>
      <c r="B16612" s="2">
        <v>2.7253782619338986</v>
      </c>
    </row>
    <row r="16613" spans="1:2" x14ac:dyDescent="0.25">
      <c r="A16613" s="1">
        <v>41832.535416666666</v>
      </c>
      <c r="B16613" s="2">
        <v>0.78657656059125047</v>
      </c>
    </row>
    <row r="16614" spans="1:2" x14ac:dyDescent="0.25">
      <c r="A16614" s="1">
        <v>41832.536111111112</v>
      </c>
      <c r="B16614" s="2">
        <v>82.029444129444897</v>
      </c>
    </row>
    <row r="16615" spans="1:2" x14ac:dyDescent="0.25">
      <c r="A16615" s="1">
        <v>41832.536805555559</v>
      </c>
      <c r="B16615" s="2">
        <v>40.618748059244048</v>
      </c>
    </row>
    <row r="16616" spans="1:2" x14ac:dyDescent="0.25">
      <c r="A16616" s="1">
        <v>41832.537499999999</v>
      </c>
      <c r="B16616" s="2">
        <v>45.892616980253173</v>
      </c>
    </row>
    <row r="16617" spans="1:2" x14ac:dyDescent="0.25">
      <c r="A16617" s="1">
        <v>41832.538194444445</v>
      </c>
      <c r="B16617" s="2">
        <v>36.703480114720392</v>
      </c>
    </row>
    <row r="16618" spans="1:2" x14ac:dyDescent="0.25">
      <c r="A16618" s="1">
        <v>41832.538888888892</v>
      </c>
      <c r="B16618" s="2">
        <v>30.925348546884198</v>
      </c>
    </row>
    <row r="16619" spans="1:2" x14ac:dyDescent="0.25">
      <c r="A16619" s="1">
        <v>41832.539583333331</v>
      </c>
      <c r="B16619" s="2">
        <v>35.896689799096201</v>
      </c>
    </row>
    <row r="16620" spans="1:2" x14ac:dyDescent="0.25">
      <c r="A16620" s="1">
        <v>41832.540277777778</v>
      </c>
      <c r="B16620" s="2">
        <v>79.589537691547108</v>
      </c>
    </row>
    <row r="16621" spans="1:2" x14ac:dyDescent="0.25">
      <c r="A16621" s="1">
        <v>41832.540972222225</v>
      </c>
      <c r="B16621" s="2">
        <v>39.615766843068315</v>
      </c>
    </row>
    <row r="16622" spans="1:2" x14ac:dyDescent="0.25">
      <c r="A16622" s="1">
        <v>41832.541666666664</v>
      </c>
      <c r="B16622" s="2">
        <v>58.452267431708364</v>
      </c>
    </row>
    <row r="16623" spans="1:2" x14ac:dyDescent="0.25">
      <c r="A16623" s="1">
        <v>41832.542361111111</v>
      </c>
      <c r="B16623" s="2">
        <v>19.089234477696785</v>
      </c>
    </row>
    <row r="16624" spans="1:2" x14ac:dyDescent="0.25">
      <c r="A16624" s="1">
        <v>41832.543055555558</v>
      </c>
      <c r="B16624" s="2">
        <v>0.9464957935813193</v>
      </c>
    </row>
    <row r="16625" spans="1:2" x14ac:dyDescent="0.25">
      <c r="A16625" s="1">
        <v>41832.543749999997</v>
      </c>
      <c r="B16625" s="2">
        <v>-5.3836673669264199</v>
      </c>
    </row>
    <row r="16626" spans="1:2" x14ac:dyDescent="0.25">
      <c r="A16626" s="1">
        <v>41832.544444444444</v>
      </c>
      <c r="B16626" s="2">
        <v>-17.147041236714479</v>
      </c>
    </row>
    <row r="16627" spans="1:2" x14ac:dyDescent="0.25">
      <c r="A16627" s="1">
        <v>41832.545138888891</v>
      </c>
      <c r="B16627" s="2">
        <v>-13.432238737549536</v>
      </c>
    </row>
    <row r="16628" spans="1:2" x14ac:dyDescent="0.25">
      <c r="A16628" s="1">
        <v>41832.54583333333</v>
      </c>
      <c r="B16628" s="2">
        <v>-30.056237321432853</v>
      </c>
    </row>
    <row r="16629" spans="1:2" x14ac:dyDescent="0.25">
      <c r="A16629" s="1">
        <v>41832.546527777777</v>
      </c>
      <c r="B16629" s="2">
        <v>-2.9156287049452656</v>
      </c>
    </row>
    <row r="16630" spans="1:2" x14ac:dyDescent="0.25">
      <c r="A16630" s="1">
        <v>41832.547222222223</v>
      </c>
      <c r="B16630" s="2">
        <v>10.593854129523001</v>
      </c>
    </row>
    <row r="16631" spans="1:2" x14ac:dyDescent="0.25">
      <c r="A16631" s="1">
        <v>41832.54791666667</v>
      </c>
      <c r="B16631" s="2">
        <v>31.416687199475323</v>
      </c>
    </row>
    <row r="16632" spans="1:2" x14ac:dyDescent="0.25">
      <c r="A16632" s="1">
        <v>41832.548611111109</v>
      </c>
      <c r="B16632" s="2">
        <v>19.553523570771357</v>
      </c>
    </row>
    <row r="16633" spans="1:2" x14ac:dyDescent="0.25">
      <c r="A16633" s="1">
        <v>41832.549305555556</v>
      </c>
      <c r="B16633" s="2">
        <v>20.36684831941772</v>
      </c>
    </row>
    <row r="16634" spans="1:2" x14ac:dyDescent="0.25">
      <c r="A16634" s="1">
        <v>41832.550000000003</v>
      </c>
      <c r="B16634" s="2">
        <v>18.92232046547506</v>
      </c>
    </row>
    <row r="16635" spans="1:2" x14ac:dyDescent="0.25">
      <c r="A16635" s="1">
        <v>41832.550694444442</v>
      </c>
      <c r="B16635" s="2">
        <v>23.859898984992469</v>
      </c>
    </row>
    <row r="16636" spans="1:2" x14ac:dyDescent="0.25">
      <c r="A16636" s="1">
        <v>41832.551388888889</v>
      </c>
      <c r="B16636" s="2">
        <v>20.731456988481661</v>
      </c>
    </row>
    <row r="16637" spans="1:2" x14ac:dyDescent="0.25">
      <c r="A16637" s="1">
        <v>41832.552083333336</v>
      </c>
      <c r="B16637" s="2">
        <v>2.9656662298412511</v>
      </c>
    </row>
    <row r="16638" spans="1:2" x14ac:dyDescent="0.25">
      <c r="A16638" s="1">
        <v>41832.552777777775</v>
      </c>
      <c r="B16638" s="2">
        <v>-7.4109567354298633</v>
      </c>
    </row>
    <row r="16639" spans="1:2" x14ac:dyDescent="0.25">
      <c r="A16639" s="1">
        <v>41832.553472222222</v>
      </c>
      <c r="B16639" s="2">
        <v>-6.4142516651397576</v>
      </c>
    </row>
    <row r="16640" spans="1:2" x14ac:dyDescent="0.25">
      <c r="A16640" s="1">
        <v>41832.554166666669</v>
      </c>
      <c r="B16640" s="2">
        <v>-11.06513518274005</v>
      </c>
    </row>
    <row r="16641" spans="1:2" x14ac:dyDescent="0.25">
      <c r="A16641" s="1">
        <v>41832.554861111108</v>
      </c>
      <c r="B16641" s="2">
        <v>-30.803518507108191</v>
      </c>
    </row>
    <row r="16642" spans="1:2" x14ac:dyDescent="0.25">
      <c r="A16642" s="1">
        <v>41832.555555555555</v>
      </c>
      <c r="B16642" s="2">
        <v>-14.650586268330517</v>
      </c>
    </row>
    <row r="16643" spans="1:2" x14ac:dyDescent="0.25">
      <c r="A16643" s="1">
        <v>41832.556250000001</v>
      </c>
      <c r="B16643" s="2">
        <v>4.0308593573461016</v>
      </c>
    </row>
    <row r="16644" spans="1:2" x14ac:dyDescent="0.25">
      <c r="A16644" s="1">
        <v>41832.556944444441</v>
      </c>
      <c r="B16644" s="2">
        <v>-48.078595086181302</v>
      </c>
    </row>
    <row r="16645" spans="1:2" x14ac:dyDescent="0.25">
      <c r="A16645" s="1">
        <v>41832.557638888888</v>
      </c>
      <c r="B16645" s="2">
        <v>-33.016664022401287</v>
      </c>
    </row>
    <row r="16646" spans="1:2" x14ac:dyDescent="0.25">
      <c r="A16646" s="1">
        <v>41832.558333333334</v>
      </c>
      <c r="B16646" s="2">
        <v>-36.499301926747165</v>
      </c>
    </row>
    <row r="16647" spans="1:2" x14ac:dyDescent="0.25">
      <c r="A16647" s="1">
        <v>41832.559027777781</v>
      </c>
      <c r="B16647" s="2">
        <v>-41.188711946873809</v>
      </c>
    </row>
    <row r="16648" spans="1:2" x14ac:dyDescent="0.25">
      <c r="A16648" s="1">
        <v>41832.55972222222</v>
      </c>
      <c r="B16648" s="2">
        <v>-52.95957684938427</v>
      </c>
    </row>
    <row r="16649" spans="1:2" x14ac:dyDescent="0.25">
      <c r="A16649" s="1">
        <v>41832.560416666667</v>
      </c>
      <c r="B16649" s="2">
        <v>-41.987315769301496</v>
      </c>
    </row>
    <row r="16650" spans="1:2" x14ac:dyDescent="0.25">
      <c r="A16650" s="1">
        <v>41832.561111111114</v>
      </c>
      <c r="B16650" s="2">
        <v>-41.060900977672041</v>
      </c>
    </row>
    <row r="16651" spans="1:2" x14ac:dyDescent="0.25">
      <c r="A16651" s="1">
        <v>41832.561805555553</v>
      </c>
      <c r="B16651" s="2">
        <v>-31.954655610418317</v>
      </c>
    </row>
    <row r="16652" spans="1:2" x14ac:dyDescent="0.25">
      <c r="A16652" s="1">
        <v>41832.5625</v>
      </c>
      <c r="B16652" s="2">
        <v>-62.083682702563237</v>
      </c>
    </row>
    <row r="16653" spans="1:2" x14ac:dyDescent="0.25">
      <c r="A16653" s="1">
        <v>41832.563194444447</v>
      </c>
      <c r="B16653" s="2">
        <v>-56.796500799798743</v>
      </c>
    </row>
    <row r="16654" spans="1:2" x14ac:dyDescent="0.25">
      <c r="A16654" s="1">
        <v>41832.563888888886</v>
      </c>
      <c r="B16654" s="2">
        <v>19.831939041738831</v>
      </c>
    </row>
    <row r="16655" spans="1:2" x14ac:dyDescent="0.25">
      <c r="A16655" s="1">
        <v>41832.564583333333</v>
      </c>
      <c r="B16655" s="2">
        <v>26.442223417784167</v>
      </c>
    </row>
    <row r="16656" spans="1:2" x14ac:dyDescent="0.25">
      <c r="A16656" s="1">
        <v>41832.56527777778</v>
      </c>
      <c r="B16656" s="2">
        <v>-13.617631764363249</v>
      </c>
    </row>
    <row r="16657" spans="1:2" x14ac:dyDescent="0.25">
      <c r="A16657" s="1">
        <v>41832.565972222219</v>
      </c>
      <c r="B16657" s="2">
        <v>-61.920051051003973</v>
      </c>
    </row>
    <row r="16658" spans="1:2" x14ac:dyDescent="0.25">
      <c r="A16658" s="1">
        <v>41832.566666666666</v>
      </c>
      <c r="B16658" s="2">
        <v>-34.534233335817653</v>
      </c>
    </row>
    <row r="16659" spans="1:2" x14ac:dyDescent="0.25">
      <c r="A16659" s="1">
        <v>41832.567361111112</v>
      </c>
      <c r="B16659" s="2">
        <v>-57.503440448616551</v>
      </c>
    </row>
    <row r="16660" spans="1:2" x14ac:dyDescent="0.25">
      <c r="A16660" s="1">
        <v>41832.568055555559</v>
      </c>
      <c r="B16660" s="2">
        <v>-13.778856185502809</v>
      </c>
    </row>
    <row r="16661" spans="1:2" x14ac:dyDescent="0.25">
      <c r="A16661" s="1">
        <v>41832.568749999999</v>
      </c>
      <c r="B16661" s="2">
        <v>-5.2057774523746652</v>
      </c>
    </row>
    <row r="16662" spans="1:2" x14ac:dyDescent="0.25">
      <c r="A16662" s="1">
        <v>41832.569444444445</v>
      </c>
      <c r="B16662" s="2">
        <v>-34.43218345915011</v>
      </c>
    </row>
    <row r="16663" spans="1:2" x14ac:dyDescent="0.25">
      <c r="A16663" s="1">
        <v>41832.570138888892</v>
      </c>
      <c r="B16663" s="2">
        <v>-36.761200733979301</v>
      </c>
    </row>
    <row r="16664" spans="1:2" x14ac:dyDescent="0.25">
      <c r="A16664" s="1">
        <v>41832.570833333331</v>
      </c>
      <c r="B16664" s="2">
        <v>-62.122487883250386</v>
      </c>
    </row>
    <row r="16665" spans="1:2" x14ac:dyDescent="0.25">
      <c r="A16665" s="1">
        <v>41832.571527777778</v>
      </c>
      <c r="B16665" s="2">
        <v>-63.696532046661986</v>
      </c>
    </row>
    <row r="16666" spans="1:2" x14ac:dyDescent="0.25">
      <c r="A16666" s="1">
        <v>41832.572222222225</v>
      </c>
      <c r="B16666" s="2">
        <v>-55.665788241329331</v>
      </c>
    </row>
    <row r="16667" spans="1:2" x14ac:dyDescent="0.25">
      <c r="A16667" s="1">
        <v>41832.572916666664</v>
      </c>
      <c r="B16667" s="2">
        <v>-55.203309767021956</v>
      </c>
    </row>
    <row r="16668" spans="1:2" x14ac:dyDescent="0.25">
      <c r="A16668" s="1">
        <v>41832.573611111111</v>
      </c>
      <c r="B16668" s="2">
        <v>-58.954395224696299</v>
      </c>
    </row>
    <row r="16669" spans="1:2" x14ac:dyDescent="0.25">
      <c r="A16669" s="1">
        <v>41832.574305555558</v>
      </c>
      <c r="B16669" s="2">
        <v>-56.505013240468301</v>
      </c>
    </row>
    <row r="16670" spans="1:2" x14ac:dyDescent="0.25">
      <c r="A16670" s="1">
        <v>41832.574999999997</v>
      </c>
      <c r="B16670" s="2">
        <v>-52.236073438694199</v>
      </c>
    </row>
    <row r="16671" spans="1:2" x14ac:dyDescent="0.25">
      <c r="A16671" s="1">
        <v>41832.575694444444</v>
      </c>
      <c r="B16671" s="2">
        <v>-57.723918821074768</v>
      </c>
    </row>
    <row r="16672" spans="1:2" x14ac:dyDescent="0.25">
      <c r="A16672" s="1">
        <v>41832.576388888891</v>
      </c>
      <c r="B16672" s="2">
        <v>-25.609993389915115</v>
      </c>
    </row>
    <row r="16673" spans="1:2" x14ac:dyDescent="0.25">
      <c r="A16673" s="1">
        <v>41832.57708333333</v>
      </c>
      <c r="B16673" s="2">
        <v>-7.47045378845778</v>
      </c>
    </row>
    <row r="16674" spans="1:2" x14ac:dyDescent="0.25">
      <c r="A16674" s="1">
        <v>41832.577777777777</v>
      </c>
      <c r="B16674" s="2">
        <v>-45.121169566496</v>
      </c>
    </row>
    <row r="16675" spans="1:2" x14ac:dyDescent="0.25">
      <c r="A16675" s="1">
        <v>41832.578472222223</v>
      </c>
      <c r="B16675" s="2">
        <v>-47.607062495677383</v>
      </c>
    </row>
    <row r="16676" spans="1:2" x14ac:dyDescent="0.25">
      <c r="A16676" s="1">
        <v>41832.57916666667</v>
      </c>
      <c r="B16676" s="2">
        <v>-42.84444361283046</v>
      </c>
    </row>
    <row r="16677" spans="1:2" x14ac:dyDescent="0.25">
      <c r="A16677" s="1">
        <v>41832.579861111109</v>
      </c>
      <c r="B16677" s="2">
        <v>-49.536292525374058</v>
      </c>
    </row>
    <row r="16678" spans="1:2" x14ac:dyDescent="0.25">
      <c r="A16678" s="1">
        <v>41832.580555555556</v>
      </c>
      <c r="B16678" s="2">
        <v>-58.041705727876007</v>
      </c>
    </row>
    <row r="16679" spans="1:2" x14ac:dyDescent="0.25">
      <c r="A16679" s="1">
        <v>41832.581250000003</v>
      </c>
      <c r="B16679" s="2">
        <v>-49.579551353474379</v>
      </c>
    </row>
    <row r="16680" spans="1:2" x14ac:dyDescent="0.25">
      <c r="A16680" s="1">
        <v>41832.581944444442</v>
      </c>
      <c r="B16680" s="2">
        <v>-34.711670295348931</v>
      </c>
    </row>
    <row r="16681" spans="1:2" x14ac:dyDescent="0.25">
      <c r="A16681" s="1">
        <v>41832.582638888889</v>
      </c>
      <c r="B16681" s="2">
        <v>15.759506079438689</v>
      </c>
    </row>
    <row r="16682" spans="1:2" x14ac:dyDescent="0.25">
      <c r="A16682" s="1">
        <v>41832.583333333336</v>
      </c>
      <c r="B16682" s="2">
        <v>45.546364869227787</v>
      </c>
    </row>
    <row r="16683" spans="1:2" x14ac:dyDescent="0.25">
      <c r="A16683" s="1">
        <v>41832.584027777775</v>
      </c>
      <c r="B16683" s="2">
        <v>25.224119569017542</v>
      </c>
    </row>
    <row r="16684" spans="1:2" x14ac:dyDescent="0.25">
      <c r="A16684" s="1">
        <v>41832.584722222222</v>
      </c>
      <c r="B16684" s="2">
        <v>25.1221862669098</v>
      </c>
    </row>
    <row r="16685" spans="1:2" x14ac:dyDescent="0.25">
      <c r="A16685" s="1">
        <v>41832.585416666669</v>
      </c>
      <c r="B16685" s="2">
        <v>6.7996405392341934</v>
      </c>
    </row>
    <row r="16686" spans="1:2" x14ac:dyDescent="0.25">
      <c r="A16686" s="1">
        <v>41832.586111111108</v>
      </c>
      <c r="B16686" s="2">
        <v>9.9444632888689135</v>
      </c>
    </row>
    <row r="16687" spans="1:2" x14ac:dyDescent="0.25">
      <c r="A16687" s="1">
        <v>41832.586805555555</v>
      </c>
      <c r="B16687" s="2">
        <v>8.4113465661813578</v>
      </c>
    </row>
    <row r="16688" spans="1:2" x14ac:dyDescent="0.25">
      <c r="A16688" s="1">
        <v>41832.587500000001</v>
      </c>
      <c r="B16688" s="2">
        <v>3.6898563557533635</v>
      </c>
    </row>
    <row r="16689" spans="1:2" x14ac:dyDescent="0.25">
      <c r="A16689" s="1">
        <v>41832.588194444441</v>
      </c>
      <c r="B16689" s="2">
        <v>13.973844578299637</v>
      </c>
    </row>
    <row r="16690" spans="1:2" x14ac:dyDescent="0.25">
      <c r="A16690" s="1">
        <v>41832.588888888888</v>
      </c>
      <c r="B16690" s="2">
        <v>18.644002238127481</v>
      </c>
    </row>
    <row r="16691" spans="1:2" x14ac:dyDescent="0.25">
      <c r="A16691" s="1">
        <v>41832.589583333334</v>
      </c>
      <c r="B16691" s="2">
        <v>19.084809558351118</v>
      </c>
    </row>
    <row r="16692" spans="1:2" x14ac:dyDescent="0.25">
      <c r="A16692" s="1">
        <v>41832.590277777781</v>
      </c>
      <c r="B16692" s="2">
        <v>14.7224815533397</v>
      </c>
    </row>
    <row r="16693" spans="1:2" x14ac:dyDescent="0.25">
      <c r="A16693" s="1">
        <v>41832.59097222222</v>
      </c>
      <c r="B16693" s="2">
        <v>19.059656316518673</v>
      </c>
    </row>
    <row r="16694" spans="1:2" x14ac:dyDescent="0.25">
      <c r="A16694" s="1">
        <v>41832.591666666667</v>
      </c>
      <c r="B16694" s="2">
        <v>9.1180496629597965</v>
      </c>
    </row>
    <row r="16695" spans="1:2" x14ac:dyDescent="0.25">
      <c r="A16695" s="1">
        <v>41832.592361111114</v>
      </c>
      <c r="B16695" s="2">
        <v>33.416190242607023</v>
      </c>
    </row>
    <row r="16696" spans="1:2" x14ac:dyDescent="0.25">
      <c r="A16696" s="1">
        <v>41832.593055555553</v>
      </c>
      <c r="B16696" s="2">
        <v>68.794016515385977</v>
      </c>
    </row>
    <row r="16697" spans="1:2" x14ac:dyDescent="0.25">
      <c r="A16697" s="1">
        <v>41832.59375</v>
      </c>
      <c r="B16697" s="2">
        <v>47.022321134907543</v>
      </c>
    </row>
    <row r="16698" spans="1:2" x14ac:dyDescent="0.25">
      <c r="A16698" s="1">
        <v>41832.594444444447</v>
      </c>
      <c r="B16698" s="2">
        <v>37.031762450573055</v>
      </c>
    </row>
    <row r="16699" spans="1:2" x14ac:dyDescent="0.25">
      <c r="A16699" s="1">
        <v>41832.595138888886</v>
      </c>
      <c r="B16699" s="2">
        <v>30.313139631719</v>
      </c>
    </row>
    <row r="16700" spans="1:2" x14ac:dyDescent="0.25">
      <c r="A16700" s="1">
        <v>41832.595833333333</v>
      </c>
      <c r="B16700" s="2">
        <v>26.908738134196515</v>
      </c>
    </row>
    <row r="16701" spans="1:2" x14ac:dyDescent="0.25">
      <c r="A16701" s="1">
        <v>41832.59652777778</v>
      </c>
      <c r="B16701" s="2">
        <v>35.459403387901453</v>
      </c>
    </row>
    <row r="16702" spans="1:2" x14ac:dyDescent="0.25">
      <c r="A16702" s="1">
        <v>41832.597222222219</v>
      </c>
      <c r="B16702" s="2">
        <v>31.603406260161137</v>
      </c>
    </row>
    <row r="16703" spans="1:2" x14ac:dyDescent="0.25">
      <c r="A16703" s="1">
        <v>41832.597916666666</v>
      </c>
      <c r="B16703" s="2">
        <v>34.572042356557603</v>
      </c>
    </row>
    <row r="16704" spans="1:2" x14ac:dyDescent="0.25">
      <c r="A16704" s="1">
        <v>41832.598611111112</v>
      </c>
      <c r="B16704" s="2">
        <v>25.486086923681917</v>
      </c>
    </row>
    <row r="16705" spans="1:2" x14ac:dyDescent="0.25">
      <c r="A16705" s="1">
        <v>41832.599305555559</v>
      </c>
      <c r="B16705" s="2">
        <v>31.034395853581373</v>
      </c>
    </row>
    <row r="16706" spans="1:2" x14ac:dyDescent="0.25">
      <c r="A16706" s="1">
        <v>41832.6</v>
      </c>
      <c r="B16706" s="2">
        <v>32.544930687135277</v>
      </c>
    </row>
    <row r="16707" spans="1:2" x14ac:dyDescent="0.25">
      <c r="A16707" s="1">
        <v>41832.600694444445</v>
      </c>
      <c r="B16707" s="2">
        <v>-12.093630342714459</v>
      </c>
    </row>
    <row r="16708" spans="1:2" x14ac:dyDescent="0.25">
      <c r="A16708" s="1">
        <v>41832.601388888892</v>
      </c>
      <c r="B16708" s="2">
        <v>-24.543138555275799</v>
      </c>
    </row>
    <row r="16709" spans="1:2" x14ac:dyDescent="0.25">
      <c r="A16709" s="1">
        <v>41832.602083333331</v>
      </c>
      <c r="B16709" s="2">
        <v>-6.6804829469484197</v>
      </c>
    </row>
    <row r="16710" spans="1:2" x14ac:dyDescent="0.25">
      <c r="A16710" s="1">
        <v>41832.602777777778</v>
      </c>
      <c r="B16710" s="2">
        <v>-26.443629128138127</v>
      </c>
    </row>
    <row r="16711" spans="1:2" x14ac:dyDescent="0.25">
      <c r="A16711" s="1">
        <v>41832.603472222225</v>
      </c>
      <c r="B16711" s="2">
        <v>-39.958408453388984</v>
      </c>
    </row>
    <row r="16712" spans="1:2" x14ac:dyDescent="0.25">
      <c r="A16712" s="1">
        <v>41832.604166666664</v>
      </c>
      <c r="B16712" s="2">
        <v>-50.924623323866399</v>
      </c>
    </row>
    <row r="16713" spans="1:2" x14ac:dyDescent="0.25">
      <c r="A16713" s="1">
        <v>41832.604861111111</v>
      </c>
      <c r="B16713" s="2">
        <v>-67.550054447007525</v>
      </c>
    </row>
    <row r="16714" spans="1:2" x14ac:dyDescent="0.25">
      <c r="A16714" s="1">
        <v>41832.605555555558</v>
      </c>
      <c r="B16714" s="2">
        <v>-59.909113665813734</v>
      </c>
    </row>
    <row r="16715" spans="1:2" x14ac:dyDescent="0.25">
      <c r="A16715" s="1">
        <v>41832.606249999997</v>
      </c>
      <c r="B16715" s="2">
        <v>-7.5058415998833272</v>
      </c>
    </row>
    <row r="16716" spans="1:2" x14ac:dyDescent="0.25">
      <c r="A16716" s="1">
        <v>41832.606944444444</v>
      </c>
      <c r="B16716" s="2">
        <v>34.272740196749027</v>
      </c>
    </row>
    <row r="16717" spans="1:2" x14ac:dyDescent="0.25">
      <c r="A16717" s="1">
        <v>41832.607638888891</v>
      </c>
      <c r="B16717" s="2">
        <v>40.905843959214202</v>
      </c>
    </row>
    <row r="16718" spans="1:2" x14ac:dyDescent="0.25">
      <c r="A16718" s="1">
        <v>41832.60833333333</v>
      </c>
      <c r="B16718" s="2">
        <v>17.29560906255865</v>
      </c>
    </row>
    <row r="16719" spans="1:2" x14ac:dyDescent="0.25">
      <c r="A16719" s="1">
        <v>41832.609027777777</v>
      </c>
      <c r="B16719" s="2">
        <v>-21.604545855034424</v>
      </c>
    </row>
    <row r="16720" spans="1:2" x14ac:dyDescent="0.25">
      <c r="A16720" s="1">
        <v>41832.609722222223</v>
      </c>
      <c r="B16720" s="2">
        <v>18.01018608362768</v>
      </c>
    </row>
    <row r="16721" spans="1:2" x14ac:dyDescent="0.25">
      <c r="A16721" s="1">
        <v>41832.61041666667</v>
      </c>
      <c r="B16721" s="2">
        <v>15.663929040980049</v>
      </c>
    </row>
    <row r="16722" spans="1:2" x14ac:dyDescent="0.25">
      <c r="A16722" s="1">
        <v>41832.611111111109</v>
      </c>
      <c r="B16722" s="2">
        <v>22.124795141887201</v>
      </c>
    </row>
    <row r="16723" spans="1:2" x14ac:dyDescent="0.25">
      <c r="A16723" s="1">
        <v>41832.611805555556</v>
      </c>
      <c r="B16723" s="2">
        <v>23.070433171397902</v>
      </c>
    </row>
    <row r="16724" spans="1:2" x14ac:dyDescent="0.25">
      <c r="A16724" s="1">
        <v>41832.612500000003</v>
      </c>
      <c r="B16724" s="2">
        <v>20.640899020286938</v>
      </c>
    </row>
    <row r="16725" spans="1:2" x14ac:dyDescent="0.25">
      <c r="A16725" s="1">
        <v>41832.613194444442</v>
      </c>
      <c r="B16725" s="2">
        <v>-7.2259928856510671E-6</v>
      </c>
    </row>
    <row r="16726" spans="1:2" x14ac:dyDescent="0.25">
      <c r="A16726" s="1">
        <v>41832.613888888889</v>
      </c>
      <c r="B16726" s="2">
        <v>-1.474876886883673E-5</v>
      </c>
    </row>
    <row r="16727" spans="1:2" x14ac:dyDescent="0.25">
      <c r="A16727" s="1">
        <v>41832.614583333336</v>
      </c>
      <c r="B16727" s="2">
        <v>2.2584209849204247E-6</v>
      </c>
    </row>
    <row r="16728" spans="1:2" x14ac:dyDescent="0.25">
      <c r="A16728" s="1">
        <v>41832.615277777775</v>
      </c>
      <c r="B16728" s="2">
        <v>2.1562303936661918E-5</v>
      </c>
    </row>
    <row r="16729" spans="1:2" x14ac:dyDescent="0.25">
      <c r="A16729" s="1">
        <v>41832.615972222222</v>
      </c>
      <c r="B16729" s="2">
        <v>2.222912886888177E-6</v>
      </c>
    </row>
    <row r="16730" spans="1:2" x14ac:dyDescent="0.25">
      <c r="A16730" s="1">
        <v>41832.616666666669</v>
      </c>
      <c r="B16730" s="2">
        <v>7.1151754430805647E-6</v>
      </c>
    </row>
    <row r="16731" spans="1:2" x14ac:dyDescent="0.25">
      <c r="A16731" s="1">
        <v>41832.617361111108</v>
      </c>
      <c r="B16731" s="2">
        <v>1.798012017388828E-5</v>
      </c>
    </row>
    <row r="16732" spans="1:2" x14ac:dyDescent="0.25">
      <c r="A16732" s="1">
        <v>41832.618055555555</v>
      </c>
      <c r="B16732" s="2">
        <v>0.49387397817336021</v>
      </c>
    </row>
    <row r="16733" spans="1:2" x14ac:dyDescent="0.25">
      <c r="A16733" s="1">
        <v>41832.618750000001</v>
      </c>
      <c r="B16733" s="2">
        <v>1.2166912003860488</v>
      </c>
    </row>
    <row r="16734" spans="1:2" x14ac:dyDescent="0.25">
      <c r="A16734" s="1">
        <v>41832.619444444441</v>
      </c>
      <c r="B16734" s="2">
        <v>22.250801461832211</v>
      </c>
    </row>
    <row r="16735" spans="1:2" x14ac:dyDescent="0.25">
      <c r="A16735" s="1">
        <v>41832.620138888888</v>
      </c>
      <c r="B16735" s="2">
        <v>15.472842561607044</v>
      </c>
    </row>
    <row r="16736" spans="1:2" x14ac:dyDescent="0.25">
      <c r="A16736" s="1">
        <v>41832.620833333334</v>
      </c>
      <c r="B16736" s="2">
        <v>3.0712120573635429</v>
      </c>
    </row>
    <row r="16737" spans="1:2" x14ac:dyDescent="0.25">
      <c r="A16737" s="1">
        <v>41832.621527777781</v>
      </c>
      <c r="B16737" s="2">
        <v>0.22205571984116734</v>
      </c>
    </row>
    <row r="16738" spans="1:2" x14ac:dyDescent="0.25">
      <c r="A16738" s="1">
        <v>41832.62222222222</v>
      </c>
      <c r="B16738" s="2">
        <v>0.61796767893635363</v>
      </c>
    </row>
    <row r="16739" spans="1:2" x14ac:dyDescent="0.25">
      <c r="A16739" s="1">
        <v>41832.622916666667</v>
      </c>
      <c r="B16739" s="2">
        <v>1.6850377445025515</v>
      </c>
    </row>
    <row r="16740" spans="1:2" x14ac:dyDescent="0.25">
      <c r="A16740" s="1">
        <v>41832.623611111114</v>
      </c>
      <c r="B16740" s="2">
        <v>6.3088275959782552</v>
      </c>
    </row>
    <row r="16741" spans="1:2" x14ac:dyDescent="0.25">
      <c r="A16741" s="1">
        <v>41832.624305555553</v>
      </c>
      <c r="B16741" s="2">
        <v>94.385407615907027</v>
      </c>
    </row>
    <row r="16742" spans="1:2" x14ac:dyDescent="0.25">
      <c r="A16742" s="1">
        <v>41832.625</v>
      </c>
      <c r="B16742" s="2">
        <v>95.121034009302576</v>
      </c>
    </row>
    <row r="16743" spans="1:2" x14ac:dyDescent="0.25">
      <c r="A16743" s="1">
        <v>41832.625694444447</v>
      </c>
      <c r="B16743" s="2">
        <v>82.555840999633077</v>
      </c>
    </row>
    <row r="16744" spans="1:2" x14ac:dyDescent="0.25">
      <c r="A16744" s="1">
        <v>41832.626388888886</v>
      </c>
      <c r="B16744" s="2">
        <v>90.016028500792643</v>
      </c>
    </row>
    <row r="16745" spans="1:2" x14ac:dyDescent="0.25">
      <c r="A16745" s="1">
        <v>41832.627083333333</v>
      </c>
      <c r="B16745" s="2">
        <v>130.2158398864461</v>
      </c>
    </row>
    <row r="16746" spans="1:2" x14ac:dyDescent="0.25">
      <c r="A16746" s="1">
        <v>41832.62777777778</v>
      </c>
      <c r="B16746" s="2">
        <v>94.977399640784526</v>
      </c>
    </row>
    <row r="16747" spans="1:2" x14ac:dyDescent="0.25">
      <c r="A16747" s="1">
        <v>41832.628472222219</v>
      </c>
      <c r="B16747" s="2">
        <v>110.51778720647756</v>
      </c>
    </row>
    <row r="16748" spans="1:2" x14ac:dyDescent="0.25">
      <c r="A16748" s="1">
        <v>41832.629166666666</v>
      </c>
      <c r="B16748" s="2">
        <v>115.66995708810282</v>
      </c>
    </row>
    <row r="16749" spans="1:2" x14ac:dyDescent="0.25">
      <c r="A16749" s="1">
        <v>41832.629861111112</v>
      </c>
      <c r="B16749" s="2">
        <v>103.32040949738099</v>
      </c>
    </row>
    <row r="16750" spans="1:2" x14ac:dyDescent="0.25">
      <c r="A16750" s="1">
        <v>41832.630555555559</v>
      </c>
      <c r="B16750" s="2">
        <v>35.012634925093153</v>
      </c>
    </row>
    <row r="16751" spans="1:2" x14ac:dyDescent="0.25">
      <c r="A16751" s="1">
        <v>41832.631249999999</v>
      </c>
      <c r="B16751" s="2">
        <v>23.270078991077025</v>
      </c>
    </row>
    <row r="16752" spans="1:2" x14ac:dyDescent="0.25">
      <c r="A16752" s="1">
        <v>41832.631944444445</v>
      </c>
      <c r="B16752" s="2">
        <v>4.8997920586475932</v>
      </c>
    </row>
    <row r="16753" spans="1:2" x14ac:dyDescent="0.25">
      <c r="A16753" s="1">
        <v>41832.632638888892</v>
      </c>
      <c r="B16753" s="2">
        <v>3.9066178387237112</v>
      </c>
    </row>
    <row r="16754" spans="1:2" x14ac:dyDescent="0.25">
      <c r="A16754" s="1">
        <v>41832.633333333331</v>
      </c>
      <c r="B16754" s="2">
        <v>1.3990960117856351E-7</v>
      </c>
    </row>
    <row r="16755" spans="1:2" x14ac:dyDescent="0.25">
      <c r="A16755" s="1">
        <v>41832.634027777778</v>
      </c>
      <c r="B16755" s="2">
        <v>9.5443060975715827E-6</v>
      </c>
    </row>
    <row r="16756" spans="1:2" x14ac:dyDescent="0.25">
      <c r="A16756" s="1">
        <v>41832.634722222225</v>
      </c>
      <c r="B16756" s="2">
        <v>-1.2120349492761306E-5</v>
      </c>
    </row>
    <row r="16757" spans="1:2" x14ac:dyDescent="0.25">
      <c r="A16757" s="1">
        <v>41832.635416666664</v>
      </c>
      <c r="B16757" s="2">
        <v>-1.4963955133377263E-6</v>
      </c>
    </row>
    <row r="16758" spans="1:2" x14ac:dyDescent="0.25">
      <c r="A16758" s="1">
        <v>41832.636111111111</v>
      </c>
      <c r="B16758" s="2">
        <v>0.18308729234267956</v>
      </c>
    </row>
    <row r="16759" spans="1:2" x14ac:dyDescent="0.25">
      <c r="A16759" s="1">
        <v>41832.636805555558</v>
      </c>
      <c r="B16759" s="2">
        <v>23.127414111111648</v>
      </c>
    </row>
    <row r="16760" spans="1:2" x14ac:dyDescent="0.25">
      <c r="A16760" s="1">
        <v>41832.637499999997</v>
      </c>
      <c r="B16760" s="2">
        <v>27.361932972745521</v>
      </c>
    </row>
    <row r="16761" spans="1:2" x14ac:dyDescent="0.25">
      <c r="A16761" s="1">
        <v>41832.638194444444</v>
      </c>
      <c r="B16761" s="2">
        <v>18.58625130112717</v>
      </c>
    </row>
    <row r="16762" spans="1:2" x14ac:dyDescent="0.25">
      <c r="A16762" s="1">
        <v>41832.638888888891</v>
      </c>
      <c r="B16762" s="2">
        <v>6.3540413412173313</v>
      </c>
    </row>
    <row r="16763" spans="1:2" x14ac:dyDescent="0.25">
      <c r="A16763" s="1">
        <v>41832.63958333333</v>
      </c>
      <c r="B16763" s="2">
        <v>2.6381645187652492</v>
      </c>
    </row>
    <row r="16764" spans="1:2" x14ac:dyDescent="0.25">
      <c r="A16764" s="1">
        <v>41832.640277777777</v>
      </c>
      <c r="B16764" s="2">
        <v>3.3691012799292368</v>
      </c>
    </row>
    <row r="16765" spans="1:2" x14ac:dyDescent="0.25">
      <c r="A16765" s="1">
        <v>41832.640972222223</v>
      </c>
      <c r="B16765" s="2">
        <v>6.9917755052575865</v>
      </c>
    </row>
    <row r="16766" spans="1:2" x14ac:dyDescent="0.25">
      <c r="A16766" s="1">
        <v>41832.64166666667</v>
      </c>
      <c r="B16766" s="2">
        <v>36.896545234723213</v>
      </c>
    </row>
    <row r="16767" spans="1:2" x14ac:dyDescent="0.25">
      <c r="A16767" s="1">
        <v>41832.642361111109</v>
      </c>
      <c r="B16767" s="2">
        <v>20.394593048633155</v>
      </c>
    </row>
    <row r="16768" spans="1:2" x14ac:dyDescent="0.25">
      <c r="A16768" s="1">
        <v>41832.643055555556</v>
      </c>
      <c r="B16768" s="2">
        <v>20.674184595579572</v>
      </c>
    </row>
    <row r="16769" spans="1:2" x14ac:dyDescent="0.25">
      <c r="A16769" s="1">
        <v>41832.643750000003</v>
      </c>
      <c r="B16769" s="2">
        <v>1.5563172493513169</v>
      </c>
    </row>
    <row r="16770" spans="1:2" x14ac:dyDescent="0.25">
      <c r="A16770" s="1">
        <v>41832.644444444442</v>
      </c>
      <c r="B16770" s="2">
        <v>1.8472893862053753E-5</v>
      </c>
    </row>
    <row r="16771" spans="1:2" x14ac:dyDescent="0.25">
      <c r="A16771" s="1">
        <v>41832.645138888889</v>
      </c>
      <c r="B16771" s="2">
        <v>6.4448318708130197</v>
      </c>
    </row>
    <row r="16772" spans="1:2" x14ac:dyDescent="0.25">
      <c r="A16772" s="1">
        <v>41832.645833333336</v>
      </c>
      <c r="B16772" s="2">
        <v>4.3610198190435767E-6</v>
      </c>
    </row>
    <row r="16773" spans="1:2" x14ac:dyDescent="0.25">
      <c r="A16773" s="1">
        <v>41832.646527777775</v>
      </c>
      <c r="B16773" s="2">
        <v>0.13239224802018726</v>
      </c>
    </row>
    <row r="16774" spans="1:2" x14ac:dyDescent="0.25">
      <c r="A16774" s="1">
        <v>41832.647222222222</v>
      </c>
      <c r="B16774" s="2">
        <v>3.3208494278369473E-5</v>
      </c>
    </row>
    <row r="16775" spans="1:2" x14ac:dyDescent="0.25">
      <c r="A16775" s="1">
        <v>41832.647916666669</v>
      </c>
      <c r="B16775" s="2">
        <v>2.5470627103156102E-6</v>
      </c>
    </row>
    <row r="16776" spans="1:2" x14ac:dyDescent="0.25">
      <c r="A16776" s="1">
        <v>41832.648611111108</v>
      </c>
      <c r="B16776" s="2">
        <v>0.33145612647494999</v>
      </c>
    </row>
    <row r="16777" spans="1:2" x14ac:dyDescent="0.25">
      <c r="A16777" s="1">
        <v>41832.649305555555</v>
      </c>
      <c r="B16777" s="2">
        <v>4.7344207511438681E-6</v>
      </c>
    </row>
    <row r="16778" spans="1:2" x14ac:dyDescent="0.25">
      <c r="A16778" s="1">
        <v>41832.65</v>
      </c>
      <c r="B16778" s="2">
        <v>2.2108337240448843E-5</v>
      </c>
    </row>
    <row r="16779" spans="1:2" x14ac:dyDescent="0.25">
      <c r="A16779" s="1">
        <v>41832.650694444441</v>
      </c>
      <c r="B16779" s="2">
        <v>2.0668786116099607E-5</v>
      </c>
    </row>
    <row r="16780" spans="1:2" x14ac:dyDescent="0.25">
      <c r="A16780" s="1">
        <v>41832.651388888888</v>
      </c>
      <c r="B16780" s="2">
        <v>1.3134362234268337E-6</v>
      </c>
    </row>
    <row r="16781" spans="1:2" x14ac:dyDescent="0.25">
      <c r="A16781" s="1">
        <v>41832.652083333334</v>
      </c>
      <c r="B16781" s="2">
        <v>29.868608691787205</v>
      </c>
    </row>
    <row r="16782" spans="1:2" x14ac:dyDescent="0.25">
      <c r="A16782" s="1">
        <v>41832.652777777781</v>
      </c>
      <c r="B16782" s="2">
        <v>37.279938978329788</v>
      </c>
    </row>
    <row r="16783" spans="1:2" x14ac:dyDescent="0.25">
      <c r="A16783" s="1">
        <v>41832.65347222222</v>
      </c>
      <c r="B16783" s="2">
        <v>7.2586630093498874</v>
      </c>
    </row>
    <row r="16784" spans="1:2" x14ac:dyDescent="0.25">
      <c r="A16784" s="1">
        <v>41832.654166666667</v>
      </c>
      <c r="B16784" s="2">
        <v>10.843004739829</v>
      </c>
    </row>
    <row r="16785" spans="1:2" x14ac:dyDescent="0.25">
      <c r="A16785" s="1">
        <v>41832.654861111114</v>
      </c>
      <c r="B16785" s="2">
        <v>34.949442266407033</v>
      </c>
    </row>
    <row r="16786" spans="1:2" x14ac:dyDescent="0.25">
      <c r="A16786" s="1">
        <v>41832.655555555553</v>
      </c>
      <c r="B16786" s="2">
        <v>30.821997649362796</v>
      </c>
    </row>
    <row r="16787" spans="1:2" x14ac:dyDescent="0.25">
      <c r="A16787" s="1">
        <v>41832.65625</v>
      </c>
      <c r="B16787" s="2">
        <v>2.8048397258232094</v>
      </c>
    </row>
    <row r="16788" spans="1:2" x14ac:dyDescent="0.25">
      <c r="A16788" s="1">
        <v>41832.656944444447</v>
      </c>
      <c r="B16788" s="2">
        <v>5.5973237297732945</v>
      </c>
    </row>
    <row r="16789" spans="1:2" x14ac:dyDescent="0.25">
      <c r="A16789" s="1">
        <v>41832.657638888886</v>
      </c>
      <c r="B16789" s="2">
        <v>15.783083285572987</v>
      </c>
    </row>
    <row r="16790" spans="1:2" x14ac:dyDescent="0.25">
      <c r="A16790" s="1">
        <v>41832.658333333333</v>
      </c>
      <c r="B16790" s="2">
        <v>28.598105500730647</v>
      </c>
    </row>
    <row r="16791" spans="1:2" x14ac:dyDescent="0.25">
      <c r="A16791" s="1">
        <v>41832.65902777778</v>
      </c>
      <c r="B16791" s="2">
        <v>31.144737870513442</v>
      </c>
    </row>
    <row r="16792" spans="1:2" x14ac:dyDescent="0.25">
      <c r="A16792" s="1">
        <v>41832.659722222219</v>
      </c>
      <c r="B16792" s="2">
        <v>33.973334611618093</v>
      </c>
    </row>
    <row r="16793" spans="1:2" x14ac:dyDescent="0.25">
      <c r="A16793" s="1">
        <v>41832.660416666666</v>
      </c>
      <c r="B16793" s="2">
        <v>16.480354324139626</v>
      </c>
    </row>
    <row r="16794" spans="1:2" x14ac:dyDescent="0.25">
      <c r="A16794" s="1">
        <v>41832.661111111112</v>
      </c>
      <c r="B16794" s="2">
        <v>10.286529886121571</v>
      </c>
    </row>
    <row r="16795" spans="1:2" x14ac:dyDescent="0.25">
      <c r="A16795" s="1">
        <v>41832.661805555559</v>
      </c>
      <c r="B16795" s="2">
        <v>14.605563790957483</v>
      </c>
    </row>
    <row r="16796" spans="1:2" x14ac:dyDescent="0.25">
      <c r="A16796" s="1">
        <v>41832.662499999999</v>
      </c>
      <c r="B16796" s="2">
        <v>14.729983348649451</v>
      </c>
    </row>
    <row r="16797" spans="1:2" x14ac:dyDescent="0.25">
      <c r="A16797" s="1">
        <v>41832.663194444445</v>
      </c>
      <c r="B16797" s="2">
        <v>61.022997468582375</v>
      </c>
    </row>
    <row r="16798" spans="1:2" x14ac:dyDescent="0.25">
      <c r="A16798" s="1">
        <v>41832.663888888892</v>
      </c>
      <c r="B16798" s="2">
        <v>70.444171160661298</v>
      </c>
    </row>
    <row r="16799" spans="1:2" x14ac:dyDescent="0.25">
      <c r="A16799" s="1">
        <v>41832.664583333331</v>
      </c>
      <c r="B16799" s="2">
        <v>47.034158968803965</v>
      </c>
    </row>
    <row r="16800" spans="1:2" x14ac:dyDescent="0.25">
      <c r="A16800" s="1">
        <v>41832.665277777778</v>
      </c>
      <c r="B16800" s="2">
        <v>37.811098702062012</v>
      </c>
    </row>
    <row r="16801" spans="1:2" x14ac:dyDescent="0.25">
      <c r="A16801" s="1">
        <v>41832.665972222225</v>
      </c>
      <c r="B16801" s="2">
        <v>57.803759242543798</v>
      </c>
    </row>
    <row r="16802" spans="1:2" x14ac:dyDescent="0.25">
      <c r="A16802" s="1">
        <v>41832.666666666664</v>
      </c>
      <c r="B16802" s="2">
        <v>96.907027324764925</v>
      </c>
    </row>
    <row r="16803" spans="1:2" x14ac:dyDescent="0.25">
      <c r="A16803" s="1">
        <v>41832.667361111111</v>
      </c>
      <c r="B16803" s="2">
        <v>39.667871046575598</v>
      </c>
    </row>
    <row r="16804" spans="1:2" x14ac:dyDescent="0.25">
      <c r="A16804" s="1">
        <v>41832.668055555558</v>
      </c>
      <c r="B16804" s="2">
        <v>45.04518503497335</v>
      </c>
    </row>
    <row r="16805" spans="1:2" x14ac:dyDescent="0.25">
      <c r="A16805" s="1">
        <v>41832.668749999997</v>
      </c>
      <c r="B16805" s="2">
        <v>106.90795965842359</v>
      </c>
    </row>
    <row r="16806" spans="1:2" x14ac:dyDescent="0.25">
      <c r="A16806" s="1">
        <v>41832.669444444444</v>
      </c>
      <c r="B16806" s="2">
        <v>137.11619820621175</v>
      </c>
    </row>
    <row r="16807" spans="1:2" x14ac:dyDescent="0.25">
      <c r="A16807" s="1">
        <v>41832.670138888891</v>
      </c>
      <c r="B16807" s="2">
        <v>143.22217532475284</v>
      </c>
    </row>
    <row r="16808" spans="1:2" x14ac:dyDescent="0.25">
      <c r="A16808" s="1">
        <v>41832.67083333333</v>
      </c>
      <c r="B16808" s="2">
        <v>133.14710693280796</v>
      </c>
    </row>
    <row r="16809" spans="1:2" x14ac:dyDescent="0.25">
      <c r="A16809" s="1">
        <v>41832.671527777777</v>
      </c>
      <c r="B16809" s="2">
        <v>93.426995461756206</v>
      </c>
    </row>
    <row r="16810" spans="1:2" x14ac:dyDescent="0.25">
      <c r="A16810" s="1">
        <v>41832.672222222223</v>
      </c>
      <c r="B16810" s="2">
        <v>105.39275623548311</v>
      </c>
    </row>
    <row r="16811" spans="1:2" x14ac:dyDescent="0.25">
      <c r="A16811" s="1">
        <v>41832.67291666667</v>
      </c>
      <c r="B16811" s="2">
        <v>71.597729758120835</v>
      </c>
    </row>
    <row r="16812" spans="1:2" x14ac:dyDescent="0.25">
      <c r="A16812" s="1">
        <v>41832.673611111109</v>
      </c>
      <c r="B16812" s="2">
        <v>39.049000121122418</v>
      </c>
    </row>
    <row r="16813" spans="1:2" x14ac:dyDescent="0.25">
      <c r="A16813" s="1">
        <v>41832.674305555556</v>
      </c>
      <c r="B16813" s="2">
        <v>40.37328322846782</v>
      </c>
    </row>
    <row r="16814" spans="1:2" x14ac:dyDescent="0.25">
      <c r="A16814" s="1">
        <v>41832.675000000003</v>
      </c>
      <c r="B16814" s="2">
        <v>58.477423939730699</v>
      </c>
    </row>
    <row r="16815" spans="1:2" x14ac:dyDescent="0.25">
      <c r="A16815" s="1">
        <v>41832.675694444442</v>
      </c>
      <c r="B16815" s="2">
        <v>40.372225406848884</v>
      </c>
    </row>
    <row r="16816" spans="1:2" x14ac:dyDescent="0.25">
      <c r="A16816" s="1">
        <v>41832.676388888889</v>
      </c>
      <c r="B16816" s="2">
        <v>38.018767390112529</v>
      </c>
    </row>
    <row r="16817" spans="1:2" x14ac:dyDescent="0.25">
      <c r="A16817" s="1">
        <v>41832.677083333336</v>
      </c>
      <c r="B16817" s="2">
        <v>43.522535674719258</v>
      </c>
    </row>
    <row r="16818" spans="1:2" x14ac:dyDescent="0.25">
      <c r="A16818" s="1">
        <v>41832.677777777775</v>
      </c>
      <c r="B16818" s="2">
        <v>68.616390038460182</v>
      </c>
    </row>
    <row r="16819" spans="1:2" x14ac:dyDescent="0.25">
      <c r="A16819" s="1">
        <v>41832.678472222222</v>
      </c>
      <c r="B16819" s="2">
        <v>77.745940433993624</v>
      </c>
    </row>
    <row r="16820" spans="1:2" x14ac:dyDescent="0.25">
      <c r="A16820" s="1">
        <v>41832.679166666669</v>
      </c>
      <c r="B16820" s="2">
        <v>85.401093865242245</v>
      </c>
    </row>
    <row r="16821" spans="1:2" x14ac:dyDescent="0.25">
      <c r="A16821" s="1">
        <v>41832.679861111108</v>
      </c>
      <c r="B16821" s="2">
        <v>89.279434571197882</v>
      </c>
    </row>
    <row r="16822" spans="1:2" x14ac:dyDescent="0.25">
      <c r="A16822" s="1">
        <v>41832.680555555555</v>
      </c>
      <c r="B16822" s="2">
        <v>140.35004353939439</v>
      </c>
    </row>
    <row r="16823" spans="1:2" x14ac:dyDescent="0.25">
      <c r="A16823" s="1">
        <v>41832.681250000001</v>
      </c>
      <c r="B16823" s="2">
        <v>104.87134005875947</v>
      </c>
    </row>
    <row r="16824" spans="1:2" x14ac:dyDescent="0.25">
      <c r="A16824" s="1">
        <v>41832.681944444441</v>
      </c>
      <c r="B16824" s="2">
        <v>97.700143075394834</v>
      </c>
    </row>
    <row r="16825" spans="1:2" x14ac:dyDescent="0.25">
      <c r="A16825" s="1">
        <v>41832.682638888888</v>
      </c>
      <c r="B16825" s="2">
        <v>88.860968549326444</v>
      </c>
    </row>
    <row r="16826" spans="1:2" x14ac:dyDescent="0.25">
      <c r="A16826" s="1">
        <v>41832.683333333334</v>
      </c>
      <c r="B16826" s="2">
        <v>92.055564258193286</v>
      </c>
    </row>
    <row r="16827" spans="1:2" x14ac:dyDescent="0.25">
      <c r="A16827" s="1">
        <v>41832.684027777781</v>
      </c>
      <c r="B16827" s="2">
        <v>81.985749671549996</v>
      </c>
    </row>
    <row r="16828" spans="1:2" x14ac:dyDescent="0.25">
      <c r="A16828" s="1">
        <v>41832.68472222222</v>
      </c>
      <c r="B16828" s="2">
        <v>68.228631382393843</v>
      </c>
    </row>
    <row r="16829" spans="1:2" x14ac:dyDescent="0.25">
      <c r="A16829" s="1">
        <v>41832.685416666667</v>
      </c>
      <c r="B16829" s="2">
        <v>80.807000888629901</v>
      </c>
    </row>
    <row r="16830" spans="1:2" x14ac:dyDescent="0.25">
      <c r="A16830" s="1">
        <v>41832.686111111114</v>
      </c>
      <c r="B16830" s="2">
        <v>70.220839628860503</v>
      </c>
    </row>
    <row r="16831" spans="1:2" x14ac:dyDescent="0.25">
      <c r="A16831" s="1">
        <v>41832.686805555553</v>
      </c>
      <c r="B16831" s="2">
        <v>76.437856430670948</v>
      </c>
    </row>
    <row r="16832" spans="1:2" x14ac:dyDescent="0.25">
      <c r="A16832" s="1">
        <v>41832.6875</v>
      </c>
      <c r="B16832" s="2">
        <v>72.082144358979221</v>
      </c>
    </row>
    <row r="16833" spans="1:2" x14ac:dyDescent="0.25">
      <c r="A16833" s="1">
        <v>41832.688194444447</v>
      </c>
      <c r="B16833" s="2">
        <v>79.883204073901283</v>
      </c>
    </row>
    <row r="16834" spans="1:2" x14ac:dyDescent="0.25">
      <c r="A16834" s="1">
        <v>41832.688888888886</v>
      </c>
      <c r="B16834" s="2">
        <v>77.244108575064459</v>
      </c>
    </row>
    <row r="16835" spans="1:2" x14ac:dyDescent="0.25">
      <c r="A16835" s="1">
        <v>41832.689583333333</v>
      </c>
      <c r="B16835" s="2">
        <v>71.207625260306912</v>
      </c>
    </row>
    <row r="16836" spans="1:2" x14ac:dyDescent="0.25">
      <c r="A16836" s="1">
        <v>41832.69027777778</v>
      </c>
      <c r="B16836" s="2">
        <v>63.188105569498539</v>
      </c>
    </row>
    <row r="16837" spans="1:2" x14ac:dyDescent="0.25">
      <c r="A16837" s="1">
        <v>41832.690972222219</v>
      </c>
      <c r="B16837" s="2">
        <v>51.187163801650364</v>
      </c>
    </row>
    <row r="16838" spans="1:2" x14ac:dyDescent="0.25">
      <c r="A16838" s="1">
        <v>41832.691666666666</v>
      </c>
      <c r="B16838" s="2">
        <v>47.082612446216324</v>
      </c>
    </row>
    <row r="16839" spans="1:2" x14ac:dyDescent="0.25">
      <c r="A16839" s="1">
        <v>41832.692361111112</v>
      </c>
      <c r="B16839" s="2">
        <v>40.226377594599519</v>
      </c>
    </row>
    <row r="16840" spans="1:2" x14ac:dyDescent="0.25">
      <c r="A16840" s="1">
        <v>41832.693055555559</v>
      </c>
      <c r="B16840" s="2">
        <v>17.476014102800644</v>
      </c>
    </row>
    <row r="16841" spans="1:2" x14ac:dyDescent="0.25">
      <c r="A16841" s="1">
        <v>41832.693749999999</v>
      </c>
      <c r="B16841" s="2">
        <v>16.787017786948855</v>
      </c>
    </row>
    <row r="16842" spans="1:2" x14ac:dyDescent="0.25">
      <c r="A16842" s="1">
        <v>41832.694444444445</v>
      </c>
      <c r="B16842" s="2">
        <v>15.822557451392944</v>
      </c>
    </row>
    <row r="16843" spans="1:2" x14ac:dyDescent="0.25">
      <c r="A16843" s="1">
        <v>41832.695138888892</v>
      </c>
      <c r="B16843" s="2">
        <v>21.034578052334716</v>
      </c>
    </row>
    <row r="16844" spans="1:2" x14ac:dyDescent="0.25">
      <c r="A16844" s="1">
        <v>41832.695833333331</v>
      </c>
      <c r="B16844" s="2">
        <v>26.248719856713674</v>
      </c>
    </row>
    <row r="16845" spans="1:2" x14ac:dyDescent="0.25">
      <c r="A16845" s="1">
        <v>41832.696527777778</v>
      </c>
      <c r="B16845" s="2">
        <v>52.833718799365066</v>
      </c>
    </row>
    <row r="16846" spans="1:2" x14ac:dyDescent="0.25">
      <c r="A16846" s="1">
        <v>41832.697222222225</v>
      </c>
      <c r="B16846" s="2">
        <v>116.94869910530203</v>
      </c>
    </row>
    <row r="16847" spans="1:2" x14ac:dyDescent="0.25">
      <c r="A16847" s="1">
        <v>41832.697916666664</v>
      </c>
      <c r="B16847" s="2">
        <v>55.934281879270564</v>
      </c>
    </row>
    <row r="16848" spans="1:2" x14ac:dyDescent="0.25">
      <c r="A16848" s="1">
        <v>41832.698611111111</v>
      </c>
      <c r="B16848" s="2">
        <v>73.408251740797041</v>
      </c>
    </row>
    <row r="16849" spans="1:2" x14ac:dyDescent="0.25">
      <c r="A16849" s="1">
        <v>41832.699305555558</v>
      </c>
      <c r="B16849" s="2">
        <v>55.569316447872552</v>
      </c>
    </row>
    <row r="16850" spans="1:2" x14ac:dyDescent="0.25">
      <c r="A16850" s="1">
        <v>41832.699999999997</v>
      </c>
      <c r="B16850" s="2">
        <v>50.170676995107108</v>
      </c>
    </row>
    <row r="16851" spans="1:2" x14ac:dyDescent="0.25">
      <c r="A16851" s="1">
        <v>41832.700694444444</v>
      </c>
      <c r="B16851" s="2">
        <v>67.597852166652828</v>
      </c>
    </row>
    <row r="16852" spans="1:2" x14ac:dyDescent="0.25">
      <c r="A16852" s="1">
        <v>41832.701388888891</v>
      </c>
      <c r="B16852" s="2">
        <v>40.029037365336386</v>
      </c>
    </row>
    <row r="16853" spans="1:2" x14ac:dyDescent="0.25">
      <c r="A16853" s="1">
        <v>41832.70208333333</v>
      </c>
      <c r="B16853" s="2">
        <v>37.103172139167143</v>
      </c>
    </row>
    <row r="16854" spans="1:2" x14ac:dyDescent="0.25">
      <c r="A16854" s="1">
        <v>41832.702777777777</v>
      </c>
      <c r="B16854" s="2">
        <v>40.563124832087006</v>
      </c>
    </row>
    <row r="16855" spans="1:2" x14ac:dyDescent="0.25">
      <c r="A16855" s="1">
        <v>41832.703472222223</v>
      </c>
      <c r="B16855" s="2">
        <v>22.607726331744441</v>
      </c>
    </row>
    <row r="16856" spans="1:2" x14ac:dyDescent="0.25">
      <c r="A16856" s="1">
        <v>41832.70416666667</v>
      </c>
      <c r="B16856" s="2">
        <v>15.737781480115761</v>
      </c>
    </row>
    <row r="16857" spans="1:2" x14ac:dyDescent="0.25">
      <c r="A16857" s="1">
        <v>41832.704861111109</v>
      </c>
      <c r="B16857" s="2">
        <v>7.8479425085832188</v>
      </c>
    </row>
    <row r="16858" spans="1:2" x14ac:dyDescent="0.25">
      <c r="A16858" s="1">
        <v>41832.705555555556</v>
      </c>
      <c r="B16858" s="2">
        <v>7.5673937048020887</v>
      </c>
    </row>
    <row r="16859" spans="1:2" x14ac:dyDescent="0.25">
      <c r="A16859" s="1">
        <v>41832.706250000003</v>
      </c>
      <c r="B16859" s="2">
        <v>6.9847025498774507</v>
      </c>
    </row>
    <row r="16860" spans="1:2" x14ac:dyDescent="0.25">
      <c r="A16860" s="1">
        <v>41832.706944444442</v>
      </c>
      <c r="B16860" s="2">
        <v>-11.081648825577394</v>
      </c>
    </row>
    <row r="16861" spans="1:2" x14ac:dyDescent="0.25">
      <c r="A16861" s="1">
        <v>41832.707638888889</v>
      </c>
      <c r="B16861" s="2">
        <v>12.373816625468802</v>
      </c>
    </row>
    <row r="16862" spans="1:2" x14ac:dyDescent="0.25">
      <c r="A16862" s="1">
        <v>41832.708333333336</v>
      </c>
      <c r="B16862" s="2">
        <v>-11.958823514002143</v>
      </c>
    </row>
    <row r="16863" spans="1:2" x14ac:dyDescent="0.25">
      <c r="A16863" s="1">
        <v>41832.709027777775</v>
      </c>
      <c r="B16863" s="2">
        <v>-16.910689211653516</v>
      </c>
    </row>
    <row r="16864" spans="1:2" x14ac:dyDescent="0.25">
      <c r="A16864" s="1">
        <v>41832.709722222222</v>
      </c>
      <c r="B16864" s="2">
        <v>4.4594997641208467</v>
      </c>
    </row>
    <row r="16865" spans="1:2" x14ac:dyDescent="0.25">
      <c r="A16865" s="1">
        <v>41832.710416666669</v>
      </c>
      <c r="B16865" s="2">
        <v>-24.32241236938377</v>
      </c>
    </row>
    <row r="16866" spans="1:2" x14ac:dyDescent="0.25">
      <c r="A16866" s="1">
        <v>41832.711111111108</v>
      </c>
      <c r="B16866" s="2">
        <v>-42.321058479496664</v>
      </c>
    </row>
    <row r="16867" spans="1:2" x14ac:dyDescent="0.25">
      <c r="A16867" s="1">
        <v>41832.711805555555</v>
      </c>
      <c r="B16867" s="2">
        <v>-10.092564748893832</v>
      </c>
    </row>
    <row r="16868" spans="1:2" x14ac:dyDescent="0.25">
      <c r="A16868" s="1">
        <v>41832.712500000001</v>
      </c>
      <c r="B16868" s="2">
        <v>-11.238760191140681</v>
      </c>
    </row>
    <row r="16869" spans="1:2" x14ac:dyDescent="0.25">
      <c r="A16869" s="1">
        <v>41832.713194444441</v>
      </c>
      <c r="B16869" s="2">
        <v>-16.35215791153411</v>
      </c>
    </row>
    <row r="16870" spans="1:2" x14ac:dyDescent="0.25">
      <c r="A16870" s="1">
        <v>41832.713888888888</v>
      </c>
      <c r="B16870" s="2">
        <v>-13.771217057325703</v>
      </c>
    </row>
    <row r="16871" spans="1:2" x14ac:dyDescent="0.25">
      <c r="A16871" s="1">
        <v>41832.714583333334</v>
      </c>
      <c r="B16871" s="2">
        <v>-6.4060081272946263</v>
      </c>
    </row>
    <row r="16872" spans="1:2" x14ac:dyDescent="0.25">
      <c r="A16872" s="1">
        <v>41832.715277777781</v>
      </c>
      <c r="B16872" s="2">
        <v>-4.2978534958067032</v>
      </c>
    </row>
    <row r="16873" spans="1:2" x14ac:dyDescent="0.25">
      <c r="A16873" s="1">
        <v>41832.71597222222</v>
      </c>
      <c r="B16873" s="2">
        <v>-25.195918404138745</v>
      </c>
    </row>
    <row r="16874" spans="1:2" x14ac:dyDescent="0.25">
      <c r="A16874" s="1">
        <v>41832.716666666667</v>
      </c>
      <c r="B16874" s="2">
        <v>-7.661745693738097</v>
      </c>
    </row>
    <row r="16875" spans="1:2" x14ac:dyDescent="0.25">
      <c r="A16875" s="1">
        <v>41832.717361111114</v>
      </c>
      <c r="B16875" s="2">
        <v>12.447436877121314</v>
      </c>
    </row>
    <row r="16876" spans="1:2" x14ac:dyDescent="0.25">
      <c r="A16876" s="1">
        <v>41832.718055555553</v>
      </c>
      <c r="B16876" s="2">
        <v>45.091824334986931</v>
      </c>
    </row>
    <row r="16877" spans="1:2" x14ac:dyDescent="0.25">
      <c r="A16877" s="1">
        <v>41832.71875</v>
      </c>
      <c r="B16877" s="2">
        <v>72.975210009930507</v>
      </c>
    </row>
    <row r="16878" spans="1:2" x14ac:dyDescent="0.25">
      <c r="A16878" s="1">
        <v>41832.719444444447</v>
      </c>
      <c r="B16878" s="2">
        <v>50.9372233528508</v>
      </c>
    </row>
    <row r="16879" spans="1:2" x14ac:dyDescent="0.25">
      <c r="A16879" s="1">
        <v>41832.720138888886</v>
      </c>
      <c r="B16879" s="2">
        <v>30.807874234459693</v>
      </c>
    </row>
    <row r="16880" spans="1:2" x14ac:dyDescent="0.25">
      <c r="A16880" s="1">
        <v>41832.720833333333</v>
      </c>
      <c r="B16880" s="2">
        <v>31.705208208561331</v>
      </c>
    </row>
    <row r="16881" spans="1:2" x14ac:dyDescent="0.25">
      <c r="A16881" s="1">
        <v>41832.72152777778</v>
      </c>
      <c r="B16881" s="2">
        <v>23.669347941358378</v>
      </c>
    </row>
    <row r="16882" spans="1:2" x14ac:dyDescent="0.25">
      <c r="A16882" s="1">
        <v>41832.722222222219</v>
      </c>
      <c r="B16882" s="2">
        <v>32.572880174669265</v>
      </c>
    </row>
    <row r="16883" spans="1:2" x14ac:dyDescent="0.25">
      <c r="A16883" s="1">
        <v>41832.722916666666</v>
      </c>
      <c r="B16883" s="2">
        <v>36.509260125163806</v>
      </c>
    </row>
    <row r="16884" spans="1:2" x14ac:dyDescent="0.25">
      <c r="A16884" s="1">
        <v>41832.723611111112</v>
      </c>
      <c r="B16884" s="2">
        <v>33.463171713418461</v>
      </c>
    </row>
    <row r="16885" spans="1:2" x14ac:dyDescent="0.25">
      <c r="A16885" s="1">
        <v>41832.724305555559</v>
      </c>
      <c r="B16885" s="2">
        <v>35.209521275439087</v>
      </c>
    </row>
    <row r="16886" spans="1:2" x14ac:dyDescent="0.25">
      <c r="A16886" s="1">
        <v>41832.724999999999</v>
      </c>
      <c r="B16886" s="2">
        <v>27.482786561510391</v>
      </c>
    </row>
    <row r="16887" spans="1:2" x14ac:dyDescent="0.25">
      <c r="A16887" s="1">
        <v>41832.725694444445</v>
      </c>
      <c r="B16887" s="2">
        <v>38.010874652757778</v>
      </c>
    </row>
    <row r="16888" spans="1:2" x14ac:dyDescent="0.25">
      <c r="A16888" s="1">
        <v>41832.726388888892</v>
      </c>
      <c r="B16888" s="2">
        <v>90.136221400722079</v>
      </c>
    </row>
    <row r="16889" spans="1:2" x14ac:dyDescent="0.25">
      <c r="A16889" s="1">
        <v>41832.727083333331</v>
      </c>
      <c r="B16889" s="2">
        <v>99.282225205718234</v>
      </c>
    </row>
    <row r="16890" spans="1:2" x14ac:dyDescent="0.25">
      <c r="A16890" s="1">
        <v>41832.727777777778</v>
      </c>
      <c r="B16890" s="2">
        <v>104.66681093734029</v>
      </c>
    </row>
    <row r="16891" spans="1:2" x14ac:dyDescent="0.25">
      <c r="A16891" s="1">
        <v>41832.728472222225</v>
      </c>
      <c r="B16891" s="2">
        <v>100.16950015161419</v>
      </c>
    </row>
    <row r="16892" spans="1:2" x14ac:dyDescent="0.25">
      <c r="A16892" s="1">
        <v>41832.729166666664</v>
      </c>
      <c r="B16892" s="2">
        <v>108.14140372415811</v>
      </c>
    </row>
    <row r="16893" spans="1:2" x14ac:dyDescent="0.25">
      <c r="A16893" s="1">
        <v>41832.729861111111</v>
      </c>
      <c r="B16893" s="2">
        <v>61.662520897144958</v>
      </c>
    </row>
    <row r="16894" spans="1:2" x14ac:dyDescent="0.25">
      <c r="A16894" s="1">
        <v>41832.730555555558</v>
      </c>
      <c r="B16894" s="2">
        <v>52.176071033771343</v>
      </c>
    </row>
    <row r="16895" spans="1:2" x14ac:dyDescent="0.25">
      <c r="A16895" s="1">
        <v>41832.731249999997</v>
      </c>
      <c r="B16895" s="2">
        <v>38.735886561303538</v>
      </c>
    </row>
    <row r="16896" spans="1:2" x14ac:dyDescent="0.25">
      <c r="A16896" s="1">
        <v>41832.731944444444</v>
      </c>
      <c r="B16896" s="2">
        <v>37.545024271087705</v>
      </c>
    </row>
    <row r="16897" spans="1:2" x14ac:dyDescent="0.25">
      <c r="A16897" s="1">
        <v>41832.732638888891</v>
      </c>
      <c r="B16897" s="2">
        <v>43.119608763509312</v>
      </c>
    </row>
    <row r="16898" spans="1:2" x14ac:dyDescent="0.25">
      <c r="A16898" s="1">
        <v>41832.73333333333</v>
      </c>
      <c r="B16898" s="2">
        <v>61.314030342914826</v>
      </c>
    </row>
    <row r="16899" spans="1:2" x14ac:dyDescent="0.25">
      <c r="A16899" s="1">
        <v>41832.734027777777</v>
      </c>
      <c r="B16899" s="2">
        <v>72.632654236213426</v>
      </c>
    </row>
    <row r="16900" spans="1:2" x14ac:dyDescent="0.25">
      <c r="A16900" s="1">
        <v>41832.734722222223</v>
      </c>
      <c r="B16900" s="2">
        <v>57.705785738248963</v>
      </c>
    </row>
    <row r="16901" spans="1:2" x14ac:dyDescent="0.25">
      <c r="A16901" s="1">
        <v>41832.73541666667</v>
      </c>
      <c r="B16901" s="2">
        <v>56.019056883286488</v>
      </c>
    </row>
    <row r="16902" spans="1:2" x14ac:dyDescent="0.25">
      <c r="A16902" s="1">
        <v>41832.736111111109</v>
      </c>
      <c r="B16902" s="2">
        <v>69.704898978680532</v>
      </c>
    </row>
    <row r="16903" spans="1:2" x14ac:dyDescent="0.25">
      <c r="A16903" s="1">
        <v>41832.736805555556</v>
      </c>
      <c r="B16903" s="2">
        <v>79.796208688265565</v>
      </c>
    </row>
    <row r="16904" spans="1:2" x14ac:dyDescent="0.25">
      <c r="A16904" s="1">
        <v>41832.737500000003</v>
      </c>
      <c r="B16904" s="2">
        <v>121.13633045145544</v>
      </c>
    </row>
    <row r="16905" spans="1:2" x14ac:dyDescent="0.25">
      <c r="A16905" s="1">
        <v>41832.738194444442</v>
      </c>
      <c r="B16905" s="2">
        <v>92.850075290561648</v>
      </c>
    </row>
    <row r="16906" spans="1:2" x14ac:dyDescent="0.25">
      <c r="A16906" s="1">
        <v>41832.738888888889</v>
      </c>
      <c r="B16906" s="2">
        <v>59.95503565410327</v>
      </c>
    </row>
    <row r="16907" spans="1:2" x14ac:dyDescent="0.25">
      <c r="A16907" s="1">
        <v>41832.739583333336</v>
      </c>
      <c r="B16907" s="2">
        <v>22.285706876405069</v>
      </c>
    </row>
    <row r="16908" spans="1:2" x14ac:dyDescent="0.25">
      <c r="A16908" s="1">
        <v>41832.740277777775</v>
      </c>
      <c r="B16908" s="2">
        <v>40.072874920914181</v>
      </c>
    </row>
    <row r="16909" spans="1:2" x14ac:dyDescent="0.25">
      <c r="A16909" s="1">
        <v>41832.740972222222</v>
      </c>
      <c r="B16909" s="2">
        <v>25.11392100928909</v>
      </c>
    </row>
    <row r="16910" spans="1:2" x14ac:dyDescent="0.25">
      <c r="A16910" s="1">
        <v>41832.741666666669</v>
      </c>
      <c r="B16910" s="2">
        <v>33.82667086158569</v>
      </c>
    </row>
    <row r="16911" spans="1:2" x14ac:dyDescent="0.25">
      <c r="A16911" s="1">
        <v>41832.742361111108</v>
      </c>
      <c r="B16911" s="2">
        <v>38.542012513074347</v>
      </c>
    </row>
    <row r="16912" spans="1:2" x14ac:dyDescent="0.25">
      <c r="A16912" s="1">
        <v>41832.743055555555</v>
      </c>
      <c r="B16912" s="2">
        <v>52.141872787715208</v>
      </c>
    </row>
    <row r="16913" spans="1:2" x14ac:dyDescent="0.25">
      <c r="A16913" s="1">
        <v>41832.743750000001</v>
      </c>
      <c r="B16913" s="2">
        <v>98.370735280877369</v>
      </c>
    </row>
    <row r="16914" spans="1:2" x14ac:dyDescent="0.25">
      <c r="A16914" s="1">
        <v>41832.744444444441</v>
      </c>
      <c r="B16914" s="2">
        <v>38.409569915444202</v>
      </c>
    </row>
    <row r="16915" spans="1:2" x14ac:dyDescent="0.25">
      <c r="A16915" s="1">
        <v>41832.745138888888</v>
      </c>
      <c r="B16915" s="2">
        <v>8.3767066452960233</v>
      </c>
    </row>
    <row r="16916" spans="1:2" x14ac:dyDescent="0.25">
      <c r="A16916" s="1">
        <v>41832.745833333334</v>
      </c>
      <c r="B16916" s="2">
        <v>26.034526266222382</v>
      </c>
    </row>
    <row r="16917" spans="1:2" x14ac:dyDescent="0.25">
      <c r="A16917" s="1">
        <v>41832.746527777781</v>
      </c>
      <c r="B16917" s="2">
        <v>-1.0295013093252541</v>
      </c>
    </row>
    <row r="16918" spans="1:2" x14ac:dyDescent="0.25">
      <c r="A16918" s="1">
        <v>41832.74722222222</v>
      </c>
      <c r="B16918" s="2">
        <v>14.80560440846663</v>
      </c>
    </row>
    <row r="16919" spans="1:2" x14ac:dyDescent="0.25">
      <c r="A16919" s="1">
        <v>41832.747916666667</v>
      </c>
      <c r="B16919" s="2">
        <v>-22.085862821385852</v>
      </c>
    </row>
    <row r="16920" spans="1:2" x14ac:dyDescent="0.25">
      <c r="A16920" s="1">
        <v>41832.748611111114</v>
      </c>
      <c r="B16920" s="2">
        <v>-13.119930179336734</v>
      </c>
    </row>
    <row r="16921" spans="1:2" x14ac:dyDescent="0.25">
      <c r="A16921" s="1">
        <v>41832.749305555553</v>
      </c>
      <c r="B16921" s="2">
        <v>-11.180307949793738</v>
      </c>
    </row>
    <row r="16922" spans="1:2" x14ac:dyDescent="0.25">
      <c r="A16922" s="1">
        <v>41832.75</v>
      </c>
      <c r="B16922" s="2">
        <v>-4.0748522948748969</v>
      </c>
    </row>
    <row r="16923" spans="1:2" x14ac:dyDescent="0.25">
      <c r="A16923" s="1">
        <v>41832.750694444447</v>
      </c>
      <c r="B16923" s="2">
        <v>4.5914395025797905</v>
      </c>
    </row>
    <row r="16924" spans="1:2" x14ac:dyDescent="0.25">
      <c r="A16924" s="1">
        <v>41832.751388888886</v>
      </c>
      <c r="B16924" s="2">
        <v>-13.002965849983351</v>
      </c>
    </row>
    <row r="16925" spans="1:2" x14ac:dyDescent="0.25">
      <c r="A16925" s="1">
        <v>41832.752083333333</v>
      </c>
      <c r="B16925" s="2">
        <v>-10.472481082921393</v>
      </c>
    </row>
    <row r="16926" spans="1:2" x14ac:dyDescent="0.25">
      <c r="A16926" s="1">
        <v>41832.75277777778</v>
      </c>
      <c r="B16926" s="2">
        <v>-16.738690417447167</v>
      </c>
    </row>
    <row r="16927" spans="1:2" x14ac:dyDescent="0.25">
      <c r="A16927" s="1">
        <v>41832.753472222219</v>
      </c>
      <c r="B16927" s="2">
        <v>-38.223878307119591</v>
      </c>
    </row>
    <row r="16928" spans="1:2" x14ac:dyDescent="0.25">
      <c r="A16928" s="1">
        <v>41832.754166666666</v>
      </c>
      <c r="B16928" s="2">
        <v>-10.00491787343514</v>
      </c>
    </row>
    <row r="16929" spans="1:2" x14ac:dyDescent="0.25">
      <c r="A16929" s="1">
        <v>41832.754861111112</v>
      </c>
      <c r="B16929" s="2">
        <v>-7.3434063935354059</v>
      </c>
    </row>
    <row r="16930" spans="1:2" x14ac:dyDescent="0.25">
      <c r="A16930" s="1">
        <v>41832.755555555559</v>
      </c>
      <c r="B16930" s="2">
        <v>-7.7523230104217271</v>
      </c>
    </row>
    <row r="16931" spans="1:2" x14ac:dyDescent="0.25">
      <c r="A16931" s="1">
        <v>41832.756249999999</v>
      </c>
      <c r="B16931" s="2">
        <v>-12.487613159355048</v>
      </c>
    </row>
    <row r="16932" spans="1:2" x14ac:dyDescent="0.25">
      <c r="A16932" s="1">
        <v>41832.756944444445</v>
      </c>
      <c r="B16932" s="2">
        <v>-27.119144087010984</v>
      </c>
    </row>
    <row r="16933" spans="1:2" x14ac:dyDescent="0.25">
      <c r="A16933" s="1">
        <v>41832.757638888892</v>
      </c>
      <c r="B16933" s="2">
        <v>-22.624363951288977</v>
      </c>
    </row>
    <row r="16934" spans="1:2" x14ac:dyDescent="0.25">
      <c r="A16934" s="1">
        <v>41832.758333333331</v>
      </c>
      <c r="B16934" s="2">
        <v>22.020939917561432</v>
      </c>
    </row>
    <row r="16935" spans="1:2" x14ac:dyDescent="0.25">
      <c r="A16935" s="1">
        <v>41832.759027777778</v>
      </c>
      <c r="B16935" s="2">
        <v>32.670945332314297</v>
      </c>
    </row>
    <row r="16936" spans="1:2" x14ac:dyDescent="0.25">
      <c r="A16936" s="1">
        <v>41832.759722222225</v>
      </c>
      <c r="B16936" s="2">
        <v>-6.9439014043933032</v>
      </c>
    </row>
    <row r="16937" spans="1:2" x14ac:dyDescent="0.25">
      <c r="A16937" s="1">
        <v>41832.760416666664</v>
      </c>
      <c r="B16937" s="2">
        <v>-36.168674501753898</v>
      </c>
    </row>
    <row r="16938" spans="1:2" x14ac:dyDescent="0.25">
      <c r="A16938" s="1">
        <v>41832.761111111111</v>
      </c>
      <c r="B16938" s="2">
        <v>-35.723767586946387</v>
      </c>
    </row>
    <row r="16939" spans="1:2" x14ac:dyDescent="0.25">
      <c r="A16939" s="1">
        <v>41832.761805555558</v>
      </c>
      <c r="B16939" s="2">
        <v>-27.603424673434834</v>
      </c>
    </row>
    <row r="16940" spans="1:2" x14ac:dyDescent="0.25">
      <c r="A16940" s="1">
        <v>41832.762499999997</v>
      </c>
      <c r="B16940" s="2">
        <v>-27.92733610696984</v>
      </c>
    </row>
    <row r="16941" spans="1:2" x14ac:dyDescent="0.25">
      <c r="A16941" s="1">
        <v>41832.763194444444</v>
      </c>
      <c r="B16941" s="2">
        <v>-28.831699289240351</v>
      </c>
    </row>
    <row r="16942" spans="1:2" x14ac:dyDescent="0.25">
      <c r="A16942" s="1">
        <v>41832.763888888891</v>
      </c>
      <c r="B16942" s="2">
        <v>-65.39571788583028</v>
      </c>
    </row>
    <row r="16943" spans="1:2" x14ac:dyDescent="0.25">
      <c r="A16943" s="1">
        <v>41832.76458333333</v>
      </c>
      <c r="B16943" s="2">
        <v>-64.517771532270373</v>
      </c>
    </row>
    <row r="16944" spans="1:2" x14ac:dyDescent="0.25">
      <c r="A16944" s="1">
        <v>41832.765277777777</v>
      </c>
      <c r="B16944" s="2">
        <v>-86.966017681800679</v>
      </c>
    </row>
    <row r="16945" spans="1:2" x14ac:dyDescent="0.25">
      <c r="A16945" s="1">
        <v>41832.765972222223</v>
      </c>
      <c r="B16945" s="2">
        <v>-67.497028305551311</v>
      </c>
    </row>
    <row r="16946" spans="1:2" x14ac:dyDescent="0.25">
      <c r="A16946" s="1">
        <v>41832.76666666667</v>
      </c>
      <c r="B16946" s="2">
        <v>-34.97867352341806</v>
      </c>
    </row>
    <row r="16947" spans="1:2" x14ac:dyDescent="0.25">
      <c r="A16947" s="1">
        <v>41832.767361111109</v>
      </c>
      <c r="B16947" s="2">
        <v>-39.106642935962981</v>
      </c>
    </row>
    <row r="16948" spans="1:2" x14ac:dyDescent="0.25">
      <c r="A16948" s="1">
        <v>41832.768055555556</v>
      </c>
      <c r="B16948" s="2">
        <v>-45.57385646963958</v>
      </c>
    </row>
    <row r="16949" spans="1:2" x14ac:dyDescent="0.25">
      <c r="A16949" s="1">
        <v>41832.768750000003</v>
      </c>
      <c r="B16949" s="2">
        <v>-59.190147051337405</v>
      </c>
    </row>
    <row r="16950" spans="1:2" x14ac:dyDescent="0.25">
      <c r="A16950" s="1">
        <v>41832.769444444442</v>
      </c>
      <c r="B16950" s="2">
        <v>-56.050594894787842</v>
      </c>
    </row>
    <row r="16951" spans="1:2" x14ac:dyDescent="0.25">
      <c r="A16951" s="1">
        <v>41832.770138888889</v>
      </c>
      <c r="B16951" s="2">
        <v>-39.204773832537711</v>
      </c>
    </row>
    <row r="16952" spans="1:2" x14ac:dyDescent="0.25">
      <c r="A16952" s="1">
        <v>41832.770833333336</v>
      </c>
      <c r="B16952" s="2">
        <v>-66.308476753980116</v>
      </c>
    </row>
    <row r="16953" spans="1:2" x14ac:dyDescent="0.25">
      <c r="A16953" s="1">
        <v>41832.771527777775</v>
      </c>
      <c r="B16953" s="2">
        <v>-73.620407001697458</v>
      </c>
    </row>
    <row r="16954" spans="1:2" x14ac:dyDescent="0.25">
      <c r="A16954" s="1">
        <v>41832.772222222222</v>
      </c>
      <c r="B16954" s="2">
        <v>-36.595754478154895</v>
      </c>
    </row>
    <row r="16955" spans="1:2" x14ac:dyDescent="0.25">
      <c r="A16955" s="1">
        <v>41832.772916666669</v>
      </c>
      <c r="B16955" s="2">
        <v>-28.596448369081433</v>
      </c>
    </row>
    <row r="16956" spans="1:2" x14ac:dyDescent="0.25">
      <c r="A16956" s="1">
        <v>41832.773611111108</v>
      </c>
      <c r="B16956" s="2">
        <v>-53.820921048621919</v>
      </c>
    </row>
    <row r="16957" spans="1:2" x14ac:dyDescent="0.25">
      <c r="A16957" s="1">
        <v>41832.774305555555</v>
      </c>
      <c r="B16957" s="2">
        <v>-77.448888009305421</v>
      </c>
    </row>
    <row r="16958" spans="1:2" x14ac:dyDescent="0.25">
      <c r="A16958" s="1">
        <v>41832.775000000001</v>
      </c>
      <c r="B16958" s="2">
        <v>-65.779548911531066</v>
      </c>
    </row>
    <row r="16959" spans="1:2" x14ac:dyDescent="0.25">
      <c r="A16959" s="1">
        <v>41832.775694444441</v>
      </c>
      <c r="B16959" s="2">
        <v>-89.127654087258264</v>
      </c>
    </row>
    <row r="16960" spans="1:2" x14ac:dyDescent="0.25">
      <c r="A16960" s="1">
        <v>41832.776388888888</v>
      </c>
      <c r="B16960" s="2">
        <v>-81.793379026769742</v>
      </c>
    </row>
    <row r="16961" spans="1:2" x14ac:dyDescent="0.25">
      <c r="A16961" s="1">
        <v>41832.777083333334</v>
      </c>
      <c r="B16961" s="2">
        <v>-90.851703212732289</v>
      </c>
    </row>
    <row r="16962" spans="1:2" x14ac:dyDescent="0.25">
      <c r="A16962" s="1">
        <v>41832.777777777781</v>
      </c>
      <c r="B16962" s="2">
        <v>-90.790468273657225</v>
      </c>
    </row>
    <row r="16963" spans="1:2" x14ac:dyDescent="0.25">
      <c r="A16963" s="1">
        <v>41832.77847222222</v>
      </c>
      <c r="B16963" s="2">
        <v>-49.119515663601732</v>
      </c>
    </row>
    <row r="16964" spans="1:2" x14ac:dyDescent="0.25">
      <c r="A16964" s="1">
        <v>41832.779166666667</v>
      </c>
      <c r="B16964" s="2">
        <v>-65.022681626669751</v>
      </c>
    </row>
    <row r="16965" spans="1:2" x14ac:dyDescent="0.25">
      <c r="A16965" s="1">
        <v>41832.779861111114</v>
      </c>
      <c r="B16965" s="2">
        <v>-100.18110964032046</v>
      </c>
    </row>
    <row r="16966" spans="1:2" x14ac:dyDescent="0.25">
      <c r="A16966" s="1">
        <v>41832.780555555553</v>
      </c>
      <c r="B16966" s="2">
        <v>-84.390615180125067</v>
      </c>
    </row>
    <row r="16967" spans="1:2" x14ac:dyDescent="0.25">
      <c r="A16967" s="1">
        <v>41832.78125</v>
      </c>
      <c r="B16967" s="2">
        <v>-62.481917411541993</v>
      </c>
    </row>
    <row r="16968" spans="1:2" x14ac:dyDescent="0.25">
      <c r="A16968" s="1">
        <v>41832.781944444447</v>
      </c>
      <c r="B16968" s="2">
        <v>-100.8747916882004</v>
      </c>
    </row>
    <row r="16969" spans="1:2" x14ac:dyDescent="0.25">
      <c r="A16969" s="1">
        <v>41832.782638888886</v>
      </c>
      <c r="B16969" s="2">
        <v>-99.937189680415514</v>
      </c>
    </row>
    <row r="16970" spans="1:2" x14ac:dyDescent="0.25">
      <c r="A16970" s="1">
        <v>41832.783333333333</v>
      </c>
      <c r="B16970" s="2">
        <v>-68.292478485930289</v>
      </c>
    </row>
    <row r="16971" spans="1:2" x14ac:dyDescent="0.25">
      <c r="A16971" s="1">
        <v>41832.78402777778</v>
      </c>
      <c r="B16971" s="2">
        <v>-112.49437997869876</v>
      </c>
    </row>
    <row r="16972" spans="1:2" x14ac:dyDescent="0.25">
      <c r="A16972" s="1">
        <v>41832.784722222219</v>
      </c>
      <c r="B16972" s="2">
        <v>-106.09009053405413</v>
      </c>
    </row>
    <row r="16973" spans="1:2" x14ac:dyDescent="0.25">
      <c r="A16973" s="1">
        <v>41832.785416666666</v>
      </c>
      <c r="B16973" s="2">
        <v>-115.5068405211554</v>
      </c>
    </row>
    <row r="16974" spans="1:2" x14ac:dyDescent="0.25">
      <c r="A16974" s="1">
        <v>41832.786111111112</v>
      </c>
      <c r="B16974" s="2">
        <v>-117.91058516621318</v>
      </c>
    </row>
    <row r="16975" spans="1:2" x14ac:dyDescent="0.25">
      <c r="A16975" s="1">
        <v>41832.786805555559</v>
      </c>
      <c r="B16975" s="2">
        <v>-113.1469605622755</v>
      </c>
    </row>
    <row r="16976" spans="1:2" x14ac:dyDescent="0.25">
      <c r="A16976" s="1">
        <v>41832.787499999999</v>
      </c>
      <c r="B16976" s="2">
        <v>-80.74030407132814</v>
      </c>
    </row>
    <row r="16977" spans="1:2" x14ac:dyDescent="0.25">
      <c r="A16977" s="1">
        <v>41832.788194444445</v>
      </c>
      <c r="B16977" s="2">
        <v>-81.592672535716943</v>
      </c>
    </row>
    <row r="16978" spans="1:2" x14ac:dyDescent="0.25">
      <c r="A16978" s="1">
        <v>41832.788888888892</v>
      </c>
      <c r="B16978" s="2">
        <v>-46.019229467487698</v>
      </c>
    </row>
    <row r="16979" spans="1:2" x14ac:dyDescent="0.25">
      <c r="A16979" s="1">
        <v>41832.789583333331</v>
      </c>
      <c r="B16979" s="2">
        <v>1.7851387096594409</v>
      </c>
    </row>
    <row r="16980" spans="1:2" x14ac:dyDescent="0.25">
      <c r="A16980" s="1">
        <v>41832.790277777778</v>
      </c>
      <c r="B16980" s="2">
        <v>10.184635912907106</v>
      </c>
    </row>
    <row r="16981" spans="1:2" x14ac:dyDescent="0.25">
      <c r="A16981" s="1">
        <v>41832.790972222225</v>
      </c>
      <c r="B16981" s="2">
        <v>49.519041432155063</v>
      </c>
    </row>
    <row r="16982" spans="1:2" x14ac:dyDescent="0.25">
      <c r="A16982" s="1">
        <v>41832.791666666664</v>
      </c>
      <c r="B16982" s="2">
        <v>49.722575720097907</v>
      </c>
    </row>
    <row r="16983" spans="1:2" x14ac:dyDescent="0.25">
      <c r="A16983" s="1">
        <v>41832.792361111111</v>
      </c>
      <c r="B16983" s="2">
        <v>61.154494762443939</v>
      </c>
    </row>
    <row r="16984" spans="1:2" x14ac:dyDescent="0.25">
      <c r="A16984" s="1">
        <v>41832.793055555558</v>
      </c>
      <c r="B16984" s="2">
        <v>58.881414401489501</v>
      </c>
    </row>
    <row r="16985" spans="1:2" x14ac:dyDescent="0.25">
      <c r="A16985" s="1">
        <v>41832.793749999997</v>
      </c>
      <c r="B16985" s="2">
        <v>45.188599936924099</v>
      </c>
    </row>
    <row r="16986" spans="1:2" x14ac:dyDescent="0.25">
      <c r="A16986" s="1">
        <v>41832.794444444444</v>
      </c>
      <c r="B16986" s="2">
        <v>48.16404415270857</v>
      </c>
    </row>
    <row r="16987" spans="1:2" x14ac:dyDescent="0.25">
      <c r="A16987" s="1">
        <v>41832.795138888891</v>
      </c>
      <c r="B16987" s="2">
        <v>44.61570689533837</v>
      </c>
    </row>
    <row r="16988" spans="1:2" x14ac:dyDescent="0.25">
      <c r="A16988" s="1">
        <v>41832.79583333333</v>
      </c>
      <c r="B16988" s="2">
        <v>44.269303433023744</v>
      </c>
    </row>
    <row r="16989" spans="1:2" x14ac:dyDescent="0.25">
      <c r="A16989" s="1">
        <v>41832.796527777777</v>
      </c>
      <c r="B16989" s="2">
        <v>37.051381007865224</v>
      </c>
    </row>
    <row r="16990" spans="1:2" x14ac:dyDescent="0.25">
      <c r="A16990" s="1">
        <v>41832.797222222223</v>
      </c>
      <c r="B16990" s="2">
        <v>25.188198286102853</v>
      </c>
    </row>
    <row r="16991" spans="1:2" x14ac:dyDescent="0.25">
      <c r="A16991" s="1">
        <v>41832.79791666667</v>
      </c>
      <c r="B16991" s="2">
        <v>10.441184664604711</v>
      </c>
    </row>
    <row r="16992" spans="1:2" x14ac:dyDescent="0.25">
      <c r="A16992" s="1">
        <v>41832.798611111109</v>
      </c>
      <c r="B16992" s="2">
        <v>4.4223455888202201</v>
      </c>
    </row>
    <row r="16993" spans="1:2" x14ac:dyDescent="0.25">
      <c r="A16993" s="1">
        <v>41832.799305555556</v>
      </c>
      <c r="B16993" s="2">
        <v>8.2707944264591795</v>
      </c>
    </row>
    <row r="16994" spans="1:2" x14ac:dyDescent="0.25">
      <c r="A16994" s="1">
        <v>41832.800000000003</v>
      </c>
      <c r="B16994" s="2">
        <v>13.563068585511065</v>
      </c>
    </row>
    <row r="16995" spans="1:2" x14ac:dyDescent="0.25">
      <c r="A16995" s="1">
        <v>41832.800694444442</v>
      </c>
      <c r="B16995" s="2">
        <v>-5.9120838573253423</v>
      </c>
    </row>
    <row r="16996" spans="1:2" x14ac:dyDescent="0.25">
      <c r="A16996" s="1">
        <v>41832.801388888889</v>
      </c>
      <c r="B16996" s="2">
        <v>-7.7663121792439904</v>
      </c>
    </row>
    <row r="16997" spans="1:2" x14ac:dyDescent="0.25">
      <c r="A16997" s="1">
        <v>41832.802083333336</v>
      </c>
      <c r="B16997" s="2">
        <v>-9.8845604577026585</v>
      </c>
    </row>
    <row r="16998" spans="1:2" x14ac:dyDescent="0.25">
      <c r="A16998" s="1">
        <v>41832.802777777775</v>
      </c>
      <c r="B16998" s="2">
        <v>-11.134099358964644</v>
      </c>
    </row>
    <row r="16999" spans="1:2" x14ac:dyDescent="0.25">
      <c r="A16999" s="1">
        <v>41832.803472222222</v>
      </c>
      <c r="B16999" s="2">
        <v>30.900940913577507</v>
      </c>
    </row>
    <row r="17000" spans="1:2" x14ac:dyDescent="0.25">
      <c r="A17000" s="1">
        <v>41832.804166666669</v>
      </c>
      <c r="B17000" s="2">
        <v>29.097724695886427</v>
      </c>
    </row>
    <row r="17001" spans="1:2" x14ac:dyDescent="0.25">
      <c r="A17001" s="1">
        <v>41832.804861111108</v>
      </c>
      <c r="B17001" s="2">
        <v>32.081526018096092</v>
      </c>
    </row>
    <row r="17002" spans="1:2" x14ac:dyDescent="0.25">
      <c r="A17002" s="1">
        <v>41832.805555555555</v>
      </c>
      <c r="B17002" s="2">
        <v>-2.1608121737185382</v>
      </c>
    </row>
    <row r="17003" spans="1:2" x14ac:dyDescent="0.25">
      <c r="A17003" s="1">
        <v>41832.806250000001</v>
      </c>
      <c r="B17003" s="2">
        <v>-26.592757029584028</v>
      </c>
    </row>
    <row r="17004" spans="1:2" x14ac:dyDescent="0.25">
      <c r="A17004" s="1">
        <v>41832.806944444441</v>
      </c>
      <c r="B17004" s="2">
        <v>20.855339793484017</v>
      </c>
    </row>
    <row r="17005" spans="1:2" x14ac:dyDescent="0.25">
      <c r="A17005" s="1">
        <v>41832.807638888888</v>
      </c>
      <c r="B17005" s="2">
        <v>1.1539250374548524</v>
      </c>
    </row>
    <row r="17006" spans="1:2" x14ac:dyDescent="0.25">
      <c r="A17006" s="1">
        <v>41832.808333333334</v>
      </c>
      <c r="B17006" s="2">
        <v>-22.225357487929674</v>
      </c>
    </row>
    <row r="17007" spans="1:2" x14ac:dyDescent="0.25">
      <c r="A17007" s="1">
        <v>41832.809027777781</v>
      </c>
      <c r="B17007" s="2">
        <v>-29.202158768884935</v>
      </c>
    </row>
    <row r="17008" spans="1:2" x14ac:dyDescent="0.25">
      <c r="A17008" s="1">
        <v>41832.80972222222</v>
      </c>
      <c r="B17008" s="2">
        <v>-29.952774256677852</v>
      </c>
    </row>
    <row r="17009" spans="1:2" x14ac:dyDescent="0.25">
      <c r="A17009" s="1">
        <v>41832.810416666667</v>
      </c>
      <c r="B17009" s="2">
        <v>-51.18739698003337</v>
      </c>
    </row>
    <row r="17010" spans="1:2" x14ac:dyDescent="0.25">
      <c r="A17010" s="1">
        <v>41832.811111111114</v>
      </c>
      <c r="B17010" s="2">
        <v>-70.399685416828532</v>
      </c>
    </row>
    <row r="17011" spans="1:2" x14ac:dyDescent="0.25">
      <c r="A17011" s="1">
        <v>41832.811805555553</v>
      </c>
      <c r="B17011" s="2">
        <v>-63.366158066752057</v>
      </c>
    </row>
    <row r="17012" spans="1:2" x14ac:dyDescent="0.25">
      <c r="A17012" s="1">
        <v>41832.8125</v>
      </c>
      <c r="B17012" s="2">
        <v>-65.027526259128351</v>
      </c>
    </row>
    <row r="17013" spans="1:2" x14ac:dyDescent="0.25">
      <c r="A17013" s="1">
        <v>41832.813194444447</v>
      </c>
      <c r="B17013" s="2">
        <v>-49.057283440436002</v>
      </c>
    </row>
    <row r="17014" spans="1:2" x14ac:dyDescent="0.25">
      <c r="A17014" s="1">
        <v>41832.813888888886</v>
      </c>
      <c r="B17014" s="2">
        <v>-32.841873235306409</v>
      </c>
    </row>
    <row r="17015" spans="1:2" x14ac:dyDescent="0.25">
      <c r="A17015" s="1">
        <v>41832.814583333333</v>
      </c>
      <c r="B17015" s="2">
        <v>-26.681839323824292</v>
      </c>
    </row>
    <row r="17016" spans="1:2" x14ac:dyDescent="0.25">
      <c r="A17016" s="1">
        <v>41832.81527777778</v>
      </c>
      <c r="B17016" s="2">
        <v>-47.539592644524724</v>
      </c>
    </row>
    <row r="17017" spans="1:2" x14ac:dyDescent="0.25">
      <c r="A17017" s="1">
        <v>41832.815972222219</v>
      </c>
      <c r="B17017" s="2">
        <v>-69.001947606252116</v>
      </c>
    </row>
    <row r="17018" spans="1:2" x14ac:dyDescent="0.25">
      <c r="A17018" s="1">
        <v>41832.816666666666</v>
      </c>
      <c r="B17018" s="2">
        <v>-35.450278933012065</v>
      </c>
    </row>
    <row r="17019" spans="1:2" x14ac:dyDescent="0.25">
      <c r="A17019" s="1">
        <v>41832.817361111112</v>
      </c>
      <c r="B17019" s="2">
        <v>-52.677109207721273</v>
      </c>
    </row>
    <row r="17020" spans="1:2" x14ac:dyDescent="0.25">
      <c r="A17020" s="1">
        <v>41832.818055555559</v>
      </c>
      <c r="B17020" s="2">
        <v>-40.545918361877554</v>
      </c>
    </row>
    <row r="17021" spans="1:2" x14ac:dyDescent="0.25">
      <c r="A17021" s="1">
        <v>41832.818749999999</v>
      </c>
      <c r="B17021" s="2">
        <v>-39.914486385504524</v>
      </c>
    </row>
    <row r="17022" spans="1:2" x14ac:dyDescent="0.25">
      <c r="A17022" s="1">
        <v>41832.819444444445</v>
      </c>
      <c r="B17022" s="2">
        <v>-34.047524634771499</v>
      </c>
    </row>
    <row r="17023" spans="1:2" x14ac:dyDescent="0.25">
      <c r="A17023" s="1">
        <v>41832.820138888892</v>
      </c>
      <c r="B17023" s="2">
        <v>-23.299261428270256</v>
      </c>
    </row>
    <row r="17024" spans="1:2" x14ac:dyDescent="0.25">
      <c r="A17024" s="1">
        <v>41832.820833333331</v>
      </c>
      <c r="B17024" s="2">
        <v>40.351318118943162</v>
      </c>
    </row>
    <row r="17025" spans="1:2" x14ac:dyDescent="0.25">
      <c r="A17025" s="1">
        <v>41832.821527777778</v>
      </c>
      <c r="B17025" s="2">
        <v>13.882211933455983</v>
      </c>
    </row>
    <row r="17026" spans="1:2" x14ac:dyDescent="0.25">
      <c r="A17026" s="1">
        <v>41832.822222222225</v>
      </c>
      <c r="B17026" s="2">
        <v>-39.798245240090182</v>
      </c>
    </row>
    <row r="17027" spans="1:2" x14ac:dyDescent="0.25">
      <c r="A17027" s="1">
        <v>41832.822916666664</v>
      </c>
      <c r="B17027" s="2">
        <v>-30.098551093312079</v>
      </c>
    </row>
    <row r="17028" spans="1:2" x14ac:dyDescent="0.25">
      <c r="A17028" s="1">
        <v>41832.823611111111</v>
      </c>
      <c r="B17028" s="2">
        <v>20.982266371002577</v>
      </c>
    </row>
    <row r="17029" spans="1:2" x14ac:dyDescent="0.25">
      <c r="A17029" s="1">
        <v>41832.824305555558</v>
      </c>
      <c r="B17029" s="2">
        <v>25.494514906200251</v>
      </c>
    </row>
    <row r="17030" spans="1:2" x14ac:dyDescent="0.25">
      <c r="A17030" s="1">
        <v>41832.824999999997</v>
      </c>
      <c r="B17030" s="2">
        <v>16.331261432053967</v>
      </c>
    </row>
    <row r="17031" spans="1:2" x14ac:dyDescent="0.25">
      <c r="A17031" s="1">
        <v>41832.825694444444</v>
      </c>
      <c r="B17031" s="2">
        <v>6.5455843510445755</v>
      </c>
    </row>
    <row r="17032" spans="1:2" x14ac:dyDescent="0.25">
      <c r="A17032" s="1">
        <v>41832.826388888891</v>
      </c>
      <c r="B17032" s="2">
        <v>19.823221053290521</v>
      </c>
    </row>
    <row r="17033" spans="1:2" x14ac:dyDescent="0.25">
      <c r="A17033" s="1">
        <v>41832.82708333333</v>
      </c>
      <c r="B17033" s="2">
        <v>-33.575729692301927</v>
      </c>
    </row>
    <row r="17034" spans="1:2" x14ac:dyDescent="0.25">
      <c r="A17034" s="1">
        <v>41832.827777777777</v>
      </c>
      <c r="B17034" s="2">
        <v>-44.406249075597344</v>
      </c>
    </row>
    <row r="17035" spans="1:2" x14ac:dyDescent="0.25">
      <c r="A17035" s="1">
        <v>41832.828472222223</v>
      </c>
      <c r="B17035" s="2">
        <v>-38.935564697700705</v>
      </c>
    </row>
    <row r="17036" spans="1:2" x14ac:dyDescent="0.25">
      <c r="A17036" s="1">
        <v>41832.82916666667</v>
      </c>
      <c r="B17036" s="2">
        <v>-18.351019488747262</v>
      </c>
    </row>
    <row r="17037" spans="1:2" x14ac:dyDescent="0.25">
      <c r="A17037" s="1">
        <v>41832.829861111109</v>
      </c>
      <c r="B17037" s="2">
        <v>-4.1293908364828287</v>
      </c>
    </row>
    <row r="17038" spans="1:2" x14ac:dyDescent="0.25">
      <c r="A17038" s="1">
        <v>41832.830555555556</v>
      </c>
      <c r="B17038" s="2">
        <v>-12.92879661488023</v>
      </c>
    </row>
    <row r="17039" spans="1:2" x14ac:dyDescent="0.25">
      <c r="A17039" s="1">
        <v>41832.831250000003</v>
      </c>
      <c r="B17039" s="2">
        <v>-47.972896718238673</v>
      </c>
    </row>
    <row r="17040" spans="1:2" x14ac:dyDescent="0.25">
      <c r="A17040" s="1">
        <v>41832.831944444442</v>
      </c>
      <c r="B17040" s="2">
        <v>-28.014054449111669</v>
      </c>
    </row>
    <row r="17041" spans="1:2" x14ac:dyDescent="0.25">
      <c r="A17041" s="1">
        <v>41832.832638888889</v>
      </c>
      <c r="B17041" s="2">
        <v>-44.914468858882415</v>
      </c>
    </row>
    <row r="17042" spans="1:2" x14ac:dyDescent="0.25">
      <c r="A17042" s="1">
        <v>41832.833333333336</v>
      </c>
      <c r="B17042" s="2">
        <v>-25.47753086852202</v>
      </c>
    </row>
    <row r="17043" spans="1:2" x14ac:dyDescent="0.25">
      <c r="A17043" s="1">
        <v>41832.834027777775</v>
      </c>
      <c r="B17043" s="2">
        <v>-35.864120756004802</v>
      </c>
    </row>
    <row r="17044" spans="1:2" x14ac:dyDescent="0.25">
      <c r="A17044" s="1">
        <v>41832.834722222222</v>
      </c>
      <c r="B17044" s="2">
        <v>-36.046045629997387</v>
      </c>
    </row>
    <row r="17045" spans="1:2" x14ac:dyDescent="0.25">
      <c r="A17045" s="1">
        <v>41832.835416666669</v>
      </c>
      <c r="B17045" s="2">
        <v>-29.315112081801637</v>
      </c>
    </row>
    <row r="17046" spans="1:2" x14ac:dyDescent="0.25">
      <c r="A17046" s="1">
        <v>41832.836111111108</v>
      </c>
      <c r="B17046" s="2">
        <v>3.0987358905670894</v>
      </c>
    </row>
    <row r="17047" spans="1:2" x14ac:dyDescent="0.25">
      <c r="A17047" s="1">
        <v>41832.836805555555</v>
      </c>
      <c r="B17047" s="2">
        <v>-11.1420977637943</v>
      </c>
    </row>
    <row r="17048" spans="1:2" x14ac:dyDescent="0.25">
      <c r="A17048" s="1">
        <v>41832.837500000001</v>
      </c>
      <c r="B17048" s="2">
        <v>-40.389349490476889</v>
      </c>
    </row>
    <row r="17049" spans="1:2" x14ac:dyDescent="0.25">
      <c r="A17049" s="1">
        <v>41832.838194444441</v>
      </c>
      <c r="B17049" s="2">
        <v>-27.108293196265972</v>
      </c>
    </row>
    <row r="17050" spans="1:2" x14ac:dyDescent="0.25">
      <c r="A17050" s="1">
        <v>41832.838888888888</v>
      </c>
      <c r="B17050" s="2">
        <v>-20.07071948379744</v>
      </c>
    </row>
    <row r="17051" spans="1:2" x14ac:dyDescent="0.25">
      <c r="A17051" s="1">
        <v>41832.839583333334</v>
      </c>
      <c r="B17051" s="2">
        <v>24.321135176134216</v>
      </c>
    </row>
    <row r="17052" spans="1:2" x14ac:dyDescent="0.25">
      <c r="A17052" s="1">
        <v>41832.840277777781</v>
      </c>
      <c r="B17052" s="2">
        <v>62.821941901426179</v>
      </c>
    </row>
    <row r="17053" spans="1:2" x14ac:dyDescent="0.25">
      <c r="A17053" s="1">
        <v>41832.84097222222</v>
      </c>
      <c r="B17053" s="2">
        <v>112.18217466893256</v>
      </c>
    </row>
    <row r="17054" spans="1:2" x14ac:dyDescent="0.25">
      <c r="A17054" s="1">
        <v>41832.841666666667</v>
      </c>
      <c r="B17054" s="2">
        <v>121.62238481247138</v>
      </c>
    </row>
    <row r="17055" spans="1:2" x14ac:dyDescent="0.25">
      <c r="A17055" s="1">
        <v>41832.842361111114</v>
      </c>
      <c r="B17055" s="2">
        <v>147.02640342639449</v>
      </c>
    </row>
    <row r="17056" spans="1:2" x14ac:dyDescent="0.25">
      <c r="A17056" s="1">
        <v>41832.843055555553</v>
      </c>
      <c r="B17056" s="2">
        <v>187.5037601726479</v>
      </c>
    </row>
    <row r="17057" spans="1:2" x14ac:dyDescent="0.25">
      <c r="A17057" s="1">
        <v>41832.84375</v>
      </c>
      <c r="B17057" s="2">
        <v>198.76682491493023</v>
      </c>
    </row>
    <row r="17058" spans="1:2" x14ac:dyDescent="0.25">
      <c r="A17058" s="1">
        <v>41832.844444444447</v>
      </c>
      <c r="B17058" s="2">
        <v>184.73372594267906</v>
      </c>
    </row>
    <row r="17059" spans="1:2" x14ac:dyDescent="0.25">
      <c r="A17059" s="1">
        <v>41832.845138888886</v>
      </c>
      <c r="B17059" s="2">
        <v>174.43226381399049</v>
      </c>
    </row>
    <row r="17060" spans="1:2" x14ac:dyDescent="0.25">
      <c r="A17060" s="1">
        <v>41832.845833333333</v>
      </c>
      <c r="B17060" s="2">
        <v>169.816594248591</v>
      </c>
    </row>
    <row r="17061" spans="1:2" x14ac:dyDescent="0.25">
      <c r="A17061" s="1">
        <v>41832.84652777778</v>
      </c>
      <c r="B17061" s="2">
        <v>170.55164853914565</v>
      </c>
    </row>
    <row r="17062" spans="1:2" x14ac:dyDescent="0.25">
      <c r="A17062" s="1">
        <v>41832.847222222219</v>
      </c>
      <c r="B17062" s="2">
        <v>216.43130875144851</v>
      </c>
    </row>
    <row r="17063" spans="1:2" x14ac:dyDescent="0.25">
      <c r="A17063" s="1">
        <v>41832.847916666666</v>
      </c>
      <c r="B17063" s="2">
        <v>213.4084488682837</v>
      </c>
    </row>
    <row r="17064" spans="1:2" x14ac:dyDescent="0.25">
      <c r="A17064" s="1">
        <v>41832.848611111112</v>
      </c>
      <c r="B17064" s="2">
        <v>202.08460314068554</v>
      </c>
    </row>
    <row r="17065" spans="1:2" x14ac:dyDescent="0.25">
      <c r="A17065" s="1">
        <v>41832.849305555559</v>
      </c>
      <c r="B17065" s="2">
        <v>159.16771014921446</v>
      </c>
    </row>
    <row r="17066" spans="1:2" x14ac:dyDescent="0.25">
      <c r="A17066" s="1">
        <v>41832.85</v>
      </c>
      <c r="B17066" s="2">
        <v>107.29082762414279</v>
      </c>
    </row>
    <row r="17067" spans="1:2" x14ac:dyDescent="0.25">
      <c r="A17067" s="1">
        <v>41832.850694444445</v>
      </c>
      <c r="B17067" s="2">
        <v>25.798247399078566</v>
      </c>
    </row>
    <row r="17068" spans="1:2" x14ac:dyDescent="0.25">
      <c r="A17068" s="1">
        <v>41832.851388888892</v>
      </c>
      <c r="B17068" s="2">
        <v>-21.506721151965213</v>
      </c>
    </row>
    <row r="17069" spans="1:2" x14ac:dyDescent="0.25">
      <c r="A17069" s="1">
        <v>41832.852083333331</v>
      </c>
      <c r="B17069" s="2">
        <v>-69.054869349411945</v>
      </c>
    </row>
    <row r="17070" spans="1:2" x14ac:dyDescent="0.25">
      <c r="A17070" s="1">
        <v>41832.852777777778</v>
      </c>
      <c r="B17070" s="2">
        <v>-0.27593313213740961</v>
      </c>
    </row>
    <row r="17071" spans="1:2" x14ac:dyDescent="0.25">
      <c r="A17071" s="1">
        <v>41832.853472222225</v>
      </c>
      <c r="B17071" s="2">
        <v>20.851192737588523</v>
      </c>
    </row>
    <row r="17072" spans="1:2" x14ac:dyDescent="0.25">
      <c r="A17072" s="1">
        <v>41832.854166666664</v>
      </c>
      <c r="B17072" s="2">
        <v>42.285532714930014</v>
      </c>
    </row>
    <row r="17073" spans="1:2" x14ac:dyDescent="0.25">
      <c r="A17073" s="1">
        <v>41832.854861111111</v>
      </c>
      <c r="B17073" s="2">
        <v>56.537460447612105</v>
      </c>
    </row>
    <row r="17074" spans="1:2" x14ac:dyDescent="0.25">
      <c r="A17074" s="1">
        <v>41832.855555555558</v>
      </c>
      <c r="B17074" s="2">
        <v>48.260813914886484</v>
      </c>
    </row>
    <row r="17075" spans="1:2" x14ac:dyDescent="0.25">
      <c r="A17075" s="1">
        <v>41832.856249999997</v>
      </c>
      <c r="B17075" s="2">
        <v>55.679719961609223</v>
      </c>
    </row>
    <row r="17076" spans="1:2" x14ac:dyDescent="0.25">
      <c r="A17076" s="1">
        <v>41832.856944444444</v>
      </c>
      <c r="B17076" s="2">
        <v>23.947833456022149</v>
      </c>
    </row>
    <row r="17077" spans="1:2" x14ac:dyDescent="0.25">
      <c r="A17077" s="1">
        <v>41832.857638888891</v>
      </c>
      <c r="B17077" s="2">
        <v>6.5217118509811067</v>
      </c>
    </row>
    <row r="17078" spans="1:2" x14ac:dyDescent="0.25">
      <c r="A17078" s="1">
        <v>41832.85833333333</v>
      </c>
      <c r="B17078" s="2">
        <v>-19.479343068752133</v>
      </c>
    </row>
    <row r="17079" spans="1:2" x14ac:dyDescent="0.25">
      <c r="A17079" s="1">
        <v>41832.859027777777</v>
      </c>
      <c r="B17079" s="2">
        <v>23.888336709013188</v>
      </c>
    </row>
    <row r="17080" spans="1:2" x14ac:dyDescent="0.25">
      <c r="A17080" s="1">
        <v>41832.859722222223</v>
      </c>
      <c r="B17080" s="2">
        <v>76.746840550400279</v>
      </c>
    </row>
    <row r="17081" spans="1:2" x14ac:dyDescent="0.25">
      <c r="A17081" s="1">
        <v>41832.86041666667</v>
      </c>
      <c r="B17081" s="2">
        <v>31.017209039001319</v>
      </c>
    </row>
    <row r="17082" spans="1:2" x14ac:dyDescent="0.25">
      <c r="A17082" s="1">
        <v>41832.861111111109</v>
      </c>
      <c r="B17082" s="2">
        <v>4.4989431487410911</v>
      </c>
    </row>
    <row r="17083" spans="1:2" x14ac:dyDescent="0.25">
      <c r="A17083" s="1">
        <v>41832.861805555556</v>
      </c>
      <c r="B17083" s="2">
        <v>31.406524066319495</v>
      </c>
    </row>
    <row r="17084" spans="1:2" x14ac:dyDescent="0.25">
      <c r="A17084" s="1">
        <v>41832.862500000003</v>
      </c>
      <c r="B17084" s="2">
        <v>9.521326507926279</v>
      </c>
    </row>
    <row r="17085" spans="1:2" x14ac:dyDescent="0.25">
      <c r="A17085" s="1">
        <v>41832.863194444442</v>
      </c>
      <c r="B17085" s="2">
        <v>6.5648888218340291</v>
      </c>
    </row>
    <row r="17086" spans="1:2" x14ac:dyDescent="0.25">
      <c r="A17086" s="1">
        <v>41832.863888888889</v>
      </c>
      <c r="B17086" s="2">
        <v>39.713817365952124</v>
      </c>
    </row>
    <row r="17087" spans="1:2" x14ac:dyDescent="0.25">
      <c r="A17087" s="1">
        <v>41832.864583333336</v>
      </c>
      <c r="B17087" s="2">
        <v>23.681470762256748</v>
      </c>
    </row>
    <row r="17088" spans="1:2" x14ac:dyDescent="0.25">
      <c r="A17088" s="1">
        <v>41832.865277777775</v>
      </c>
      <c r="B17088" s="2">
        <v>20.375445517382467</v>
      </c>
    </row>
    <row r="17089" spans="1:2" x14ac:dyDescent="0.25">
      <c r="A17089" s="1">
        <v>41832.865972222222</v>
      </c>
      <c r="B17089" s="2">
        <v>20.551605798422436</v>
      </c>
    </row>
    <row r="17090" spans="1:2" x14ac:dyDescent="0.25">
      <c r="A17090" s="1">
        <v>41832.866666666669</v>
      </c>
      <c r="B17090" s="2">
        <v>23.155181036850021</v>
      </c>
    </row>
    <row r="17091" spans="1:2" x14ac:dyDescent="0.25">
      <c r="A17091" s="1">
        <v>41832.867361111108</v>
      </c>
      <c r="B17091" s="2">
        <v>27.343589666174861</v>
      </c>
    </row>
    <row r="17092" spans="1:2" x14ac:dyDescent="0.25">
      <c r="A17092" s="1">
        <v>41832.868055555555</v>
      </c>
      <c r="B17092" s="2">
        <v>42.565175051438082</v>
      </c>
    </row>
    <row r="17093" spans="1:2" x14ac:dyDescent="0.25">
      <c r="A17093" s="1">
        <v>41832.868750000001</v>
      </c>
      <c r="B17093" s="2">
        <v>24.957019658129866</v>
      </c>
    </row>
    <row r="17094" spans="1:2" x14ac:dyDescent="0.25">
      <c r="A17094" s="1">
        <v>41832.869444444441</v>
      </c>
      <c r="B17094" s="2">
        <v>26.770986081542407</v>
      </c>
    </row>
    <row r="17095" spans="1:2" x14ac:dyDescent="0.25">
      <c r="A17095" s="1">
        <v>41832.870138888888</v>
      </c>
      <c r="B17095" s="2">
        <v>24.272031301366223</v>
      </c>
    </row>
    <row r="17096" spans="1:2" x14ac:dyDescent="0.25">
      <c r="A17096" s="1">
        <v>41832.870833333334</v>
      </c>
      <c r="B17096" s="2">
        <v>33.195652139935312</v>
      </c>
    </row>
    <row r="17097" spans="1:2" x14ac:dyDescent="0.25">
      <c r="A17097" s="1">
        <v>41832.871527777781</v>
      </c>
      <c r="B17097" s="2">
        <v>7.2158853107574634</v>
      </c>
    </row>
    <row r="17098" spans="1:2" x14ac:dyDescent="0.25">
      <c r="A17098" s="1">
        <v>41832.87222222222</v>
      </c>
      <c r="B17098" s="2">
        <v>-8.7708158000260781</v>
      </c>
    </row>
    <row r="17099" spans="1:2" x14ac:dyDescent="0.25">
      <c r="A17099" s="1">
        <v>41832.872916666667</v>
      </c>
      <c r="B17099" s="2">
        <v>-0.98878441307539711</v>
      </c>
    </row>
    <row r="17100" spans="1:2" x14ac:dyDescent="0.25">
      <c r="A17100" s="1">
        <v>41832.873611111114</v>
      </c>
      <c r="B17100" s="2">
        <v>-5.4054974003569445</v>
      </c>
    </row>
    <row r="17101" spans="1:2" x14ac:dyDescent="0.25">
      <c r="A17101" s="1">
        <v>41832.874305555553</v>
      </c>
      <c r="B17101" s="2">
        <v>50.758801430176632</v>
      </c>
    </row>
    <row r="17102" spans="1:2" x14ac:dyDescent="0.25">
      <c r="A17102" s="1">
        <v>41832.875</v>
      </c>
      <c r="B17102" s="2">
        <v>40.292055307134916</v>
      </c>
    </row>
    <row r="17103" spans="1:2" x14ac:dyDescent="0.25">
      <c r="A17103" s="1">
        <v>41832.875694444447</v>
      </c>
      <c r="B17103" s="2">
        <v>14.524854846626356</v>
      </c>
    </row>
    <row r="17104" spans="1:2" x14ac:dyDescent="0.25">
      <c r="A17104" s="1">
        <v>41832.876388888886</v>
      </c>
      <c r="B17104" s="2">
        <v>28.283241690121212</v>
      </c>
    </row>
    <row r="17105" spans="1:2" x14ac:dyDescent="0.25">
      <c r="A17105" s="1">
        <v>41832.877083333333</v>
      </c>
      <c r="B17105" s="2">
        <v>-15.822668576082167</v>
      </c>
    </row>
    <row r="17106" spans="1:2" x14ac:dyDescent="0.25">
      <c r="A17106" s="1">
        <v>41832.87777777778</v>
      </c>
      <c r="B17106" s="2">
        <v>-6.5388047997462611</v>
      </c>
    </row>
    <row r="17107" spans="1:2" x14ac:dyDescent="0.25">
      <c r="A17107" s="1">
        <v>41832.878472222219</v>
      </c>
      <c r="B17107" s="2">
        <v>9.6932580655316993</v>
      </c>
    </row>
    <row r="17108" spans="1:2" x14ac:dyDescent="0.25">
      <c r="A17108" s="1">
        <v>41832.879166666666</v>
      </c>
      <c r="B17108" s="2">
        <v>41.936906114191515</v>
      </c>
    </row>
    <row r="17109" spans="1:2" x14ac:dyDescent="0.25">
      <c r="A17109" s="1">
        <v>41832.879861111112</v>
      </c>
      <c r="B17109" s="2">
        <v>36.040418969763657</v>
      </c>
    </row>
    <row r="17110" spans="1:2" x14ac:dyDescent="0.25">
      <c r="A17110" s="1">
        <v>41832.880555555559</v>
      </c>
      <c r="B17110" s="2">
        <v>46.598863338196438</v>
      </c>
    </row>
    <row r="17111" spans="1:2" x14ac:dyDescent="0.25">
      <c r="A17111" s="1">
        <v>41832.881249999999</v>
      </c>
      <c r="B17111" s="2">
        <v>48.932624621245488</v>
      </c>
    </row>
    <row r="17112" spans="1:2" x14ac:dyDescent="0.25">
      <c r="A17112" s="1">
        <v>41832.881944444445</v>
      </c>
      <c r="B17112" s="2">
        <v>23.506880139879893</v>
      </c>
    </row>
    <row r="17113" spans="1:2" x14ac:dyDescent="0.25">
      <c r="A17113" s="1">
        <v>41832.882638888892</v>
      </c>
      <c r="B17113" s="2">
        <v>-16.863558618163854</v>
      </c>
    </row>
    <row r="17114" spans="1:2" x14ac:dyDescent="0.25">
      <c r="A17114" s="1">
        <v>41832.883333333331</v>
      </c>
      <c r="B17114" s="2">
        <v>-27.620387513254052</v>
      </c>
    </row>
    <row r="17115" spans="1:2" x14ac:dyDescent="0.25">
      <c r="A17115" s="1">
        <v>41832.884027777778</v>
      </c>
      <c r="B17115" s="2">
        <v>-25.051483331970665</v>
      </c>
    </row>
    <row r="17116" spans="1:2" x14ac:dyDescent="0.25">
      <c r="A17116" s="1">
        <v>41832.884722222225</v>
      </c>
      <c r="B17116" s="2">
        <v>-42.189661097432207</v>
      </c>
    </row>
    <row r="17117" spans="1:2" x14ac:dyDescent="0.25">
      <c r="A17117" s="1">
        <v>41832.885416666664</v>
      </c>
      <c r="B17117" s="2">
        <v>-82.711062052225074</v>
      </c>
    </row>
    <row r="17118" spans="1:2" x14ac:dyDescent="0.25">
      <c r="A17118" s="1">
        <v>41832.886111111111</v>
      </c>
      <c r="B17118" s="2">
        <v>-70.775392100895985</v>
      </c>
    </row>
    <row r="17119" spans="1:2" x14ac:dyDescent="0.25">
      <c r="A17119" s="1">
        <v>41832.886805555558</v>
      </c>
      <c r="B17119" s="2">
        <v>-47.397227241029029</v>
      </c>
    </row>
    <row r="17120" spans="1:2" x14ac:dyDescent="0.25">
      <c r="A17120" s="1">
        <v>41832.887499999997</v>
      </c>
      <c r="B17120" s="2">
        <v>-27.881120076257016</v>
      </c>
    </row>
    <row r="17121" spans="1:2" x14ac:dyDescent="0.25">
      <c r="A17121" s="1">
        <v>41832.888194444444</v>
      </c>
      <c r="B17121" s="2">
        <v>-21.191888402267068</v>
      </c>
    </row>
    <row r="17122" spans="1:2" x14ac:dyDescent="0.25">
      <c r="A17122" s="1">
        <v>41832.888888888891</v>
      </c>
      <c r="B17122" s="2">
        <v>8.3171179501073009</v>
      </c>
    </row>
    <row r="17123" spans="1:2" x14ac:dyDescent="0.25">
      <c r="A17123" s="1">
        <v>41832.88958333333</v>
      </c>
      <c r="B17123" s="2">
        <v>64.866817967981717</v>
      </c>
    </row>
    <row r="17124" spans="1:2" x14ac:dyDescent="0.25">
      <c r="A17124" s="1">
        <v>41832.890277777777</v>
      </c>
      <c r="B17124" s="2">
        <v>25.197560985299546</v>
      </c>
    </row>
    <row r="17125" spans="1:2" x14ac:dyDescent="0.25">
      <c r="A17125" s="1">
        <v>41832.890972222223</v>
      </c>
      <c r="B17125" s="2">
        <v>5.8705309251648332</v>
      </c>
    </row>
    <row r="17126" spans="1:2" x14ac:dyDescent="0.25">
      <c r="A17126" s="1">
        <v>41832.89166666667</v>
      </c>
      <c r="B17126" s="2">
        <v>25.283903308490213</v>
      </c>
    </row>
    <row r="17127" spans="1:2" x14ac:dyDescent="0.25">
      <c r="A17127" s="1">
        <v>41832.892361111109</v>
      </c>
      <c r="B17127" s="2">
        <v>106.50364286101734</v>
      </c>
    </row>
    <row r="17128" spans="1:2" x14ac:dyDescent="0.25">
      <c r="A17128" s="1">
        <v>41832.893055555556</v>
      </c>
      <c r="B17128" s="2">
        <v>90.218214031828879</v>
      </c>
    </row>
    <row r="17129" spans="1:2" x14ac:dyDescent="0.25">
      <c r="A17129" s="1">
        <v>41832.893750000003</v>
      </c>
      <c r="B17129" s="2">
        <v>56.106919968312283</v>
      </c>
    </row>
    <row r="17130" spans="1:2" x14ac:dyDescent="0.25">
      <c r="A17130" s="1">
        <v>41832.894444444442</v>
      </c>
      <c r="B17130" s="2">
        <v>-2.1500006608372737</v>
      </c>
    </row>
    <row r="17131" spans="1:2" x14ac:dyDescent="0.25">
      <c r="A17131" s="1">
        <v>41832.895138888889</v>
      </c>
      <c r="B17131" s="2">
        <v>-13.065848985922761</v>
      </c>
    </row>
    <row r="17132" spans="1:2" x14ac:dyDescent="0.25">
      <c r="A17132" s="1">
        <v>41832.895833333336</v>
      </c>
      <c r="B17132" s="2">
        <v>29.068293319695172</v>
      </c>
    </row>
    <row r="17133" spans="1:2" x14ac:dyDescent="0.25">
      <c r="A17133" s="1">
        <v>41832.896527777775</v>
      </c>
      <c r="B17133" s="2">
        <v>28.58438859445911</v>
      </c>
    </row>
    <row r="17134" spans="1:2" x14ac:dyDescent="0.25">
      <c r="A17134" s="1">
        <v>41832.897222222222</v>
      </c>
      <c r="B17134" s="2">
        <v>24.980519796120884</v>
      </c>
    </row>
    <row r="17135" spans="1:2" x14ac:dyDescent="0.25">
      <c r="A17135" s="1">
        <v>41832.897916666669</v>
      </c>
      <c r="B17135" s="2">
        <v>64.593895222008967</v>
      </c>
    </row>
    <row r="17136" spans="1:2" x14ac:dyDescent="0.25">
      <c r="A17136" s="1">
        <v>41832.898611111108</v>
      </c>
      <c r="B17136" s="2">
        <v>71.343669710630394</v>
      </c>
    </row>
    <row r="17137" spans="1:2" x14ac:dyDescent="0.25">
      <c r="A17137" s="1">
        <v>41832.899305555555</v>
      </c>
      <c r="B17137" s="2">
        <v>53.373475565333983</v>
      </c>
    </row>
    <row r="17138" spans="1:2" x14ac:dyDescent="0.25">
      <c r="A17138" s="1">
        <v>41832.9</v>
      </c>
      <c r="B17138" s="2">
        <v>31.407353442970877</v>
      </c>
    </row>
    <row r="17139" spans="1:2" x14ac:dyDescent="0.25">
      <c r="A17139" s="1">
        <v>41832.900694444441</v>
      </c>
      <c r="B17139" s="2">
        <v>35.785893627088811</v>
      </c>
    </row>
    <row r="17140" spans="1:2" x14ac:dyDescent="0.25">
      <c r="A17140" s="1">
        <v>41832.901388888888</v>
      </c>
      <c r="B17140" s="2">
        <v>34.040915036232519</v>
      </c>
    </row>
    <row r="17141" spans="1:2" x14ac:dyDescent="0.25">
      <c r="A17141" s="1">
        <v>41832.902083333334</v>
      </c>
      <c r="B17141" s="2">
        <v>53.36761205128763</v>
      </c>
    </row>
    <row r="17142" spans="1:2" x14ac:dyDescent="0.25">
      <c r="A17142" s="1">
        <v>41832.902777777781</v>
      </c>
      <c r="B17142" s="2">
        <v>54.131236297535359</v>
      </c>
    </row>
    <row r="17143" spans="1:2" x14ac:dyDescent="0.25">
      <c r="A17143" s="1">
        <v>41832.90347222222</v>
      </c>
      <c r="B17143" s="2">
        <v>54.694000832547317</v>
      </c>
    </row>
    <row r="17144" spans="1:2" x14ac:dyDescent="0.25">
      <c r="A17144" s="1">
        <v>41832.904166666667</v>
      </c>
      <c r="B17144" s="2">
        <v>62.395728658838195</v>
      </c>
    </row>
    <row r="17145" spans="1:2" x14ac:dyDescent="0.25">
      <c r="A17145" s="1">
        <v>41832.904861111114</v>
      </c>
      <c r="B17145" s="2">
        <v>59.033710506479835</v>
      </c>
    </row>
    <row r="17146" spans="1:2" x14ac:dyDescent="0.25">
      <c r="A17146" s="1">
        <v>41832.905555555553</v>
      </c>
      <c r="B17146" s="2">
        <v>82.636716783694766</v>
      </c>
    </row>
    <row r="17147" spans="1:2" x14ac:dyDescent="0.25">
      <c r="A17147" s="1">
        <v>41832.90625</v>
      </c>
      <c r="B17147" s="2">
        <v>139.67075304099902</v>
      </c>
    </row>
    <row r="17148" spans="1:2" x14ac:dyDescent="0.25">
      <c r="A17148" s="1">
        <v>41832.906944444447</v>
      </c>
      <c r="B17148" s="2">
        <v>71.728105390147533</v>
      </c>
    </row>
    <row r="17149" spans="1:2" x14ac:dyDescent="0.25">
      <c r="A17149" s="1">
        <v>41832.907638888886</v>
      </c>
      <c r="B17149" s="2">
        <v>128.41626482299569</v>
      </c>
    </row>
    <row r="17150" spans="1:2" x14ac:dyDescent="0.25">
      <c r="A17150" s="1">
        <v>41832.908333333333</v>
      </c>
      <c r="B17150" s="2">
        <v>160.89694088117685</v>
      </c>
    </row>
    <row r="17151" spans="1:2" x14ac:dyDescent="0.25">
      <c r="A17151" s="1">
        <v>41832.90902777778</v>
      </c>
      <c r="B17151" s="2">
        <v>160.84211076985036</v>
      </c>
    </row>
    <row r="17152" spans="1:2" x14ac:dyDescent="0.25">
      <c r="A17152" s="1">
        <v>41832.909722222219</v>
      </c>
      <c r="B17152" s="2">
        <v>142.35188587063845</v>
      </c>
    </row>
    <row r="17153" spans="1:2" x14ac:dyDescent="0.25">
      <c r="A17153" s="1">
        <v>41832.910416666666</v>
      </c>
      <c r="B17153" s="2">
        <v>135.6126554559373</v>
      </c>
    </row>
    <row r="17154" spans="1:2" x14ac:dyDescent="0.25">
      <c r="A17154" s="1">
        <v>41832.911111111112</v>
      </c>
      <c r="B17154" s="2">
        <v>142.26882338216916</v>
      </c>
    </row>
    <row r="17155" spans="1:2" x14ac:dyDescent="0.25">
      <c r="A17155" s="1">
        <v>41832.911805555559</v>
      </c>
      <c r="B17155" s="2">
        <v>130.95350332886446</v>
      </c>
    </row>
    <row r="17156" spans="1:2" x14ac:dyDescent="0.25">
      <c r="A17156" s="1">
        <v>41832.912499999999</v>
      </c>
      <c r="B17156" s="2">
        <v>170.11363393732657</v>
      </c>
    </row>
    <row r="17157" spans="1:2" x14ac:dyDescent="0.25">
      <c r="A17157" s="1">
        <v>41832.913194444445</v>
      </c>
      <c r="B17157" s="2">
        <v>171.25409597823941</v>
      </c>
    </row>
    <row r="17158" spans="1:2" x14ac:dyDescent="0.25">
      <c r="A17158" s="1">
        <v>41832.913888888892</v>
      </c>
      <c r="B17158" s="2">
        <v>147.89273325838536</v>
      </c>
    </row>
    <row r="17159" spans="1:2" x14ac:dyDescent="0.25">
      <c r="A17159" s="1">
        <v>41832.914583333331</v>
      </c>
      <c r="B17159" s="2">
        <v>117.06224565857168</v>
      </c>
    </row>
    <row r="17160" spans="1:2" x14ac:dyDescent="0.25">
      <c r="A17160" s="1">
        <v>41832.915277777778</v>
      </c>
      <c r="B17160" s="2">
        <v>70.831542363034288</v>
      </c>
    </row>
    <row r="17161" spans="1:2" x14ac:dyDescent="0.25">
      <c r="A17161" s="1">
        <v>41832.915972222225</v>
      </c>
      <c r="B17161" s="2">
        <v>50.201970729719811</v>
      </c>
    </row>
    <row r="17162" spans="1:2" x14ac:dyDescent="0.25">
      <c r="A17162" s="1">
        <v>41832.916666666664</v>
      </c>
      <c r="B17162" s="2">
        <v>47.37385149455028</v>
      </c>
    </row>
    <row r="17163" spans="1:2" x14ac:dyDescent="0.25">
      <c r="A17163" s="1">
        <v>41832.917361111111</v>
      </c>
      <c r="B17163" s="2">
        <v>76.524134347811923</v>
      </c>
    </row>
    <row r="17164" spans="1:2" x14ac:dyDescent="0.25">
      <c r="A17164" s="1">
        <v>41832.918055555558</v>
      </c>
      <c r="B17164" s="2">
        <v>72.49615633639624</v>
      </c>
    </row>
    <row r="17165" spans="1:2" x14ac:dyDescent="0.25">
      <c r="A17165" s="1">
        <v>41832.918749999997</v>
      </c>
      <c r="B17165" s="2">
        <v>56.290093306733375</v>
      </c>
    </row>
    <row r="17166" spans="1:2" x14ac:dyDescent="0.25">
      <c r="A17166" s="1">
        <v>41832.919444444444</v>
      </c>
      <c r="B17166" s="2">
        <v>53.522040718690064</v>
      </c>
    </row>
    <row r="17167" spans="1:2" x14ac:dyDescent="0.25">
      <c r="A17167" s="1">
        <v>41832.920138888891</v>
      </c>
      <c r="B17167" s="2">
        <v>38.16397642268057</v>
      </c>
    </row>
    <row r="17168" spans="1:2" x14ac:dyDescent="0.25">
      <c r="A17168" s="1">
        <v>41832.92083333333</v>
      </c>
      <c r="B17168" s="2">
        <v>4.6050243474430319</v>
      </c>
    </row>
    <row r="17169" spans="1:2" x14ac:dyDescent="0.25">
      <c r="A17169" s="1">
        <v>41832.921527777777</v>
      </c>
      <c r="B17169" s="2">
        <v>-18.336294481748094</v>
      </c>
    </row>
    <row r="17170" spans="1:2" x14ac:dyDescent="0.25">
      <c r="A17170" s="1">
        <v>41832.922222222223</v>
      </c>
      <c r="B17170" s="2">
        <v>-29.368196278868222</v>
      </c>
    </row>
    <row r="17171" spans="1:2" x14ac:dyDescent="0.25">
      <c r="A17171" s="1">
        <v>41832.92291666667</v>
      </c>
      <c r="B17171" s="2">
        <v>-57.269581930569259</v>
      </c>
    </row>
    <row r="17172" spans="1:2" x14ac:dyDescent="0.25">
      <c r="A17172" s="1">
        <v>41832.923611111109</v>
      </c>
      <c r="B17172" s="2">
        <v>-30.315135729401177</v>
      </c>
    </row>
    <row r="17173" spans="1:2" x14ac:dyDescent="0.25">
      <c r="A17173" s="1">
        <v>41832.924305555556</v>
      </c>
      <c r="B17173" s="2">
        <v>13.868538499358692</v>
      </c>
    </row>
    <row r="17174" spans="1:2" x14ac:dyDescent="0.25">
      <c r="A17174" s="1">
        <v>41832.925000000003</v>
      </c>
      <c r="B17174" s="2">
        <v>26.202047252946553</v>
      </c>
    </row>
    <row r="17175" spans="1:2" x14ac:dyDescent="0.25">
      <c r="A17175" s="1">
        <v>41832.925694444442</v>
      </c>
      <c r="B17175" s="2">
        <v>38.750429505979021</v>
      </c>
    </row>
    <row r="17176" spans="1:2" x14ac:dyDescent="0.25">
      <c r="A17176" s="1">
        <v>41832.926388888889</v>
      </c>
      <c r="B17176" s="2">
        <v>45.726449460793326</v>
      </c>
    </row>
    <row r="17177" spans="1:2" x14ac:dyDescent="0.25">
      <c r="A17177" s="1">
        <v>41832.927083333336</v>
      </c>
      <c r="B17177" s="2">
        <v>16.000977837586106</v>
      </c>
    </row>
    <row r="17178" spans="1:2" x14ac:dyDescent="0.25">
      <c r="A17178" s="1">
        <v>41832.927777777775</v>
      </c>
      <c r="B17178" s="2">
        <v>-0.71580960037772456</v>
      </c>
    </row>
    <row r="17179" spans="1:2" x14ac:dyDescent="0.25">
      <c r="A17179" s="1">
        <v>41832.928472222222</v>
      </c>
      <c r="B17179" s="2">
        <v>-0.84678304842818763</v>
      </c>
    </row>
    <row r="17180" spans="1:2" x14ac:dyDescent="0.25">
      <c r="A17180" s="1">
        <v>41832.929166666669</v>
      </c>
      <c r="B17180" s="2">
        <v>39.342300297822661</v>
      </c>
    </row>
    <row r="17181" spans="1:2" x14ac:dyDescent="0.25">
      <c r="A17181" s="1">
        <v>41832.929861111108</v>
      </c>
      <c r="B17181" s="2">
        <v>16.321962922569369</v>
      </c>
    </row>
    <row r="17182" spans="1:2" x14ac:dyDescent="0.25">
      <c r="A17182" s="1">
        <v>41832.930555555555</v>
      </c>
      <c r="B17182" s="2">
        <v>46.840658080375093</v>
      </c>
    </row>
    <row r="17183" spans="1:2" x14ac:dyDescent="0.25">
      <c r="A17183" s="1">
        <v>41832.931250000001</v>
      </c>
      <c r="B17183" s="2">
        <v>-61.462818718019598</v>
      </c>
    </row>
    <row r="17184" spans="1:2" x14ac:dyDescent="0.25">
      <c r="A17184" s="1">
        <v>41832.931944444441</v>
      </c>
      <c r="B17184" s="2">
        <v>-79.444780116270223</v>
      </c>
    </row>
    <row r="17185" spans="1:2" x14ac:dyDescent="0.25">
      <c r="A17185" s="1">
        <v>41832.932638888888</v>
      </c>
      <c r="B17185" s="2">
        <v>-67.824292194498895</v>
      </c>
    </row>
    <row r="17186" spans="1:2" x14ac:dyDescent="0.25">
      <c r="A17186" s="1">
        <v>41832.933333333334</v>
      </c>
      <c r="B17186" s="2">
        <v>-21.120377747467014</v>
      </c>
    </row>
    <row r="17187" spans="1:2" x14ac:dyDescent="0.25">
      <c r="A17187" s="1">
        <v>41832.934027777781</v>
      </c>
      <c r="B17187" s="2">
        <v>-17.886485474453366</v>
      </c>
    </row>
    <row r="17188" spans="1:2" x14ac:dyDescent="0.25">
      <c r="A17188" s="1">
        <v>41832.93472222222</v>
      </c>
      <c r="B17188" s="2">
        <v>-31.757206119474965</v>
      </c>
    </row>
    <row r="17189" spans="1:2" x14ac:dyDescent="0.25">
      <c r="A17189" s="1">
        <v>41832.935416666667</v>
      </c>
      <c r="B17189" s="2">
        <v>-37.050672487299018</v>
      </c>
    </row>
    <row r="17190" spans="1:2" x14ac:dyDescent="0.25">
      <c r="A17190" s="1">
        <v>41832.936111111114</v>
      </c>
      <c r="B17190" s="2">
        <v>-20.724579843416965</v>
      </c>
    </row>
    <row r="17191" spans="1:2" x14ac:dyDescent="0.25">
      <c r="A17191" s="1">
        <v>41832.936805555553</v>
      </c>
      <c r="B17191" s="2">
        <v>-31.856970105334767</v>
      </c>
    </row>
    <row r="17192" spans="1:2" x14ac:dyDescent="0.25">
      <c r="A17192" s="1">
        <v>41832.9375</v>
      </c>
      <c r="B17192" s="2">
        <v>6.7319518160026446</v>
      </c>
    </row>
    <row r="17193" spans="1:2" x14ac:dyDescent="0.25">
      <c r="A17193" s="1">
        <v>41832.938194444447</v>
      </c>
      <c r="B17193" s="2">
        <v>-32.209548812155845</v>
      </c>
    </row>
    <row r="17194" spans="1:2" x14ac:dyDescent="0.25">
      <c r="A17194" s="1">
        <v>41832.938888888886</v>
      </c>
      <c r="B17194" s="2">
        <v>1.1955818170223211</v>
      </c>
    </row>
    <row r="17195" spans="1:2" x14ac:dyDescent="0.25">
      <c r="A17195" s="1">
        <v>41832.939583333333</v>
      </c>
      <c r="B17195" s="2">
        <v>3.8973831405722499</v>
      </c>
    </row>
    <row r="17196" spans="1:2" x14ac:dyDescent="0.25">
      <c r="A17196" s="1">
        <v>41832.94027777778</v>
      </c>
      <c r="B17196" s="2">
        <v>11.090874016633704</v>
      </c>
    </row>
    <row r="17197" spans="1:2" x14ac:dyDescent="0.25">
      <c r="A17197" s="1">
        <v>41832.940972222219</v>
      </c>
      <c r="B17197" s="2">
        <v>34.552998283665509</v>
      </c>
    </row>
    <row r="17198" spans="1:2" x14ac:dyDescent="0.25">
      <c r="A17198" s="1">
        <v>41832.941666666666</v>
      </c>
      <c r="B17198" s="2">
        <v>28.263386196134768</v>
      </c>
    </row>
    <row r="17199" spans="1:2" x14ac:dyDescent="0.25">
      <c r="A17199" s="1">
        <v>41832.942361111112</v>
      </c>
      <c r="B17199" s="2">
        <v>6.3759191153731081</v>
      </c>
    </row>
    <row r="17200" spans="1:2" x14ac:dyDescent="0.25">
      <c r="A17200" s="1">
        <v>41832.943055555559</v>
      </c>
      <c r="B17200" s="2">
        <v>7.0310960881247109</v>
      </c>
    </row>
    <row r="17201" spans="1:2" x14ac:dyDescent="0.25">
      <c r="A17201" s="1">
        <v>41832.943749999999</v>
      </c>
      <c r="B17201" s="2">
        <v>6.3908778639529071</v>
      </c>
    </row>
    <row r="17202" spans="1:2" x14ac:dyDescent="0.25">
      <c r="A17202" s="1">
        <v>41832.944444444445</v>
      </c>
      <c r="B17202" s="2">
        <v>19.448794508736562</v>
      </c>
    </row>
    <row r="17203" spans="1:2" x14ac:dyDescent="0.25">
      <c r="A17203" s="1">
        <v>41832.945138888892</v>
      </c>
      <c r="B17203" s="2">
        <v>95.834961622386857</v>
      </c>
    </row>
    <row r="17204" spans="1:2" x14ac:dyDescent="0.25">
      <c r="A17204" s="1">
        <v>41832.945833333331</v>
      </c>
      <c r="B17204" s="2">
        <v>120.43229268989526</v>
      </c>
    </row>
    <row r="17205" spans="1:2" x14ac:dyDescent="0.25">
      <c r="A17205" s="1">
        <v>41832.946527777778</v>
      </c>
      <c r="B17205" s="2">
        <v>91.451626412145558</v>
      </c>
    </row>
    <row r="17206" spans="1:2" x14ac:dyDescent="0.25">
      <c r="A17206" s="1">
        <v>41832.947222222225</v>
      </c>
      <c r="B17206" s="2">
        <v>89.15589017091358</v>
      </c>
    </row>
    <row r="17207" spans="1:2" x14ac:dyDescent="0.25">
      <c r="A17207" s="1">
        <v>41832.947916666664</v>
      </c>
      <c r="B17207" s="2">
        <v>130.03653887861293</v>
      </c>
    </row>
    <row r="17208" spans="1:2" x14ac:dyDescent="0.25">
      <c r="A17208" s="1">
        <v>41832.948611111111</v>
      </c>
      <c r="B17208" s="2">
        <v>97.545639949225972</v>
      </c>
    </row>
    <row r="17209" spans="1:2" x14ac:dyDescent="0.25">
      <c r="A17209" s="1">
        <v>41832.949305555558</v>
      </c>
      <c r="B17209" s="2">
        <v>139.39241927901747</v>
      </c>
    </row>
    <row r="17210" spans="1:2" x14ac:dyDescent="0.25">
      <c r="A17210" s="1">
        <v>41832.949999999997</v>
      </c>
      <c r="B17210" s="2">
        <v>153.10619471086733</v>
      </c>
    </row>
    <row r="17211" spans="1:2" x14ac:dyDescent="0.25">
      <c r="A17211" s="1">
        <v>41832.950694444444</v>
      </c>
      <c r="B17211" s="2">
        <v>147.32624642161343</v>
      </c>
    </row>
    <row r="17212" spans="1:2" x14ac:dyDescent="0.25">
      <c r="A17212" s="1">
        <v>41832.951388888891</v>
      </c>
      <c r="B17212" s="2">
        <v>152.21060503308738</v>
      </c>
    </row>
    <row r="17213" spans="1:2" x14ac:dyDescent="0.25">
      <c r="A17213" s="1">
        <v>41832.95208333333</v>
      </c>
      <c r="B17213" s="2">
        <v>136.75548496604122</v>
      </c>
    </row>
    <row r="17214" spans="1:2" x14ac:dyDescent="0.25">
      <c r="A17214" s="1">
        <v>41832.952777777777</v>
      </c>
      <c r="B17214" s="2">
        <v>168.60441226570791</v>
      </c>
    </row>
    <row r="17215" spans="1:2" x14ac:dyDescent="0.25">
      <c r="A17215" s="1">
        <v>41832.953472222223</v>
      </c>
      <c r="B17215" s="2">
        <v>96.275409691090076</v>
      </c>
    </row>
    <row r="17216" spans="1:2" x14ac:dyDescent="0.25">
      <c r="A17216" s="1">
        <v>41832.95416666667</v>
      </c>
      <c r="B17216" s="2">
        <v>54.649448406679831</v>
      </c>
    </row>
    <row r="17217" spans="1:2" x14ac:dyDescent="0.25">
      <c r="A17217" s="1">
        <v>41832.954861111109</v>
      </c>
      <c r="B17217" s="2">
        <v>43.562922645698805</v>
      </c>
    </row>
    <row r="17218" spans="1:2" x14ac:dyDescent="0.25">
      <c r="A17218" s="1">
        <v>41832.955555555556</v>
      </c>
      <c r="B17218" s="2">
        <v>20.345921202045915</v>
      </c>
    </row>
    <row r="17219" spans="1:2" x14ac:dyDescent="0.25">
      <c r="A17219" s="1">
        <v>41832.956250000003</v>
      </c>
      <c r="B17219" s="2">
        <v>22.503903729593002</v>
      </c>
    </row>
    <row r="17220" spans="1:2" x14ac:dyDescent="0.25">
      <c r="A17220" s="1">
        <v>41832.956944444442</v>
      </c>
      <c r="B17220" s="2">
        <v>23.291625797349116</v>
      </c>
    </row>
    <row r="17221" spans="1:2" x14ac:dyDescent="0.25">
      <c r="A17221" s="1">
        <v>41832.957638888889</v>
      </c>
      <c r="B17221" s="2">
        <v>-11.42191069212034</v>
      </c>
    </row>
    <row r="17222" spans="1:2" x14ac:dyDescent="0.25">
      <c r="A17222" s="1">
        <v>41832.958333333336</v>
      </c>
      <c r="B17222" s="2">
        <v>-47.048563355607136</v>
      </c>
    </row>
    <row r="17223" spans="1:2" x14ac:dyDescent="0.25">
      <c r="A17223" s="1">
        <v>41832.959027777775</v>
      </c>
      <c r="B17223" s="2">
        <v>-20.346660083177753</v>
      </c>
    </row>
    <row r="17224" spans="1:2" x14ac:dyDescent="0.25">
      <c r="A17224" s="1">
        <v>41832.959722222222</v>
      </c>
      <c r="B17224" s="2">
        <v>0.76275916157501344</v>
      </c>
    </row>
    <row r="17225" spans="1:2" x14ac:dyDescent="0.25">
      <c r="A17225" s="1">
        <v>41832.960416666669</v>
      </c>
      <c r="B17225" s="2">
        <v>-53.272157434388646</v>
      </c>
    </row>
    <row r="17226" spans="1:2" x14ac:dyDescent="0.25">
      <c r="A17226" s="1">
        <v>41832.961111111108</v>
      </c>
      <c r="B17226" s="2">
        <v>-71.970619189781914</v>
      </c>
    </row>
    <row r="17227" spans="1:2" x14ac:dyDescent="0.25">
      <c r="A17227" s="1">
        <v>41832.961805555555</v>
      </c>
      <c r="B17227" s="2">
        <v>-68.738431768920663</v>
      </c>
    </row>
    <row r="17228" spans="1:2" x14ac:dyDescent="0.25">
      <c r="A17228" s="1">
        <v>41832.962500000001</v>
      </c>
      <c r="B17228" s="2">
        <v>-116.41526641429324</v>
      </c>
    </row>
    <row r="17229" spans="1:2" x14ac:dyDescent="0.25">
      <c r="A17229" s="1">
        <v>41832.963194444441</v>
      </c>
      <c r="B17229" s="2">
        <v>-128.63626991744192</v>
      </c>
    </row>
    <row r="17230" spans="1:2" x14ac:dyDescent="0.25">
      <c r="A17230" s="1">
        <v>41832.963888888888</v>
      </c>
      <c r="B17230" s="2">
        <v>-83.348336714647786</v>
      </c>
    </row>
    <row r="17231" spans="1:2" x14ac:dyDescent="0.25">
      <c r="A17231" s="1">
        <v>41832.964583333334</v>
      </c>
      <c r="B17231" s="2">
        <v>-129.82720686557391</v>
      </c>
    </row>
    <row r="17232" spans="1:2" x14ac:dyDescent="0.25">
      <c r="A17232" s="1">
        <v>41832.965277777781</v>
      </c>
      <c r="B17232" s="2">
        <v>-136.70400244968673</v>
      </c>
    </row>
    <row r="17233" spans="1:2" x14ac:dyDescent="0.25">
      <c r="A17233" s="1">
        <v>41832.96597222222</v>
      </c>
      <c r="B17233" s="2">
        <v>-51.232779483836929</v>
      </c>
    </row>
    <row r="17234" spans="1:2" x14ac:dyDescent="0.25">
      <c r="A17234" s="1">
        <v>41832.966666666667</v>
      </c>
      <c r="B17234" s="2">
        <v>-50.532010870817857</v>
      </c>
    </row>
    <row r="17235" spans="1:2" x14ac:dyDescent="0.25">
      <c r="A17235" s="1">
        <v>41832.967361111114</v>
      </c>
      <c r="B17235" s="2">
        <v>-57.412877103264329</v>
      </c>
    </row>
    <row r="17236" spans="1:2" x14ac:dyDescent="0.25">
      <c r="A17236" s="1">
        <v>41832.968055555553</v>
      </c>
      <c r="B17236" s="2">
        <v>-60.555285596096653</v>
      </c>
    </row>
    <row r="17237" spans="1:2" x14ac:dyDescent="0.25">
      <c r="A17237" s="1">
        <v>41832.96875</v>
      </c>
      <c r="B17237" s="2">
        <v>-46.369506810007927</v>
      </c>
    </row>
    <row r="17238" spans="1:2" x14ac:dyDescent="0.25">
      <c r="A17238" s="1">
        <v>41832.969444444447</v>
      </c>
      <c r="B17238" s="2">
        <v>-43.610105906855217</v>
      </c>
    </row>
    <row r="17239" spans="1:2" x14ac:dyDescent="0.25">
      <c r="A17239" s="1">
        <v>41832.970138888886</v>
      </c>
      <c r="B17239" s="2">
        <v>-95.743710611931363</v>
      </c>
    </row>
    <row r="17240" spans="1:2" x14ac:dyDescent="0.25">
      <c r="A17240" s="1">
        <v>41832.970833333333</v>
      </c>
      <c r="B17240" s="2">
        <v>-97.956835811364002</v>
      </c>
    </row>
    <row r="17241" spans="1:2" x14ac:dyDescent="0.25">
      <c r="A17241" s="1">
        <v>41832.97152777778</v>
      </c>
      <c r="B17241" s="2">
        <v>-103.5713804463429</v>
      </c>
    </row>
    <row r="17242" spans="1:2" x14ac:dyDescent="0.25">
      <c r="A17242" s="1">
        <v>41832.972222222219</v>
      </c>
      <c r="B17242" s="2">
        <v>-83.681156685533153</v>
      </c>
    </row>
    <row r="17243" spans="1:2" x14ac:dyDescent="0.25">
      <c r="A17243" s="1">
        <v>41832.972916666666</v>
      </c>
      <c r="B17243" s="2">
        <v>-95.066038136533464</v>
      </c>
    </row>
    <row r="17244" spans="1:2" x14ac:dyDescent="0.25">
      <c r="A17244" s="1">
        <v>41832.973611111112</v>
      </c>
      <c r="B17244" s="2">
        <v>-83.655409030895683</v>
      </c>
    </row>
    <row r="17245" spans="1:2" x14ac:dyDescent="0.25">
      <c r="A17245" s="1">
        <v>41832.974305555559</v>
      </c>
      <c r="B17245" s="2">
        <v>-67.063159455190174</v>
      </c>
    </row>
    <row r="17246" spans="1:2" x14ac:dyDescent="0.25">
      <c r="A17246" s="1">
        <v>41832.974999999999</v>
      </c>
      <c r="B17246" s="2">
        <v>-38.439311269456809</v>
      </c>
    </row>
    <row r="17247" spans="1:2" x14ac:dyDescent="0.25">
      <c r="A17247" s="1">
        <v>41832.975694444445</v>
      </c>
      <c r="B17247" s="2">
        <v>-19.413715137344845</v>
      </c>
    </row>
    <row r="17248" spans="1:2" x14ac:dyDescent="0.25">
      <c r="A17248" s="1">
        <v>41832.976388888892</v>
      </c>
      <c r="B17248" s="2">
        <v>-9.3931798559754203</v>
      </c>
    </row>
    <row r="17249" spans="1:2" x14ac:dyDescent="0.25">
      <c r="A17249" s="1">
        <v>41832.977083333331</v>
      </c>
      <c r="B17249" s="2">
        <v>-3.0206854685112678</v>
      </c>
    </row>
    <row r="17250" spans="1:2" x14ac:dyDescent="0.25">
      <c r="A17250" s="1">
        <v>41832.977777777778</v>
      </c>
      <c r="B17250" s="2">
        <v>-21.238674326769249</v>
      </c>
    </row>
    <row r="17251" spans="1:2" x14ac:dyDescent="0.25">
      <c r="A17251" s="1">
        <v>41832.978472222225</v>
      </c>
      <c r="B17251" s="2">
        <v>-16.963492583483944</v>
      </c>
    </row>
    <row r="17252" spans="1:2" x14ac:dyDescent="0.25">
      <c r="A17252" s="1">
        <v>41832.979166666664</v>
      </c>
      <c r="B17252" s="2">
        <v>-7.0436488256256178</v>
      </c>
    </row>
    <row r="17253" spans="1:2" x14ac:dyDescent="0.25">
      <c r="A17253" s="1">
        <v>41832.979861111111</v>
      </c>
      <c r="B17253" s="2">
        <v>-17.412566686165519</v>
      </c>
    </row>
    <row r="17254" spans="1:2" x14ac:dyDescent="0.25">
      <c r="A17254" s="1">
        <v>41832.980555555558</v>
      </c>
      <c r="B17254" s="2">
        <v>-10.933422378765924</v>
      </c>
    </row>
    <row r="17255" spans="1:2" x14ac:dyDescent="0.25">
      <c r="A17255" s="1">
        <v>41832.981249999997</v>
      </c>
      <c r="B17255" s="2">
        <v>-9.8232975645378851</v>
      </c>
    </row>
    <row r="17256" spans="1:2" x14ac:dyDescent="0.25">
      <c r="A17256" s="1">
        <v>41832.981944444444</v>
      </c>
      <c r="B17256" s="2">
        <v>26.241812906954145</v>
      </c>
    </row>
    <row r="17257" spans="1:2" x14ac:dyDescent="0.25">
      <c r="A17257" s="1">
        <v>41832.982638888891</v>
      </c>
      <c r="B17257" s="2">
        <v>15.043569530830428</v>
      </c>
    </row>
    <row r="17258" spans="1:2" x14ac:dyDescent="0.25">
      <c r="A17258" s="1">
        <v>41832.98333333333</v>
      </c>
      <c r="B17258" s="2">
        <v>-4.1712105997420927</v>
      </c>
    </row>
    <row r="17259" spans="1:2" x14ac:dyDescent="0.25">
      <c r="A17259" s="1">
        <v>41832.984027777777</v>
      </c>
      <c r="B17259" s="2">
        <v>-11.554610173483768</v>
      </c>
    </row>
    <row r="17260" spans="1:2" x14ac:dyDescent="0.25">
      <c r="A17260" s="1">
        <v>41832.984722222223</v>
      </c>
      <c r="B17260" s="2">
        <v>-24.390626116431182</v>
      </c>
    </row>
    <row r="17261" spans="1:2" x14ac:dyDescent="0.25">
      <c r="A17261" s="1">
        <v>41832.98541666667</v>
      </c>
      <c r="B17261" s="2">
        <v>-35.880191224623317</v>
      </c>
    </row>
    <row r="17262" spans="1:2" x14ac:dyDescent="0.25">
      <c r="A17262" s="1">
        <v>41832.986111111109</v>
      </c>
      <c r="B17262" s="2">
        <v>-38.609724492425933</v>
      </c>
    </row>
    <row r="17263" spans="1:2" x14ac:dyDescent="0.25">
      <c r="A17263" s="1">
        <v>41832.986805555556</v>
      </c>
      <c r="B17263" s="2">
        <v>-71.033555028690415</v>
      </c>
    </row>
    <row r="17264" spans="1:2" x14ac:dyDescent="0.25">
      <c r="A17264" s="1">
        <v>41832.987500000003</v>
      </c>
      <c r="B17264" s="2">
        <v>-61.05714360465354</v>
      </c>
    </row>
    <row r="17265" spans="1:2" x14ac:dyDescent="0.25">
      <c r="A17265" s="1">
        <v>41832.988194444442</v>
      </c>
      <c r="B17265" s="2">
        <v>-87.262717988184889</v>
      </c>
    </row>
    <row r="17266" spans="1:2" x14ac:dyDescent="0.25">
      <c r="A17266" s="1">
        <v>41832.988888888889</v>
      </c>
      <c r="B17266" s="2">
        <v>-84.779740016507759</v>
      </c>
    </row>
    <row r="17267" spans="1:2" x14ac:dyDescent="0.25">
      <c r="A17267" s="1">
        <v>41832.989583333336</v>
      </c>
      <c r="B17267" s="2">
        <v>-59.97999118062144</v>
      </c>
    </row>
    <row r="17268" spans="1:2" x14ac:dyDescent="0.25">
      <c r="A17268" s="1">
        <v>41832.990277777775</v>
      </c>
      <c r="B17268" s="2">
        <v>-53.04642067299671</v>
      </c>
    </row>
    <row r="17269" spans="1:2" x14ac:dyDescent="0.25">
      <c r="A17269" s="1">
        <v>41832.990972222222</v>
      </c>
      <c r="B17269" s="2">
        <v>-21.461021987005612</v>
      </c>
    </row>
    <row r="17270" spans="1:2" x14ac:dyDescent="0.25">
      <c r="A17270" s="1">
        <v>41832.991666666669</v>
      </c>
      <c r="B17270" s="2">
        <v>-64.811799980146077</v>
      </c>
    </row>
    <row r="17271" spans="1:2" x14ac:dyDescent="0.25">
      <c r="A17271" s="1">
        <v>41832.992361111108</v>
      </c>
      <c r="B17271" s="2">
        <v>-53.152449404906172</v>
      </c>
    </row>
    <row r="17272" spans="1:2" x14ac:dyDescent="0.25">
      <c r="A17272" s="1">
        <v>41832.993055555555</v>
      </c>
      <c r="B17272" s="2">
        <v>-45.404105809308625</v>
      </c>
    </row>
    <row r="17273" spans="1:2" x14ac:dyDescent="0.25">
      <c r="A17273" s="1">
        <v>41832.993750000001</v>
      </c>
      <c r="B17273" s="2">
        <v>-57.868218755620184</v>
      </c>
    </row>
    <row r="17274" spans="1:2" x14ac:dyDescent="0.25">
      <c r="A17274" s="1">
        <v>41832.994444444441</v>
      </c>
      <c r="B17274" s="2">
        <v>-30.084703332721741</v>
      </c>
    </row>
    <row r="17275" spans="1:2" x14ac:dyDescent="0.25">
      <c r="A17275" s="1">
        <v>41832.995138888888</v>
      </c>
      <c r="B17275" s="2">
        <v>-1.448636337039352</v>
      </c>
    </row>
    <row r="17276" spans="1:2" x14ac:dyDescent="0.25">
      <c r="A17276" s="1">
        <v>41832.995833333334</v>
      </c>
      <c r="B17276" s="2">
        <v>-67.22803510891147</v>
      </c>
    </row>
    <row r="17277" spans="1:2" x14ac:dyDescent="0.25">
      <c r="A17277" s="1">
        <v>41832.996527777781</v>
      </c>
      <c r="B17277" s="2">
        <v>-95.864451110646286</v>
      </c>
    </row>
    <row r="17278" spans="1:2" x14ac:dyDescent="0.25">
      <c r="A17278" s="1">
        <v>41832.99722222222</v>
      </c>
      <c r="B17278" s="2">
        <v>-84.550848838265907</v>
      </c>
    </row>
    <row r="17279" spans="1:2" x14ac:dyDescent="0.25">
      <c r="A17279" s="1">
        <v>41832.997916666667</v>
      </c>
      <c r="B17279" s="2">
        <v>-86.558215522735068</v>
      </c>
    </row>
    <row r="17280" spans="1:2" x14ac:dyDescent="0.25">
      <c r="A17280" s="1">
        <v>41832.998611111114</v>
      </c>
      <c r="B17280" s="2">
        <v>-90.430535308034933</v>
      </c>
    </row>
    <row r="17281" spans="1:2" x14ac:dyDescent="0.25">
      <c r="A17281" s="1">
        <v>41832.999305555553</v>
      </c>
      <c r="B17281" s="2">
        <v>-75.400375592018833</v>
      </c>
    </row>
    <row r="17282" spans="1:2" x14ac:dyDescent="0.25">
      <c r="A17282" s="1">
        <v>41833</v>
      </c>
      <c r="B17282" s="2">
        <v>-129.61200151013327</v>
      </c>
    </row>
    <row r="17283" spans="1:2" x14ac:dyDescent="0.25">
      <c r="A17283" s="1">
        <v>41833.000694444447</v>
      </c>
      <c r="B17283" s="2">
        <v>-81.530700615249231</v>
      </c>
    </row>
    <row r="17284" spans="1:2" x14ac:dyDescent="0.25">
      <c r="A17284" s="1">
        <v>41833.001388888886</v>
      </c>
      <c r="B17284" s="2">
        <v>-138.63248392643484</v>
      </c>
    </row>
    <row r="17285" spans="1:2" x14ac:dyDescent="0.25">
      <c r="A17285" s="1">
        <v>41833.002083333333</v>
      </c>
      <c r="B17285" s="2">
        <v>-148.8882804871692</v>
      </c>
    </row>
    <row r="17286" spans="1:2" x14ac:dyDescent="0.25">
      <c r="A17286" s="1">
        <v>41833.00277777778</v>
      </c>
      <c r="B17286" s="2">
        <v>-170.90132580338201</v>
      </c>
    </row>
    <row r="17287" spans="1:2" x14ac:dyDescent="0.25">
      <c r="A17287" s="1">
        <v>41833.003472222219</v>
      </c>
      <c r="B17287" s="2">
        <v>-186.51139933704786</v>
      </c>
    </row>
    <row r="17288" spans="1:2" x14ac:dyDescent="0.25">
      <c r="A17288" s="1">
        <v>41833.004166666666</v>
      </c>
      <c r="B17288" s="2">
        <v>-191.58958778165203</v>
      </c>
    </row>
    <row r="17289" spans="1:2" x14ac:dyDescent="0.25">
      <c r="A17289" s="1">
        <v>41833.004861111112</v>
      </c>
      <c r="B17289" s="2">
        <v>-167.44277238665771</v>
      </c>
    </row>
    <row r="17290" spans="1:2" x14ac:dyDescent="0.25">
      <c r="A17290" s="1">
        <v>41833.005555555559</v>
      </c>
      <c r="B17290" s="2">
        <v>-166.86999036539345</v>
      </c>
    </row>
    <row r="17291" spans="1:2" x14ac:dyDescent="0.25">
      <c r="A17291" s="1">
        <v>41833.006249999999</v>
      </c>
      <c r="B17291" s="2">
        <v>-168.09974440822069</v>
      </c>
    </row>
    <row r="17292" spans="1:2" x14ac:dyDescent="0.25">
      <c r="A17292" s="1">
        <v>41833.006944444445</v>
      </c>
      <c r="B17292" s="2">
        <v>-154.78387169863757</v>
      </c>
    </row>
    <row r="17293" spans="1:2" x14ac:dyDescent="0.25">
      <c r="A17293" s="1">
        <v>41833.007638888892</v>
      </c>
      <c r="B17293" s="2">
        <v>-135.85929812996764</v>
      </c>
    </row>
    <row r="17294" spans="1:2" x14ac:dyDescent="0.25">
      <c r="A17294" s="1">
        <v>41833.008333333331</v>
      </c>
      <c r="B17294" s="2">
        <v>-115.03239713521519</v>
      </c>
    </row>
    <row r="17295" spans="1:2" x14ac:dyDescent="0.25">
      <c r="A17295" s="1">
        <v>41833.009027777778</v>
      </c>
      <c r="B17295" s="2">
        <v>-74.593537743133496</v>
      </c>
    </row>
    <row r="17296" spans="1:2" x14ac:dyDescent="0.25">
      <c r="A17296" s="1">
        <v>41833.009722222225</v>
      </c>
      <c r="B17296" s="2">
        <v>-12.496908173076129</v>
      </c>
    </row>
    <row r="17297" spans="1:2" x14ac:dyDescent="0.25">
      <c r="A17297" s="1">
        <v>41833.010416666664</v>
      </c>
      <c r="B17297" s="2">
        <v>-2.9851625078796737</v>
      </c>
    </row>
    <row r="17298" spans="1:2" x14ac:dyDescent="0.25">
      <c r="A17298" s="1">
        <v>41833.011111111111</v>
      </c>
      <c r="B17298" s="2">
        <v>-33.426396761205254</v>
      </c>
    </row>
    <row r="17299" spans="1:2" x14ac:dyDescent="0.25">
      <c r="A17299" s="1">
        <v>41833.011805555558</v>
      </c>
      <c r="B17299" s="2">
        <v>-21.418081116215035</v>
      </c>
    </row>
    <row r="17300" spans="1:2" x14ac:dyDescent="0.25">
      <c r="A17300" s="1">
        <v>41833.012499999997</v>
      </c>
      <c r="B17300" s="2">
        <v>-26.264038710219513</v>
      </c>
    </row>
    <row r="17301" spans="1:2" x14ac:dyDescent="0.25">
      <c r="A17301" s="1">
        <v>41833.013194444444</v>
      </c>
      <c r="B17301" s="2">
        <v>-42.506788062345002</v>
      </c>
    </row>
    <row r="17302" spans="1:2" x14ac:dyDescent="0.25">
      <c r="A17302" s="1">
        <v>41833.013888888891</v>
      </c>
      <c r="B17302" s="2">
        <v>-41.150432166516353</v>
      </c>
    </row>
    <row r="17303" spans="1:2" x14ac:dyDescent="0.25">
      <c r="A17303" s="1">
        <v>41833.01458333333</v>
      </c>
      <c r="B17303" s="2">
        <v>-63.901289376396747</v>
      </c>
    </row>
    <row r="17304" spans="1:2" x14ac:dyDescent="0.25">
      <c r="A17304" s="1">
        <v>41833.015277777777</v>
      </c>
      <c r="B17304" s="2">
        <v>-78.284091934907096</v>
      </c>
    </row>
    <row r="17305" spans="1:2" x14ac:dyDescent="0.25">
      <c r="A17305" s="1">
        <v>41833.015972222223</v>
      </c>
      <c r="B17305" s="2">
        <v>-95.367329174538227</v>
      </c>
    </row>
    <row r="17306" spans="1:2" x14ac:dyDescent="0.25">
      <c r="A17306" s="1">
        <v>41833.01666666667</v>
      </c>
      <c r="B17306" s="2">
        <v>-103.79294176783878</v>
      </c>
    </row>
    <row r="17307" spans="1:2" x14ac:dyDescent="0.25">
      <c r="A17307" s="1">
        <v>41833.017361111109</v>
      </c>
      <c r="B17307" s="2">
        <v>-93.987288263965937</v>
      </c>
    </row>
    <row r="17308" spans="1:2" x14ac:dyDescent="0.25">
      <c r="A17308" s="1">
        <v>41833.018055555556</v>
      </c>
      <c r="B17308" s="2">
        <v>-58.547972303351465</v>
      </c>
    </row>
    <row r="17309" spans="1:2" x14ac:dyDescent="0.25">
      <c r="A17309" s="1">
        <v>41833.018750000003</v>
      </c>
      <c r="B17309" s="2">
        <v>-93.021339450192556</v>
      </c>
    </row>
    <row r="17310" spans="1:2" x14ac:dyDescent="0.25">
      <c r="A17310" s="1">
        <v>41833.019444444442</v>
      </c>
      <c r="B17310" s="2">
        <v>-90.049143580062079</v>
      </c>
    </row>
    <row r="17311" spans="1:2" x14ac:dyDescent="0.25">
      <c r="A17311" s="1">
        <v>41833.020138888889</v>
      </c>
      <c r="B17311" s="2">
        <v>-79.678953512271988</v>
      </c>
    </row>
    <row r="17312" spans="1:2" x14ac:dyDescent="0.25">
      <c r="A17312" s="1">
        <v>41833.020833333336</v>
      </c>
      <c r="B17312" s="2">
        <v>-62.5940918493948</v>
      </c>
    </row>
    <row r="17313" spans="1:2" x14ac:dyDescent="0.25">
      <c r="A17313" s="1">
        <v>41833.021527777775</v>
      </c>
      <c r="B17313" s="2">
        <v>-57.20716669737206</v>
      </c>
    </row>
    <row r="17314" spans="1:2" x14ac:dyDescent="0.25">
      <c r="A17314" s="1">
        <v>41833.022222222222</v>
      </c>
      <c r="B17314" s="2">
        <v>-51.746700112852459</v>
      </c>
    </row>
    <row r="17315" spans="1:2" x14ac:dyDescent="0.25">
      <c r="A17315" s="1">
        <v>41833.022916666669</v>
      </c>
      <c r="B17315" s="2">
        <v>-71.257018056159723</v>
      </c>
    </row>
    <row r="17316" spans="1:2" x14ac:dyDescent="0.25">
      <c r="A17316" s="1">
        <v>41833.023611111108</v>
      </c>
      <c r="B17316" s="2">
        <v>-72.669977110981321</v>
      </c>
    </row>
    <row r="17317" spans="1:2" x14ac:dyDescent="0.25">
      <c r="A17317" s="1">
        <v>41833.024305555555</v>
      </c>
      <c r="B17317" s="2">
        <v>-79.554808596327589</v>
      </c>
    </row>
    <row r="17318" spans="1:2" x14ac:dyDescent="0.25">
      <c r="A17318" s="1">
        <v>41833.025000000001</v>
      </c>
      <c r="B17318" s="2">
        <v>-92.300631557185753</v>
      </c>
    </row>
    <row r="17319" spans="1:2" x14ac:dyDescent="0.25">
      <c r="A17319" s="1">
        <v>41833.025694444441</v>
      </c>
      <c r="B17319" s="2">
        <v>-69.916995784011178</v>
      </c>
    </row>
    <row r="17320" spans="1:2" x14ac:dyDescent="0.25">
      <c r="A17320" s="1">
        <v>41833.026388888888</v>
      </c>
      <c r="B17320" s="2">
        <v>-16.015811388097305</v>
      </c>
    </row>
    <row r="17321" spans="1:2" x14ac:dyDescent="0.25">
      <c r="A17321" s="1">
        <v>41833.027083333334</v>
      </c>
      <c r="B17321" s="2">
        <v>8.2497141580271993</v>
      </c>
    </row>
    <row r="17322" spans="1:2" x14ac:dyDescent="0.25">
      <c r="A17322" s="1">
        <v>41833.027777777781</v>
      </c>
      <c r="B17322" s="2">
        <v>-50.059653268373708</v>
      </c>
    </row>
    <row r="17323" spans="1:2" x14ac:dyDescent="0.25">
      <c r="A17323" s="1">
        <v>41833.02847222222</v>
      </c>
      <c r="B17323" s="2">
        <v>-16.576528511851212</v>
      </c>
    </row>
    <row r="17324" spans="1:2" x14ac:dyDescent="0.25">
      <c r="A17324" s="1">
        <v>41833.029166666667</v>
      </c>
      <c r="B17324" s="2">
        <v>80.663533662568085</v>
      </c>
    </row>
    <row r="17325" spans="1:2" x14ac:dyDescent="0.25">
      <c r="A17325" s="1">
        <v>41833.029861111114</v>
      </c>
      <c r="B17325" s="2">
        <v>64.495786332672779</v>
      </c>
    </row>
    <row r="17326" spans="1:2" x14ac:dyDescent="0.25">
      <c r="A17326" s="1">
        <v>41833.030555555553</v>
      </c>
      <c r="B17326" s="2">
        <v>35.921155415305108</v>
      </c>
    </row>
    <row r="17327" spans="1:2" x14ac:dyDescent="0.25">
      <c r="A17327" s="1">
        <v>41833.03125</v>
      </c>
      <c r="B17327" s="2">
        <v>39.013399426993175</v>
      </c>
    </row>
    <row r="17328" spans="1:2" x14ac:dyDescent="0.25">
      <c r="A17328" s="1">
        <v>41833.031944444447</v>
      </c>
      <c r="B17328" s="2">
        <v>28.238286702157833</v>
      </c>
    </row>
    <row r="17329" spans="1:2" x14ac:dyDescent="0.25">
      <c r="A17329" s="1">
        <v>41833.032638888886</v>
      </c>
      <c r="B17329" s="2">
        <v>28.571995034072703</v>
      </c>
    </row>
    <row r="17330" spans="1:2" x14ac:dyDescent="0.25">
      <c r="A17330" s="1">
        <v>41833.033333333333</v>
      </c>
      <c r="B17330" s="2">
        <v>-12.19245256582435</v>
      </c>
    </row>
    <row r="17331" spans="1:2" x14ac:dyDescent="0.25">
      <c r="A17331" s="1">
        <v>41833.03402777778</v>
      </c>
      <c r="B17331" s="2">
        <v>-0.53591229698455811</v>
      </c>
    </row>
    <row r="17332" spans="1:2" x14ac:dyDescent="0.25">
      <c r="A17332" s="1">
        <v>41833.034722222219</v>
      </c>
      <c r="B17332" s="2">
        <v>-27.743288939805158</v>
      </c>
    </row>
    <row r="17333" spans="1:2" x14ac:dyDescent="0.25">
      <c r="A17333" s="1">
        <v>41833.035416666666</v>
      </c>
      <c r="B17333" s="2">
        <v>-47.818734062577036</v>
      </c>
    </row>
    <row r="17334" spans="1:2" x14ac:dyDescent="0.25">
      <c r="A17334" s="1">
        <v>41833.036111111112</v>
      </c>
      <c r="B17334" s="2">
        <v>-67.079091749237463</v>
      </c>
    </row>
    <row r="17335" spans="1:2" x14ac:dyDescent="0.25">
      <c r="A17335" s="1">
        <v>41833.036805555559</v>
      </c>
      <c r="B17335" s="2">
        <v>-56.210482626798331</v>
      </c>
    </row>
    <row r="17336" spans="1:2" x14ac:dyDescent="0.25">
      <c r="A17336" s="1">
        <v>41833.037499999999</v>
      </c>
      <c r="B17336" s="2">
        <v>-58.279107817716429</v>
      </c>
    </row>
    <row r="17337" spans="1:2" x14ac:dyDescent="0.25">
      <c r="A17337" s="1">
        <v>41833.038194444445</v>
      </c>
      <c r="B17337" s="2">
        <v>-55.465072957059604</v>
      </c>
    </row>
    <row r="17338" spans="1:2" x14ac:dyDescent="0.25">
      <c r="A17338" s="1">
        <v>41833.038888888892</v>
      </c>
      <c r="B17338" s="2">
        <v>-82.29378288618561</v>
      </c>
    </row>
    <row r="17339" spans="1:2" x14ac:dyDescent="0.25">
      <c r="A17339" s="1">
        <v>41833.039583333331</v>
      </c>
      <c r="B17339" s="2">
        <v>-69.892902540186569</v>
      </c>
    </row>
    <row r="17340" spans="1:2" x14ac:dyDescent="0.25">
      <c r="A17340" s="1">
        <v>41833.040277777778</v>
      </c>
      <c r="B17340" s="2">
        <v>-70.524130259310667</v>
      </c>
    </row>
    <row r="17341" spans="1:2" x14ac:dyDescent="0.25">
      <c r="A17341" s="1">
        <v>41833.040972222225</v>
      </c>
      <c r="B17341" s="2">
        <v>-38.495127778874306</v>
      </c>
    </row>
    <row r="17342" spans="1:2" x14ac:dyDescent="0.25">
      <c r="A17342" s="1">
        <v>41833.041666666664</v>
      </c>
      <c r="B17342" s="2">
        <v>-54.043238612169326</v>
      </c>
    </row>
    <row r="17343" spans="1:2" x14ac:dyDescent="0.25">
      <c r="A17343" s="1">
        <v>41833.042361111111</v>
      </c>
      <c r="B17343" s="2">
        <v>-113.38957527692934</v>
      </c>
    </row>
    <row r="17344" spans="1:2" x14ac:dyDescent="0.25">
      <c r="A17344" s="1">
        <v>41833.043055555558</v>
      </c>
      <c r="B17344" s="2">
        <v>-130.03849179078242</v>
      </c>
    </row>
    <row r="17345" spans="1:2" x14ac:dyDescent="0.25">
      <c r="A17345" s="1">
        <v>41833.043749999997</v>
      </c>
      <c r="B17345" s="2">
        <v>-93.202457769845694</v>
      </c>
    </row>
    <row r="17346" spans="1:2" x14ac:dyDescent="0.25">
      <c r="A17346" s="1">
        <v>41833.044444444444</v>
      </c>
      <c r="B17346" s="2">
        <v>-88.442444475791618</v>
      </c>
    </row>
    <row r="17347" spans="1:2" x14ac:dyDescent="0.25">
      <c r="A17347" s="1">
        <v>41833.045138888891</v>
      </c>
      <c r="B17347" s="2">
        <v>-115.36182268130554</v>
      </c>
    </row>
    <row r="17348" spans="1:2" x14ac:dyDescent="0.25">
      <c r="A17348" s="1">
        <v>41833.04583333333</v>
      </c>
      <c r="B17348" s="2">
        <v>-108.67873902052912</v>
      </c>
    </row>
    <row r="17349" spans="1:2" x14ac:dyDescent="0.25">
      <c r="A17349" s="1">
        <v>41833.046527777777</v>
      </c>
      <c r="B17349" s="2">
        <v>-135.44420915951099</v>
      </c>
    </row>
    <row r="17350" spans="1:2" x14ac:dyDescent="0.25">
      <c r="A17350" s="1">
        <v>41833.047222222223</v>
      </c>
      <c r="B17350" s="2">
        <v>-159.75897169879948</v>
      </c>
    </row>
    <row r="17351" spans="1:2" x14ac:dyDescent="0.25">
      <c r="A17351" s="1">
        <v>41833.04791666667</v>
      </c>
      <c r="B17351" s="2">
        <v>-200.87619641812441</v>
      </c>
    </row>
    <row r="17352" spans="1:2" x14ac:dyDescent="0.25">
      <c r="A17352" s="1">
        <v>41833.048611111109</v>
      </c>
      <c r="B17352" s="2">
        <v>-150.22484985845318</v>
      </c>
    </row>
    <row r="17353" spans="1:2" x14ac:dyDescent="0.25">
      <c r="A17353" s="1">
        <v>41833.049305555556</v>
      </c>
      <c r="B17353" s="2">
        <v>-192.04967902460291</v>
      </c>
    </row>
    <row r="17354" spans="1:2" x14ac:dyDescent="0.25">
      <c r="A17354" s="1">
        <v>41833.050000000003</v>
      </c>
      <c r="B17354" s="2">
        <v>-195.72851973914851</v>
      </c>
    </row>
    <row r="17355" spans="1:2" x14ac:dyDescent="0.25">
      <c r="A17355" s="1">
        <v>41833.050694444442</v>
      </c>
      <c r="B17355" s="2">
        <v>-179.02860673307441</v>
      </c>
    </row>
    <row r="17356" spans="1:2" x14ac:dyDescent="0.25">
      <c r="A17356" s="1">
        <v>41833.051388888889</v>
      </c>
      <c r="B17356" s="2">
        <v>-157.02322584276553</v>
      </c>
    </row>
    <row r="17357" spans="1:2" x14ac:dyDescent="0.25">
      <c r="A17357" s="1">
        <v>41833.052083333336</v>
      </c>
      <c r="B17357" s="2">
        <v>-164.11800136518045</v>
      </c>
    </row>
    <row r="17358" spans="1:2" x14ac:dyDescent="0.25">
      <c r="A17358" s="1">
        <v>41833.052777777775</v>
      </c>
      <c r="B17358" s="2">
        <v>-144.2291954909102</v>
      </c>
    </row>
    <row r="17359" spans="1:2" x14ac:dyDescent="0.25">
      <c r="A17359" s="1">
        <v>41833.053472222222</v>
      </c>
      <c r="B17359" s="2">
        <v>-137.86638878032099</v>
      </c>
    </row>
    <row r="17360" spans="1:2" x14ac:dyDescent="0.25">
      <c r="A17360" s="1">
        <v>41833.054166666669</v>
      </c>
      <c r="B17360" s="2">
        <v>-137.64607948648822</v>
      </c>
    </row>
    <row r="17361" spans="1:2" x14ac:dyDescent="0.25">
      <c r="A17361" s="1">
        <v>41833.054861111108</v>
      </c>
      <c r="B17361" s="2">
        <v>-136.42618104527938</v>
      </c>
    </row>
    <row r="17362" spans="1:2" x14ac:dyDescent="0.25">
      <c r="A17362" s="1">
        <v>41833.055555555555</v>
      </c>
      <c r="B17362" s="2">
        <v>-92.203780939682233</v>
      </c>
    </row>
    <row r="17363" spans="1:2" x14ac:dyDescent="0.25">
      <c r="A17363" s="1">
        <v>41833.056250000001</v>
      </c>
      <c r="B17363" s="2">
        <v>-138.33919089819537</v>
      </c>
    </row>
    <row r="17364" spans="1:2" x14ac:dyDescent="0.25">
      <c r="A17364" s="1">
        <v>41833.056944444441</v>
      </c>
      <c r="B17364" s="2">
        <v>-151.62390333906902</v>
      </c>
    </row>
    <row r="17365" spans="1:2" x14ac:dyDescent="0.25">
      <c r="A17365" s="1">
        <v>41833.057638888888</v>
      </c>
      <c r="B17365" s="2">
        <v>-134.47358091614441</v>
      </c>
    </row>
    <row r="17366" spans="1:2" x14ac:dyDescent="0.25">
      <c r="A17366" s="1">
        <v>41833.058333333334</v>
      </c>
      <c r="B17366" s="2">
        <v>-82.685776919184718</v>
      </c>
    </row>
    <row r="17367" spans="1:2" x14ac:dyDescent="0.25">
      <c r="A17367" s="1">
        <v>41833.059027777781</v>
      </c>
      <c r="B17367" s="2">
        <v>-93.648496327805333</v>
      </c>
    </row>
    <row r="17368" spans="1:2" x14ac:dyDescent="0.25">
      <c r="A17368" s="1">
        <v>41833.05972222222</v>
      </c>
      <c r="B17368" s="2">
        <v>-87.190762681118215</v>
      </c>
    </row>
    <row r="17369" spans="1:2" x14ac:dyDescent="0.25">
      <c r="A17369" s="1">
        <v>41833.060416666667</v>
      </c>
      <c r="B17369" s="2">
        <v>-86.876387313712627</v>
      </c>
    </row>
    <row r="17370" spans="1:2" x14ac:dyDescent="0.25">
      <c r="A17370" s="1">
        <v>41833.061111111114</v>
      </c>
      <c r="B17370" s="2">
        <v>-45.879325376822571</v>
      </c>
    </row>
    <row r="17371" spans="1:2" x14ac:dyDescent="0.25">
      <c r="A17371" s="1">
        <v>41833.061805555553</v>
      </c>
      <c r="B17371" s="2">
        <v>-90.038187005275788</v>
      </c>
    </row>
    <row r="17372" spans="1:2" x14ac:dyDescent="0.25">
      <c r="A17372" s="1">
        <v>41833.0625</v>
      </c>
      <c r="B17372" s="2">
        <v>-105.92005030294143</v>
      </c>
    </row>
    <row r="17373" spans="1:2" x14ac:dyDescent="0.25">
      <c r="A17373" s="1">
        <v>41833.063194444447</v>
      </c>
      <c r="B17373" s="2">
        <v>-78.414499946925204</v>
      </c>
    </row>
    <row r="17374" spans="1:2" x14ac:dyDescent="0.25">
      <c r="A17374" s="1">
        <v>41833.063888888886</v>
      </c>
      <c r="B17374" s="2">
        <v>-73.480291910466619</v>
      </c>
    </row>
    <row r="17375" spans="1:2" x14ac:dyDescent="0.25">
      <c r="A17375" s="1">
        <v>41833.064583333333</v>
      </c>
      <c r="B17375" s="2">
        <v>-91.182971715977573</v>
      </c>
    </row>
    <row r="17376" spans="1:2" x14ac:dyDescent="0.25">
      <c r="A17376" s="1">
        <v>41833.06527777778</v>
      </c>
      <c r="B17376" s="2">
        <v>-82.876657847722527</v>
      </c>
    </row>
    <row r="17377" spans="1:2" x14ac:dyDescent="0.25">
      <c r="A17377" s="1">
        <v>41833.065972222219</v>
      </c>
      <c r="B17377" s="2">
        <v>-68.133732814358282</v>
      </c>
    </row>
    <row r="17378" spans="1:2" x14ac:dyDescent="0.25">
      <c r="A17378" s="1">
        <v>41833.066666666666</v>
      </c>
      <c r="B17378" s="2">
        <v>-84.440819431616305</v>
      </c>
    </row>
    <row r="17379" spans="1:2" x14ac:dyDescent="0.25">
      <c r="A17379" s="1">
        <v>41833.067361111112</v>
      </c>
      <c r="B17379" s="2">
        <v>-15.228709944428799</v>
      </c>
    </row>
    <row r="17380" spans="1:2" x14ac:dyDescent="0.25">
      <c r="A17380" s="1">
        <v>41833.068055555559</v>
      </c>
      <c r="B17380" s="2">
        <v>-5.3611721522383355</v>
      </c>
    </row>
    <row r="17381" spans="1:2" x14ac:dyDescent="0.25">
      <c r="A17381" s="1">
        <v>41833.068749999999</v>
      </c>
      <c r="B17381" s="2">
        <v>-15.180842402775792</v>
      </c>
    </row>
    <row r="17382" spans="1:2" x14ac:dyDescent="0.25">
      <c r="A17382" s="1">
        <v>41833.069444444445</v>
      </c>
      <c r="B17382" s="2">
        <v>-56.069633318537186</v>
      </c>
    </row>
    <row r="17383" spans="1:2" x14ac:dyDescent="0.25">
      <c r="A17383" s="1">
        <v>41833.070138888892</v>
      </c>
      <c r="B17383" s="2">
        <v>-86.803841116937107</v>
      </c>
    </row>
    <row r="17384" spans="1:2" x14ac:dyDescent="0.25">
      <c r="A17384" s="1">
        <v>41833.070833333331</v>
      </c>
      <c r="B17384" s="2">
        <v>-81.91605031671061</v>
      </c>
    </row>
    <row r="17385" spans="1:2" x14ac:dyDescent="0.25">
      <c r="A17385" s="1">
        <v>41833.071527777778</v>
      </c>
      <c r="B17385" s="2">
        <v>-56.987210116698407</v>
      </c>
    </row>
    <row r="17386" spans="1:2" x14ac:dyDescent="0.25">
      <c r="A17386" s="1">
        <v>41833.072222222225</v>
      </c>
      <c r="B17386" s="2">
        <v>-80.550998731716149</v>
      </c>
    </row>
    <row r="17387" spans="1:2" x14ac:dyDescent="0.25">
      <c r="A17387" s="1">
        <v>41833.072916666664</v>
      </c>
      <c r="B17387" s="2">
        <v>-44.64472276571469</v>
      </c>
    </row>
    <row r="17388" spans="1:2" x14ac:dyDescent="0.25">
      <c r="A17388" s="1">
        <v>41833.073611111111</v>
      </c>
      <c r="B17388" s="2">
        <v>-70.708501136329147</v>
      </c>
    </row>
    <row r="17389" spans="1:2" x14ac:dyDescent="0.25">
      <c r="A17389" s="1">
        <v>41833.074305555558</v>
      </c>
      <c r="B17389" s="2">
        <v>-60.615097172239139</v>
      </c>
    </row>
    <row r="17390" spans="1:2" x14ac:dyDescent="0.25">
      <c r="A17390" s="1">
        <v>41833.074999999997</v>
      </c>
      <c r="B17390" s="2">
        <v>-44.813378532571853</v>
      </c>
    </row>
    <row r="17391" spans="1:2" x14ac:dyDescent="0.25">
      <c r="A17391" s="1">
        <v>41833.075694444444</v>
      </c>
      <c r="B17391" s="2">
        <v>-14.969614428271113</v>
      </c>
    </row>
    <row r="17392" spans="1:2" x14ac:dyDescent="0.25">
      <c r="A17392" s="1">
        <v>41833.076388888891</v>
      </c>
      <c r="B17392" s="2">
        <v>-5.2219305398160945</v>
      </c>
    </row>
    <row r="17393" spans="1:2" x14ac:dyDescent="0.25">
      <c r="A17393" s="1">
        <v>41833.07708333333</v>
      </c>
      <c r="B17393" s="2">
        <v>-17.483502409790649</v>
      </c>
    </row>
    <row r="17394" spans="1:2" x14ac:dyDescent="0.25">
      <c r="A17394" s="1">
        <v>41833.077777777777</v>
      </c>
      <c r="B17394" s="2">
        <v>-42.212380984885627</v>
      </c>
    </row>
    <row r="17395" spans="1:2" x14ac:dyDescent="0.25">
      <c r="A17395" s="1">
        <v>41833.078472222223</v>
      </c>
      <c r="B17395" s="2">
        <v>-42.326559033362237</v>
      </c>
    </row>
    <row r="17396" spans="1:2" x14ac:dyDescent="0.25">
      <c r="A17396" s="1">
        <v>41833.07916666667</v>
      </c>
      <c r="B17396" s="2">
        <v>-58.129942109770489</v>
      </c>
    </row>
    <row r="17397" spans="1:2" x14ac:dyDescent="0.25">
      <c r="A17397" s="1">
        <v>41833.079861111109</v>
      </c>
      <c r="B17397" s="2">
        <v>-96.094450351330067</v>
      </c>
    </row>
    <row r="17398" spans="1:2" x14ac:dyDescent="0.25">
      <c r="A17398" s="1">
        <v>41833.080555555556</v>
      </c>
      <c r="B17398" s="2">
        <v>-82.155973695617291</v>
      </c>
    </row>
    <row r="17399" spans="1:2" x14ac:dyDescent="0.25">
      <c r="A17399" s="1">
        <v>41833.081250000003</v>
      </c>
      <c r="B17399" s="2">
        <v>-91.961455850960917</v>
      </c>
    </row>
    <row r="17400" spans="1:2" x14ac:dyDescent="0.25">
      <c r="A17400" s="1">
        <v>41833.081944444442</v>
      </c>
      <c r="B17400" s="2">
        <v>-148.7747483202489</v>
      </c>
    </row>
    <row r="17401" spans="1:2" x14ac:dyDescent="0.25">
      <c r="A17401" s="1">
        <v>41833.082638888889</v>
      </c>
      <c r="B17401" s="2">
        <v>-186.92224066233419</v>
      </c>
    </row>
    <row r="17402" spans="1:2" x14ac:dyDescent="0.25">
      <c r="A17402" s="1">
        <v>41833.083333333336</v>
      </c>
      <c r="B17402" s="2">
        <v>-167.35216874544665</v>
      </c>
    </row>
    <row r="17403" spans="1:2" x14ac:dyDescent="0.25">
      <c r="A17403" s="1">
        <v>41833.084027777775</v>
      </c>
      <c r="B17403" s="2">
        <v>-80.950893530730781</v>
      </c>
    </row>
    <row r="17404" spans="1:2" x14ac:dyDescent="0.25">
      <c r="A17404" s="1">
        <v>41833.084722222222</v>
      </c>
      <c r="B17404" s="2">
        <v>-77.156260507124045</v>
      </c>
    </row>
    <row r="17405" spans="1:2" x14ac:dyDescent="0.25">
      <c r="A17405" s="1">
        <v>41833.085416666669</v>
      </c>
      <c r="B17405" s="2">
        <v>-74.146363310263652</v>
      </c>
    </row>
    <row r="17406" spans="1:2" x14ac:dyDescent="0.25">
      <c r="A17406" s="1">
        <v>41833.086111111108</v>
      </c>
      <c r="B17406" s="2">
        <v>-88.923242987500274</v>
      </c>
    </row>
    <row r="17407" spans="1:2" x14ac:dyDescent="0.25">
      <c r="A17407" s="1">
        <v>41833.086805555555</v>
      </c>
      <c r="B17407" s="2">
        <v>-34.194267184918132</v>
      </c>
    </row>
    <row r="17408" spans="1:2" x14ac:dyDescent="0.25">
      <c r="A17408" s="1">
        <v>41833.087500000001</v>
      </c>
      <c r="B17408" s="2">
        <v>-31.325250686069921</v>
      </c>
    </row>
    <row r="17409" spans="1:2" x14ac:dyDescent="0.25">
      <c r="A17409" s="1">
        <v>41833.088194444441</v>
      </c>
      <c r="B17409" s="2">
        <v>-33.832669994052168</v>
      </c>
    </row>
    <row r="17410" spans="1:2" x14ac:dyDescent="0.25">
      <c r="A17410" s="1">
        <v>41833.088888888888</v>
      </c>
      <c r="B17410" s="2">
        <v>-32.200346293015535</v>
      </c>
    </row>
    <row r="17411" spans="1:2" x14ac:dyDescent="0.25">
      <c r="A17411" s="1">
        <v>41833.089583333334</v>
      </c>
      <c r="B17411" s="2">
        <v>-57.339885534326704</v>
      </c>
    </row>
    <row r="17412" spans="1:2" x14ac:dyDescent="0.25">
      <c r="A17412" s="1">
        <v>41833.090277777781</v>
      </c>
      <c r="B17412" s="2">
        <v>-60.262300340924654</v>
      </c>
    </row>
    <row r="17413" spans="1:2" x14ac:dyDescent="0.25">
      <c r="A17413" s="1">
        <v>41833.09097222222</v>
      </c>
      <c r="B17413" s="2">
        <v>0.98869535462436031</v>
      </c>
    </row>
    <row r="17414" spans="1:2" x14ac:dyDescent="0.25">
      <c r="A17414" s="1">
        <v>41833.091666666667</v>
      </c>
      <c r="B17414" s="2">
        <v>-37.30783752707466</v>
      </c>
    </row>
    <row r="17415" spans="1:2" x14ac:dyDescent="0.25">
      <c r="A17415" s="1">
        <v>41833.092361111114</v>
      </c>
      <c r="B17415" s="2">
        <v>-55.646403119098252</v>
      </c>
    </row>
    <row r="17416" spans="1:2" x14ac:dyDescent="0.25">
      <c r="A17416" s="1">
        <v>41833.093055555553</v>
      </c>
      <c r="B17416" s="2">
        <v>-78.859792868480625</v>
      </c>
    </row>
    <row r="17417" spans="1:2" x14ac:dyDescent="0.25">
      <c r="A17417" s="1">
        <v>41833.09375</v>
      </c>
      <c r="B17417" s="2">
        <v>-72.845662614649825</v>
      </c>
    </row>
    <row r="17418" spans="1:2" x14ac:dyDescent="0.25">
      <c r="A17418" s="1">
        <v>41833.094444444447</v>
      </c>
      <c r="B17418" s="2">
        <v>-28.977387059145258</v>
      </c>
    </row>
    <row r="17419" spans="1:2" x14ac:dyDescent="0.25">
      <c r="A17419" s="1">
        <v>41833.095138888886</v>
      </c>
      <c r="B17419" s="2">
        <v>-33.880403885917623</v>
      </c>
    </row>
    <row r="17420" spans="1:2" x14ac:dyDescent="0.25">
      <c r="A17420" s="1">
        <v>41833.095833333333</v>
      </c>
      <c r="B17420" s="2">
        <v>-44.920628250475666</v>
      </c>
    </row>
    <row r="17421" spans="1:2" x14ac:dyDescent="0.25">
      <c r="A17421" s="1">
        <v>41833.09652777778</v>
      </c>
      <c r="B17421" s="2">
        <v>-34.987766396034566</v>
      </c>
    </row>
    <row r="17422" spans="1:2" x14ac:dyDescent="0.25">
      <c r="A17422" s="1">
        <v>41833.097222222219</v>
      </c>
      <c r="B17422" s="2">
        <v>-33.727677298194855</v>
      </c>
    </row>
    <row r="17423" spans="1:2" x14ac:dyDescent="0.25">
      <c r="A17423" s="1">
        <v>41833.097916666666</v>
      </c>
      <c r="B17423" s="2">
        <v>-69.130422390734509</v>
      </c>
    </row>
    <row r="17424" spans="1:2" x14ac:dyDescent="0.25">
      <c r="A17424" s="1">
        <v>41833.098611111112</v>
      </c>
      <c r="B17424" s="2">
        <v>-52.57947217874171</v>
      </c>
    </row>
    <row r="17425" spans="1:2" x14ac:dyDescent="0.25">
      <c r="A17425" s="1">
        <v>41833.099305555559</v>
      </c>
      <c r="B17425" s="2">
        <v>-29.047937983518811</v>
      </c>
    </row>
    <row r="17426" spans="1:2" x14ac:dyDescent="0.25">
      <c r="A17426" s="1">
        <v>41833.1</v>
      </c>
      <c r="B17426" s="2">
        <v>9.1845213204668958</v>
      </c>
    </row>
    <row r="17427" spans="1:2" x14ac:dyDescent="0.25">
      <c r="A17427" s="1">
        <v>41833.100694444445</v>
      </c>
      <c r="B17427" s="2">
        <v>-28.460138676425171</v>
      </c>
    </row>
    <row r="17428" spans="1:2" x14ac:dyDescent="0.25">
      <c r="A17428" s="1">
        <v>41833.101388888892</v>
      </c>
      <c r="B17428" s="2">
        <v>-26.521891141994761</v>
      </c>
    </row>
    <row r="17429" spans="1:2" x14ac:dyDescent="0.25">
      <c r="A17429" s="1">
        <v>41833.102083333331</v>
      </c>
      <c r="B17429" s="2">
        <v>-18.606974596759393</v>
      </c>
    </row>
    <row r="17430" spans="1:2" x14ac:dyDescent="0.25">
      <c r="A17430" s="1">
        <v>41833.102777777778</v>
      </c>
      <c r="B17430" s="2">
        <v>-17.625670099030444</v>
      </c>
    </row>
    <row r="17431" spans="1:2" x14ac:dyDescent="0.25">
      <c r="A17431" s="1">
        <v>41833.103472222225</v>
      </c>
      <c r="B17431" s="2">
        <v>-16.375748539541867</v>
      </c>
    </row>
    <row r="17432" spans="1:2" x14ac:dyDescent="0.25">
      <c r="A17432" s="1">
        <v>41833.104166666664</v>
      </c>
      <c r="B17432" s="2">
        <v>-21.680196896160972</v>
      </c>
    </row>
    <row r="17433" spans="1:2" x14ac:dyDescent="0.25">
      <c r="A17433" s="1">
        <v>41833.104861111111</v>
      </c>
      <c r="B17433" s="2">
        <v>-12.329918010828017</v>
      </c>
    </row>
    <row r="17434" spans="1:2" x14ac:dyDescent="0.25">
      <c r="A17434" s="1">
        <v>41833.105555555558</v>
      </c>
      <c r="B17434" s="2">
        <v>-35.280528854675261</v>
      </c>
    </row>
    <row r="17435" spans="1:2" x14ac:dyDescent="0.25">
      <c r="A17435" s="1">
        <v>41833.106249999997</v>
      </c>
      <c r="B17435" s="2">
        <v>-34.960670068491893</v>
      </c>
    </row>
    <row r="17436" spans="1:2" x14ac:dyDescent="0.25">
      <c r="A17436" s="1">
        <v>41833.106944444444</v>
      </c>
      <c r="B17436" s="2">
        <v>-51.802245622753013</v>
      </c>
    </row>
    <row r="17437" spans="1:2" x14ac:dyDescent="0.25">
      <c r="A17437" s="1">
        <v>41833.107638888891</v>
      </c>
      <c r="B17437" s="2">
        <v>-60.717925740047939</v>
      </c>
    </row>
    <row r="17438" spans="1:2" x14ac:dyDescent="0.25">
      <c r="A17438" s="1">
        <v>41833.10833333333</v>
      </c>
      <c r="B17438" s="2">
        <v>-67.275626758731477</v>
      </c>
    </row>
    <row r="17439" spans="1:2" x14ac:dyDescent="0.25">
      <c r="A17439" s="1">
        <v>41833.109027777777</v>
      </c>
      <c r="B17439" s="2">
        <v>-77.077769068909888</v>
      </c>
    </row>
    <row r="17440" spans="1:2" x14ac:dyDescent="0.25">
      <c r="A17440" s="1">
        <v>41833.109722222223</v>
      </c>
      <c r="B17440" s="2">
        <v>-74.086407315942537</v>
      </c>
    </row>
    <row r="17441" spans="1:2" x14ac:dyDescent="0.25">
      <c r="A17441" s="1">
        <v>41833.11041666667</v>
      </c>
      <c r="B17441" s="2">
        <v>-56.547586013578503</v>
      </c>
    </row>
    <row r="17442" spans="1:2" x14ac:dyDescent="0.25">
      <c r="A17442" s="1">
        <v>41833.111111111109</v>
      </c>
      <c r="B17442" s="2">
        <v>-55.815232022012545</v>
      </c>
    </row>
    <row r="17443" spans="1:2" x14ac:dyDescent="0.25">
      <c r="A17443" s="1">
        <v>41833.111805555556</v>
      </c>
      <c r="B17443" s="2">
        <v>-52.341009314971352</v>
      </c>
    </row>
    <row r="17444" spans="1:2" x14ac:dyDescent="0.25">
      <c r="A17444" s="1">
        <v>41833.112500000003</v>
      </c>
      <c r="B17444" s="2">
        <v>-58.190689843506938</v>
      </c>
    </row>
    <row r="17445" spans="1:2" x14ac:dyDescent="0.25">
      <c r="A17445" s="1">
        <v>41833.113194444442</v>
      </c>
      <c r="B17445" s="2">
        <v>-23.974079193167928</v>
      </c>
    </row>
    <row r="17446" spans="1:2" x14ac:dyDescent="0.25">
      <c r="A17446" s="1">
        <v>41833.113888888889</v>
      </c>
      <c r="B17446" s="2">
        <v>30.609847644914407</v>
      </c>
    </row>
    <row r="17447" spans="1:2" x14ac:dyDescent="0.25">
      <c r="A17447" s="1">
        <v>41833.114583333336</v>
      </c>
      <c r="B17447" s="2">
        <v>33.409090195185613</v>
      </c>
    </row>
    <row r="17448" spans="1:2" x14ac:dyDescent="0.25">
      <c r="A17448" s="1">
        <v>41833.115277777775</v>
      </c>
      <c r="B17448" s="2">
        <v>-41.653750544462433</v>
      </c>
    </row>
    <row r="17449" spans="1:2" x14ac:dyDescent="0.25">
      <c r="A17449" s="1">
        <v>41833.115972222222</v>
      </c>
      <c r="B17449" s="2">
        <v>8.0524614992327166</v>
      </c>
    </row>
    <row r="17450" spans="1:2" x14ac:dyDescent="0.25">
      <c r="A17450" s="1">
        <v>41833.116666666669</v>
      </c>
      <c r="B17450" s="2">
        <v>17.869835003090095</v>
      </c>
    </row>
    <row r="17451" spans="1:2" x14ac:dyDescent="0.25">
      <c r="A17451" s="1">
        <v>41833.117361111108</v>
      </c>
      <c r="B17451" s="2">
        <v>17.726705330911741</v>
      </c>
    </row>
    <row r="17452" spans="1:2" x14ac:dyDescent="0.25">
      <c r="A17452" s="1">
        <v>41833.118055555555</v>
      </c>
      <c r="B17452" s="2">
        <v>28.859950627021075</v>
      </c>
    </row>
    <row r="17453" spans="1:2" x14ac:dyDescent="0.25">
      <c r="A17453" s="1">
        <v>41833.118750000001</v>
      </c>
      <c r="B17453" s="2">
        <v>53.13222293729244</v>
      </c>
    </row>
    <row r="17454" spans="1:2" x14ac:dyDescent="0.25">
      <c r="A17454" s="1">
        <v>41833.119444444441</v>
      </c>
      <c r="B17454" s="2">
        <v>78.991566133050952</v>
      </c>
    </row>
    <row r="17455" spans="1:2" x14ac:dyDescent="0.25">
      <c r="A17455" s="1">
        <v>41833.120138888888</v>
      </c>
      <c r="B17455" s="2">
        <v>45.992237773523087</v>
      </c>
    </row>
    <row r="17456" spans="1:2" x14ac:dyDescent="0.25">
      <c r="A17456" s="1">
        <v>41833.120833333334</v>
      </c>
      <c r="B17456" s="2">
        <v>80.661181212691005</v>
      </c>
    </row>
    <row r="17457" spans="1:2" x14ac:dyDescent="0.25">
      <c r="A17457" s="1">
        <v>41833.121527777781</v>
      </c>
      <c r="B17457" s="2">
        <v>53.956395952564584</v>
      </c>
    </row>
    <row r="17458" spans="1:2" x14ac:dyDescent="0.25">
      <c r="A17458" s="1">
        <v>41833.12222222222</v>
      </c>
      <c r="B17458" s="2">
        <v>63.995891091516633</v>
      </c>
    </row>
    <row r="17459" spans="1:2" x14ac:dyDescent="0.25">
      <c r="A17459" s="1">
        <v>41833.122916666667</v>
      </c>
      <c r="B17459" s="2">
        <v>37.262885821986131</v>
      </c>
    </row>
    <row r="17460" spans="1:2" x14ac:dyDescent="0.25">
      <c r="A17460" s="1">
        <v>41833.123611111114</v>
      </c>
      <c r="B17460" s="2">
        <v>38.624271196718716</v>
      </c>
    </row>
    <row r="17461" spans="1:2" x14ac:dyDescent="0.25">
      <c r="A17461" s="1">
        <v>41833.124305555553</v>
      </c>
      <c r="B17461" s="2">
        <v>46.334103894659592</v>
      </c>
    </row>
    <row r="17462" spans="1:2" x14ac:dyDescent="0.25">
      <c r="A17462" s="1">
        <v>41833.125</v>
      </c>
      <c r="B17462" s="2">
        <v>19.599333887766747</v>
      </c>
    </row>
    <row r="17463" spans="1:2" x14ac:dyDescent="0.25">
      <c r="A17463" s="1">
        <v>41833.125694444447</v>
      </c>
      <c r="B17463" s="2">
        <v>-1.3788737801388682</v>
      </c>
    </row>
    <row r="17464" spans="1:2" x14ac:dyDescent="0.25">
      <c r="A17464" s="1">
        <v>41833.126388888886</v>
      </c>
      <c r="B17464" s="2">
        <v>10.455911847414852</v>
      </c>
    </row>
    <row r="17465" spans="1:2" x14ac:dyDescent="0.25">
      <c r="A17465" s="1">
        <v>41833.127083333333</v>
      </c>
      <c r="B17465" s="2">
        <v>22.067712469583057</v>
      </c>
    </row>
    <row r="17466" spans="1:2" x14ac:dyDescent="0.25">
      <c r="A17466" s="1">
        <v>41833.12777777778</v>
      </c>
      <c r="B17466" s="2">
        <v>74.04272639266371</v>
      </c>
    </row>
    <row r="17467" spans="1:2" x14ac:dyDescent="0.25">
      <c r="A17467" s="1">
        <v>41833.128472222219</v>
      </c>
      <c r="B17467" s="2">
        <v>65.056329219538014</v>
      </c>
    </row>
    <row r="17468" spans="1:2" x14ac:dyDescent="0.25">
      <c r="A17468" s="1">
        <v>41833.129166666666</v>
      </c>
      <c r="B17468" s="2">
        <v>41.949764931864046</v>
      </c>
    </row>
    <row r="17469" spans="1:2" x14ac:dyDescent="0.25">
      <c r="A17469" s="1">
        <v>41833.129861111112</v>
      </c>
      <c r="B17469" s="2">
        <v>14.892423437240359</v>
      </c>
    </row>
    <row r="17470" spans="1:2" x14ac:dyDescent="0.25">
      <c r="A17470" s="1">
        <v>41833.130555555559</v>
      </c>
      <c r="B17470" s="2">
        <v>14.132434417129359</v>
      </c>
    </row>
    <row r="17471" spans="1:2" x14ac:dyDescent="0.25">
      <c r="A17471" s="1">
        <v>41833.131249999999</v>
      </c>
      <c r="B17471" s="2">
        <v>30.749336594214643</v>
      </c>
    </row>
    <row r="17472" spans="1:2" x14ac:dyDescent="0.25">
      <c r="A17472" s="1">
        <v>41833.131944444445</v>
      </c>
      <c r="B17472" s="2">
        <v>7.8277507331989913</v>
      </c>
    </row>
    <row r="17473" spans="1:2" x14ac:dyDescent="0.25">
      <c r="A17473" s="1">
        <v>41833.132638888892</v>
      </c>
      <c r="B17473" s="2">
        <v>-2.6725297918916415</v>
      </c>
    </row>
    <row r="17474" spans="1:2" x14ac:dyDescent="0.25">
      <c r="A17474" s="1">
        <v>41833.133333333331</v>
      </c>
      <c r="B17474" s="2">
        <v>-1.2057519226766089</v>
      </c>
    </row>
    <row r="17475" spans="1:2" x14ac:dyDescent="0.25">
      <c r="A17475" s="1">
        <v>41833.134027777778</v>
      </c>
      <c r="B17475" s="2">
        <v>-4.3314102481646239</v>
      </c>
    </row>
    <row r="17476" spans="1:2" x14ac:dyDescent="0.25">
      <c r="A17476" s="1">
        <v>41833.134722222225</v>
      </c>
      <c r="B17476" s="2">
        <v>-7.3041405593338213</v>
      </c>
    </row>
    <row r="17477" spans="1:2" x14ac:dyDescent="0.25">
      <c r="A17477" s="1">
        <v>41833.135416666664</v>
      </c>
      <c r="B17477" s="2">
        <v>-13.888053714305473</v>
      </c>
    </row>
    <row r="17478" spans="1:2" x14ac:dyDescent="0.25">
      <c r="A17478" s="1">
        <v>41833.136111111111</v>
      </c>
      <c r="B17478" s="2">
        <v>-25.133658997965298</v>
      </c>
    </row>
    <row r="17479" spans="1:2" x14ac:dyDescent="0.25">
      <c r="A17479" s="1">
        <v>41833.136805555558</v>
      </c>
      <c r="B17479" s="2">
        <v>-29.5818846014127</v>
      </c>
    </row>
    <row r="17480" spans="1:2" x14ac:dyDescent="0.25">
      <c r="A17480" s="1">
        <v>41833.137499999997</v>
      </c>
      <c r="B17480" s="2">
        <v>14.232281101270443</v>
      </c>
    </row>
    <row r="17481" spans="1:2" x14ac:dyDescent="0.25">
      <c r="A17481" s="1">
        <v>41833.138194444444</v>
      </c>
      <c r="B17481" s="2">
        <v>22.595733032962016</v>
      </c>
    </row>
    <row r="17482" spans="1:2" x14ac:dyDescent="0.25">
      <c r="A17482" s="1">
        <v>41833.138888888891</v>
      </c>
      <c r="B17482" s="2">
        <v>1.0207228345430244</v>
      </c>
    </row>
    <row r="17483" spans="1:2" x14ac:dyDescent="0.25">
      <c r="A17483" s="1">
        <v>41833.13958333333</v>
      </c>
      <c r="B17483" s="2">
        <v>-16.382990010128559</v>
      </c>
    </row>
    <row r="17484" spans="1:2" x14ac:dyDescent="0.25">
      <c r="A17484" s="1">
        <v>41833.140277777777</v>
      </c>
      <c r="B17484" s="2">
        <v>0.22944410313648406</v>
      </c>
    </row>
    <row r="17485" spans="1:2" x14ac:dyDescent="0.25">
      <c r="A17485" s="1">
        <v>41833.140972222223</v>
      </c>
      <c r="B17485" s="2">
        <v>1.8236603913694125</v>
      </c>
    </row>
    <row r="17486" spans="1:2" x14ac:dyDescent="0.25">
      <c r="A17486" s="1">
        <v>41833.14166666667</v>
      </c>
      <c r="B17486" s="2">
        <v>14.150146649800567</v>
      </c>
    </row>
    <row r="17487" spans="1:2" x14ac:dyDescent="0.25">
      <c r="A17487" s="1">
        <v>41833.142361111109</v>
      </c>
      <c r="B17487" s="2">
        <v>51.088432144252387</v>
      </c>
    </row>
    <row r="17488" spans="1:2" x14ac:dyDescent="0.25">
      <c r="A17488" s="1">
        <v>41833.143055555556</v>
      </c>
      <c r="B17488" s="2">
        <v>67.974018879029117</v>
      </c>
    </row>
    <row r="17489" spans="1:2" x14ac:dyDescent="0.25">
      <c r="A17489" s="1">
        <v>41833.143750000003</v>
      </c>
      <c r="B17489" s="2">
        <v>60.367421088250801</v>
      </c>
    </row>
    <row r="17490" spans="1:2" x14ac:dyDescent="0.25">
      <c r="A17490" s="1">
        <v>41833.144444444442</v>
      </c>
      <c r="B17490" s="2">
        <v>34.398487697626358</v>
      </c>
    </row>
    <row r="17491" spans="1:2" x14ac:dyDescent="0.25">
      <c r="A17491" s="1">
        <v>41833.145138888889</v>
      </c>
      <c r="B17491" s="2">
        <v>72.387264848358853</v>
      </c>
    </row>
    <row r="17492" spans="1:2" x14ac:dyDescent="0.25">
      <c r="A17492" s="1">
        <v>41833.145833333336</v>
      </c>
      <c r="B17492" s="2">
        <v>54.422673974739155</v>
      </c>
    </row>
    <row r="17493" spans="1:2" x14ac:dyDescent="0.25">
      <c r="A17493" s="1">
        <v>41833.146527777775</v>
      </c>
      <c r="B17493" s="2">
        <v>36.763323768627018</v>
      </c>
    </row>
    <row r="17494" spans="1:2" x14ac:dyDescent="0.25">
      <c r="A17494" s="1">
        <v>41833.147222222222</v>
      </c>
      <c r="B17494" s="2">
        <v>40.551542391393255</v>
      </c>
    </row>
    <row r="17495" spans="1:2" x14ac:dyDescent="0.25">
      <c r="A17495" s="1">
        <v>41833.147916666669</v>
      </c>
      <c r="B17495" s="2">
        <v>30.295231607132884</v>
      </c>
    </row>
    <row r="17496" spans="1:2" x14ac:dyDescent="0.25">
      <c r="A17496" s="1">
        <v>41833.148611111108</v>
      </c>
      <c r="B17496" s="2">
        <v>23.201892003101239</v>
      </c>
    </row>
    <row r="17497" spans="1:2" x14ac:dyDescent="0.25">
      <c r="A17497" s="1">
        <v>41833.149305555555</v>
      </c>
      <c r="B17497" s="2">
        <v>20.90451460608941</v>
      </c>
    </row>
    <row r="17498" spans="1:2" x14ac:dyDescent="0.25">
      <c r="A17498" s="1">
        <v>41833.15</v>
      </c>
      <c r="B17498" s="2">
        <v>13.363369441887455</v>
      </c>
    </row>
    <row r="17499" spans="1:2" x14ac:dyDescent="0.25">
      <c r="A17499" s="1">
        <v>41833.150694444441</v>
      </c>
      <c r="B17499" s="2">
        <v>14.977159243516326</v>
      </c>
    </row>
    <row r="17500" spans="1:2" x14ac:dyDescent="0.25">
      <c r="A17500" s="1">
        <v>41833.151388888888</v>
      </c>
      <c r="B17500" s="2">
        <v>14.087898100993577</v>
      </c>
    </row>
    <row r="17501" spans="1:2" x14ac:dyDescent="0.25">
      <c r="A17501" s="1">
        <v>41833.152083333334</v>
      </c>
      <c r="B17501" s="2">
        <v>-26.253338637140889</v>
      </c>
    </row>
    <row r="17502" spans="1:2" x14ac:dyDescent="0.25">
      <c r="A17502" s="1">
        <v>41833.152777777781</v>
      </c>
      <c r="B17502" s="2">
        <v>-16.421258210703915</v>
      </c>
    </row>
    <row r="17503" spans="1:2" x14ac:dyDescent="0.25">
      <c r="A17503" s="1">
        <v>41833.15347222222</v>
      </c>
      <c r="B17503" s="2">
        <v>32.009417630363899</v>
      </c>
    </row>
    <row r="17504" spans="1:2" x14ac:dyDescent="0.25">
      <c r="A17504" s="1">
        <v>41833.154166666667</v>
      </c>
      <c r="B17504" s="2">
        <v>43.657418800371914</v>
      </c>
    </row>
    <row r="17505" spans="1:2" x14ac:dyDescent="0.25">
      <c r="A17505" s="1">
        <v>41833.154861111114</v>
      </c>
      <c r="B17505" s="2">
        <v>61.220338499538776</v>
      </c>
    </row>
    <row r="17506" spans="1:2" x14ac:dyDescent="0.25">
      <c r="A17506" s="1">
        <v>41833.155555555553</v>
      </c>
      <c r="B17506" s="2">
        <v>11.982828729709277</v>
      </c>
    </row>
    <row r="17507" spans="1:2" x14ac:dyDescent="0.25">
      <c r="A17507" s="1">
        <v>41833.15625</v>
      </c>
      <c r="B17507" s="2">
        <v>4.3680961894571739</v>
      </c>
    </row>
    <row r="17508" spans="1:2" x14ac:dyDescent="0.25">
      <c r="A17508" s="1">
        <v>41833.156944444447</v>
      </c>
      <c r="B17508" s="2">
        <v>-1.7977816214758302</v>
      </c>
    </row>
    <row r="17509" spans="1:2" x14ac:dyDescent="0.25">
      <c r="A17509" s="1">
        <v>41833.157638888886</v>
      </c>
      <c r="B17509" s="2">
        <v>-6.2303829393044001</v>
      </c>
    </row>
    <row r="17510" spans="1:2" x14ac:dyDescent="0.25">
      <c r="A17510" s="1">
        <v>41833.158333333333</v>
      </c>
      <c r="B17510" s="2">
        <v>-2.4895576509377859</v>
      </c>
    </row>
    <row r="17511" spans="1:2" x14ac:dyDescent="0.25">
      <c r="A17511" s="1">
        <v>41833.15902777778</v>
      </c>
      <c r="B17511" s="2">
        <v>42.544636226066601</v>
      </c>
    </row>
    <row r="17512" spans="1:2" x14ac:dyDescent="0.25">
      <c r="A17512" s="1">
        <v>41833.159722222219</v>
      </c>
      <c r="B17512" s="2">
        <v>55.909580397218818</v>
      </c>
    </row>
    <row r="17513" spans="1:2" x14ac:dyDescent="0.25">
      <c r="A17513" s="1">
        <v>41833.160416666666</v>
      </c>
      <c r="B17513" s="2">
        <v>79.449835022626218</v>
      </c>
    </row>
    <row r="17514" spans="1:2" x14ac:dyDescent="0.25">
      <c r="A17514" s="1">
        <v>41833.161111111112</v>
      </c>
      <c r="B17514" s="2">
        <v>93.623816901982835</v>
      </c>
    </row>
    <row r="17515" spans="1:2" x14ac:dyDescent="0.25">
      <c r="A17515" s="1">
        <v>41833.161805555559</v>
      </c>
      <c r="B17515" s="2">
        <v>146.11951777717721</v>
      </c>
    </row>
    <row r="17516" spans="1:2" x14ac:dyDescent="0.25">
      <c r="A17516" s="1">
        <v>41833.162499999999</v>
      </c>
      <c r="B17516" s="2">
        <v>101.53045697194369</v>
      </c>
    </row>
    <row r="17517" spans="1:2" x14ac:dyDescent="0.25">
      <c r="A17517" s="1">
        <v>41833.163194444445</v>
      </c>
      <c r="B17517" s="2">
        <v>45.358883207311614</v>
      </c>
    </row>
    <row r="17518" spans="1:2" x14ac:dyDescent="0.25">
      <c r="A17518" s="1">
        <v>41833.163888888892</v>
      </c>
      <c r="B17518" s="2">
        <v>-4.5535754760085183</v>
      </c>
    </row>
    <row r="17519" spans="1:2" x14ac:dyDescent="0.25">
      <c r="A17519" s="1">
        <v>41833.164583333331</v>
      </c>
      <c r="B17519" s="2">
        <v>-35.148912440220009</v>
      </c>
    </row>
    <row r="17520" spans="1:2" x14ac:dyDescent="0.25">
      <c r="A17520" s="1">
        <v>41833.165277777778</v>
      </c>
      <c r="B17520" s="2">
        <v>-41.846191948036235</v>
      </c>
    </row>
    <row r="17521" spans="1:2" x14ac:dyDescent="0.25">
      <c r="A17521" s="1">
        <v>41833.165972222225</v>
      </c>
      <c r="B17521" s="2">
        <v>-38.71564781674121</v>
      </c>
    </row>
    <row r="17522" spans="1:2" x14ac:dyDescent="0.25">
      <c r="A17522" s="1">
        <v>41833.166666666664</v>
      </c>
      <c r="B17522" s="2">
        <v>-46.307534292042448</v>
      </c>
    </row>
    <row r="17523" spans="1:2" x14ac:dyDescent="0.25">
      <c r="A17523" s="1">
        <v>41833.167361111111</v>
      </c>
      <c r="B17523" s="2">
        <v>-57.994966034046953</v>
      </c>
    </row>
    <row r="17524" spans="1:2" x14ac:dyDescent="0.25">
      <c r="A17524" s="1">
        <v>41833.168055555558</v>
      </c>
      <c r="B17524" s="2">
        <v>-47.855204233783297</v>
      </c>
    </row>
    <row r="17525" spans="1:2" x14ac:dyDescent="0.25">
      <c r="A17525" s="1">
        <v>41833.168749999997</v>
      </c>
      <c r="B17525" s="2">
        <v>-35.180359663645021</v>
      </c>
    </row>
    <row r="17526" spans="1:2" x14ac:dyDescent="0.25">
      <c r="A17526" s="1">
        <v>41833.169444444444</v>
      </c>
      <c r="B17526" s="2">
        <v>5.451930629744675</v>
      </c>
    </row>
    <row r="17527" spans="1:2" x14ac:dyDescent="0.25">
      <c r="A17527" s="1">
        <v>41833.170138888891</v>
      </c>
      <c r="B17527" s="2">
        <v>9.5009210573209817</v>
      </c>
    </row>
    <row r="17528" spans="1:2" x14ac:dyDescent="0.25">
      <c r="A17528" s="1">
        <v>41833.17083333333</v>
      </c>
      <c r="B17528" s="2">
        <v>-22.458002287306105</v>
      </c>
    </row>
    <row r="17529" spans="1:2" x14ac:dyDescent="0.25">
      <c r="A17529" s="1">
        <v>41833.171527777777</v>
      </c>
      <c r="B17529" s="2">
        <v>-13.563767502957974</v>
      </c>
    </row>
    <row r="17530" spans="1:2" x14ac:dyDescent="0.25">
      <c r="A17530" s="1">
        <v>41833.172222222223</v>
      </c>
      <c r="B17530" s="2">
        <v>-15.103241169951191</v>
      </c>
    </row>
    <row r="17531" spans="1:2" x14ac:dyDescent="0.25">
      <c r="A17531" s="1">
        <v>41833.17291666667</v>
      </c>
      <c r="B17531" s="2">
        <v>-8.2030538113842333</v>
      </c>
    </row>
    <row r="17532" spans="1:2" x14ac:dyDescent="0.25">
      <c r="A17532" s="1">
        <v>41833.173611111109</v>
      </c>
      <c r="B17532" s="2">
        <v>-4.0075161724293746</v>
      </c>
    </row>
    <row r="17533" spans="1:2" x14ac:dyDescent="0.25">
      <c r="A17533" s="1">
        <v>41833.174305555556</v>
      </c>
      <c r="B17533" s="2">
        <v>7.0787505314920054</v>
      </c>
    </row>
    <row r="17534" spans="1:2" x14ac:dyDescent="0.25">
      <c r="A17534" s="1">
        <v>41833.175000000003</v>
      </c>
      <c r="B17534" s="2">
        <v>20.218549380525172</v>
      </c>
    </row>
    <row r="17535" spans="1:2" x14ac:dyDescent="0.25">
      <c r="A17535" s="1">
        <v>41833.175694444442</v>
      </c>
      <c r="B17535" s="2">
        <v>34.579872584337622</v>
      </c>
    </row>
    <row r="17536" spans="1:2" x14ac:dyDescent="0.25">
      <c r="A17536" s="1">
        <v>41833.176388888889</v>
      </c>
      <c r="B17536" s="2">
        <v>44.527089855020556</v>
      </c>
    </row>
    <row r="17537" spans="1:2" x14ac:dyDescent="0.25">
      <c r="A17537" s="1">
        <v>41833.177083333336</v>
      </c>
      <c r="B17537" s="2">
        <v>49.874088604886005</v>
      </c>
    </row>
    <row r="17538" spans="1:2" x14ac:dyDescent="0.25">
      <c r="A17538" s="1">
        <v>41833.177777777775</v>
      </c>
      <c r="B17538" s="2">
        <v>68.266093550057846</v>
      </c>
    </row>
    <row r="17539" spans="1:2" x14ac:dyDescent="0.25">
      <c r="A17539" s="1">
        <v>41833.178472222222</v>
      </c>
      <c r="B17539" s="2">
        <v>94.289997866969017</v>
      </c>
    </row>
    <row r="17540" spans="1:2" x14ac:dyDescent="0.25">
      <c r="A17540" s="1">
        <v>41833.179166666669</v>
      </c>
      <c r="B17540" s="2">
        <v>85.684293945917545</v>
      </c>
    </row>
    <row r="17541" spans="1:2" x14ac:dyDescent="0.25">
      <c r="A17541" s="1">
        <v>41833.179861111108</v>
      </c>
      <c r="B17541" s="2">
        <v>82.677532926108682</v>
      </c>
    </row>
    <row r="17542" spans="1:2" x14ac:dyDescent="0.25">
      <c r="A17542" s="1">
        <v>41833.180555555555</v>
      </c>
      <c r="B17542" s="2">
        <v>62.943285427190133</v>
      </c>
    </row>
    <row r="17543" spans="1:2" x14ac:dyDescent="0.25">
      <c r="A17543" s="1">
        <v>41833.181250000001</v>
      </c>
      <c r="B17543" s="2">
        <v>56.400201076610635</v>
      </c>
    </row>
    <row r="17544" spans="1:2" x14ac:dyDescent="0.25">
      <c r="A17544" s="1">
        <v>41833.181944444441</v>
      </c>
      <c r="B17544" s="2">
        <v>63.76986474583682</v>
      </c>
    </row>
    <row r="17545" spans="1:2" x14ac:dyDescent="0.25">
      <c r="A17545" s="1">
        <v>41833.182638888888</v>
      </c>
      <c r="B17545" s="2">
        <v>24.867273065105351</v>
      </c>
    </row>
    <row r="17546" spans="1:2" x14ac:dyDescent="0.25">
      <c r="A17546" s="1">
        <v>41833.183333333334</v>
      </c>
      <c r="B17546" s="2">
        <v>14.673414473827021</v>
      </c>
    </row>
    <row r="17547" spans="1:2" x14ac:dyDescent="0.25">
      <c r="A17547" s="1">
        <v>41833.184027777781</v>
      </c>
      <c r="B17547" s="2">
        <v>-5.1744521320790229</v>
      </c>
    </row>
    <row r="17548" spans="1:2" x14ac:dyDescent="0.25">
      <c r="A17548" s="1">
        <v>41833.18472222222</v>
      </c>
      <c r="B17548" s="2">
        <v>-43.903389063036109</v>
      </c>
    </row>
    <row r="17549" spans="1:2" x14ac:dyDescent="0.25">
      <c r="A17549" s="1">
        <v>41833.185416666667</v>
      </c>
      <c r="B17549" s="2">
        <v>-40.932386469244861</v>
      </c>
    </row>
    <row r="17550" spans="1:2" x14ac:dyDescent="0.25">
      <c r="A17550" s="1">
        <v>41833.186111111114</v>
      </c>
      <c r="B17550" s="2">
        <v>-41.958386908905233</v>
      </c>
    </row>
    <row r="17551" spans="1:2" x14ac:dyDescent="0.25">
      <c r="A17551" s="1">
        <v>41833.186805555553</v>
      </c>
      <c r="B17551" s="2">
        <v>11.865864548853036</v>
      </c>
    </row>
    <row r="17552" spans="1:2" x14ac:dyDescent="0.25">
      <c r="A17552" s="1">
        <v>41833.1875</v>
      </c>
      <c r="B17552" s="2">
        <v>25.098377056418638</v>
      </c>
    </row>
    <row r="17553" spans="1:2" x14ac:dyDescent="0.25">
      <c r="A17553" s="1">
        <v>41833.188194444447</v>
      </c>
      <c r="B17553" s="2">
        <v>13.492296016856077</v>
      </c>
    </row>
    <row r="17554" spans="1:2" x14ac:dyDescent="0.25">
      <c r="A17554" s="1">
        <v>41833.188888888886</v>
      </c>
      <c r="B17554" s="2">
        <v>22.974995905436906</v>
      </c>
    </row>
    <row r="17555" spans="1:2" x14ac:dyDescent="0.25">
      <c r="A17555" s="1">
        <v>41833.189583333333</v>
      </c>
      <c r="B17555" s="2">
        <v>11.540923718924629</v>
      </c>
    </row>
    <row r="17556" spans="1:2" x14ac:dyDescent="0.25">
      <c r="A17556" s="1">
        <v>41833.19027777778</v>
      </c>
      <c r="B17556" s="2">
        <v>0.32660804106435537</v>
      </c>
    </row>
    <row r="17557" spans="1:2" x14ac:dyDescent="0.25">
      <c r="A17557" s="1">
        <v>41833.190972222219</v>
      </c>
      <c r="B17557" s="2">
        <v>-12.34361182343855</v>
      </c>
    </row>
    <row r="17558" spans="1:2" x14ac:dyDescent="0.25">
      <c r="A17558" s="1">
        <v>41833.191666666666</v>
      </c>
      <c r="B17558" s="2">
        <v>-19.9457976040548</v>
      </c>
    </row>
    <row r="17559" spans="1:2" x14ac:dyDescent="0.25">
      <c r="A17559" s="1">
        <v>41833.192361111112</v>
      </c>
      <c r="B17559" s="2">
        <v>-52.346546033610743</v>
      </c>
    </row>
    <row r="17560" spans="1:2" x14ac:dyDescent="0.25">
      <c r="A17560" s="1">
        <v>41833.193055555559</v>
      </c>
      <c r="B17560" s="2">
        <v>-56.333050487712413</v>
      </c>
    </row>
    <row r="17561" spans="1:2" x14ac:dyDescent="0.25">
      <c r="A17561" s="1">
        <v>41833.193749999999</v>
      </c>
      <c r="B17561" s="2">
        <v>-8.8552848276248071</v>
      </c>
    </row>
    <row r="17562" spans="1:2" x14ac:dyDescent="0.25">
      <c r="A17562" s="1">
        <v>41833.194444444445</v>
      </c>
      <c r="B17562" s="2">
        <v>-11.244903738062202</v>
      </c>
    </row>
    <row r="17563" spans="1:2" x14ac:dyDescent="0.25">
      <c r="A17563" s="1">
        <v>41833.195138888892</v>
      </c>
      <c r="B17563" s="2">
        <v>-12.077543684191005</v>
      </c>
    </row>
    <row r="17564" spans="1:2" x14ac:dyDescent="0.25">
      <c r="A17564" s="1">
        <v>41833.195833333331</v>
      </c>
      <c r="B17564" s="2">
        <v>-27.634194660950744</v>
      </c>
    </row>
    <row r="17565" spans="1:2" x14ac:dyDescent="0.25">
      <c r="A17565" s="1">
        <v>41833.196527777778</v>
      </c>
      <c r="B17565" s="2">
        <v>-25.191803442612095</v>
      </c>
    </row>
    <row r="17566" spans="1:2" x14ac:dyDescent="0.25">
      <c r="A17566" s="1">
        <v>41833.197222222225</v>
      </c>
      <c r="B17566" s="2">
        <v>11.241457389483307</v>
      </c>
    </row>
    <row r="17567" spans="1:2" x14ac:dyDescent="0.25">
      <c r="A17567" s="1">
        <v>41833.197916666664</v>
      </c>
      <c r="B17567" s="2">
        <v>3.3956837720966178</v>
      </c>
    </row>
    <row r="17568" spans="1:2" x14ac:dyDescent="0.25">
      <c r="A17568" s="1">
        <v>41833.198611111111</v>
      </c>
      <c r="B17568" s="2">
        <v>-23.655788040951059</v>
      </c>
    </row>
    <row r="17569" spans="1:2" x14ac:dyDescent="0.25">
      <c r="A17569" s="1">
        <v>41833.199305555558</v>
      </c>
      <c r="B17569" s="2">
        <v>-26.273810599069112</v>
      </c>
    </row>
    <row r="17570" spans="1:2" x14ac:dyDescent="0.25">
      <c r="A17570" s="1">
        <v>41833.199999999997</v>
      </c>
      <c r="B17570" s="2">
        <v>-16.288439341675865</v>
      </c>
    </row>
    <row r="17571" spans="1:2" x14ac:dyDescent="0.25">
      <c r="A17571" s="1">
        <v>41833.200694444444</v>
      </c>
      <c r="B17571" s="2">
        <v>-12.353447522021209</v>
      </c>
    </row>
    <row r="17572" spans="1:2" x14ac:dyDescent="0.25">
      <c r="A17572" s="1">
        <v>41833.201388888891</v>
      </c>
      <c r="B17572" s="2">
        <v>-25.946559871857122</v>
      </c>
    </row>
    <row r="17573" spans="1:2" x14ac:dyDescent="0.25">
      <c r="A17573" s="1">
        <v>41833.20208333333</v>
      </c>
      <c r="B17573" s="2">
        <v>-42.070706235413191</v>
      </c>
    </row>
    <row r="17574" spans="1:2" x14ac:dyDescent="0.25">
      <c r="A17574" s="1">
        <v>41833.202777777777</v>
      </c>
      <c r="B17574" s="2">
        <v>-9.028078499999781</v>
      </c>
    </row>
    <row r="17575" spans="1:2" x14ac:dyDescent="0.25">
      <c r="A17575" s="1">
        <v>41833.203472222223</v>
      </c>
      <c r="B17575" s="2">
        <v>18.83217234853073</v>
      </c>
    </row>
    <row r="17576" spans="1:2" x14ac:dyDescent="0.25">
      <c r="A17576" s="1">
        <v>41833.20416666667</v>
      </c>
      <c r="B17576" s="2">
        <v>4.564541623354307</v>
      </c>
    </row>
    <row r="17577" spans="1:2" x14ac:dyDescent="0.25">
      <c r="A17577" s="1">
        <v>41833.204861111109</v>
      </c>
      <c r="B17577" s="2">
        <v>9.9196274960014605</v>
      </c>
    </row>
    <row r="17578" spans="1:2" x14ac:dyDescent="0.25">
      <c r="A17578" s="1">
        <v>41833.205555555556</v>
      </c>
      <c r="B17578" s="2">
        <v>7.6842874817702977</v>
      </c>
    </row>
    <row r="17579" spans="1:2" x14ac:dyDescent="0.25">
      <c r="A17579" s="1">
        <v>41833.206250000003</v>
      </c>
      <c r="B17579" s="2">
        <v>10.133574396314362</v>
      </c>
    </row>
    <row r="17580" spans="1:2" x14ac:dyDescent="0.25">
      <c r="A17580" s="1">
        <v>41833.206944444442</v>
      </c>
      <c r="B17580" s="2">
        <v>9.5554327038622429</v>
      </c>
    </row>
    <row r="17581" spans="1:2" x14ac:dyDescent="0.25">
      <c r="A17581" s="1">
        <v>41833.207638888889</v>
      </c>
      <c r="B17581" s="2">
        <v>7.1072635308216983</v>
      </c>
    </row>
    <row r="17582" spans="1:2" x14ac:dyDescent="0.25">
      <c r="A17582" s="1">
        <v>41833.208333333336</v>
      </c>
      <c r="B17582" s="2">
        <v>46.868514234465934</v>
      </c>
    </row>
    <row r="17583" spans="1:2" x14ac:dyDescent="0.25">
      <c r="A17583" s="1">
        <v>41833.209027777775</v>
      </c>
      <c r="B17583" s="2">
        <v>22.28178925125685</v>
      </c>
    </row>
    <row r="17584" spans="1:2" x14ac:dyDescent="0.25">
      <c r="A17584" s="1">
        <v>41833.209722222222</v>
      </c>
      <c r="B17584" s="2">
        <v>26.073255399424912</v>
      </c>
    </row>
    <row r="17585" spans="1:2" x14ac:dyDescent="0.25">
      <c r="A17585" s="1">
        <v>41833.210416666669</v>
      </c>
      <c r="B17585" s="2">
        <v>27.712886714049819</v>
      </c>
    </row>
    <row r="17586" spans="1:2" x14ac:dyDescent="0.25">
      <c r="A17586" s="1">
        <v>41833.211111111108</v>
      </c>
      <c r="B17586" s="2">
        <v>29.573963746565276</v>
      </c>
    </row>
    <row r="17587" spans="1:2" x14ac:dyDescent="0.25">
      <c r="A17587" s="1">
        <v>41833.211805555555</v>
      </c>
      <c r="B17587" s="2">
        <v>33.78353053377262</v>
      </c>
    </row>
    <row r="17588" spans="1:2" x14ac:dyDescent="0.25">
      <c r="A17588" s="1">
        <v>41833.212500000001</v>
      </c>
      <c r="B17588" s="2">
        <v>27.637388750628329</v>
      </c>
    </row>
    <row r="17589" spans="1:2" x14ac:dyDescent="0.25">
      <c r="A17589" s="1">
        <v>41833.213194444441</v>
      </c>
      <c r="B17589" s="2">
        <v>21.170106953778546</v>
      </c>
    </row>
    <row r="17590" spans="1:2" x14ac:dyDescent="0.25">
      <c r="A17590" s="1">
        <v>41833.213888888888</v>
      </c>
      <c r="B17590" s="2">
        <v>-1.4531135093420744E-6</v>
      </c>
    </row>
    <row r="17591" spans="1:2" x14ac:dyDescent="0.25">
      <c r="A17591" s="1">
        <v>41833.214583333334</v>
      </c>
      <c r="B17591" s="2">
        <v>-1.1049509339500218E-6</v>
      </c>
    </row>
    <row r="17592" spans="1:2" x14ac:dyDescent="0.25">
      <c r="A17592" s="1">
        <v>41833.215277777781</v>
      </c>
      <c r="B17592" s="2">
        <v>-2.2855262310865024E-7</v>
      </c>
    </row>
    <row r="17593" spans="1:2" x14ac:dyDescent="0.25">
      <c r="A17593" s="1">
        <v>41833.21597222222</v>
      </c>
      <c r="B17593" s="2">
        <v>-1.0275936801917851E-6</v>
      </c>
    </row>
    <row r="17594" spans="1:2" x14ac:dyDescent="0.25">
      <c r="A17594" s="1">
        <v>41833.216666666667</v>
      </c>
      <c r="B17594" s="2">
        <v>0.26346708728403123</v>
      </c>
    </row>
    <row r="17595" spans="1:2" x14ac:dyDescent="0.25">
      <c r="A17595" s="1">
        <v>41833.217361111114</v>
      </c>
      <c r="B17595" s="2">
        <v>0.76851181098572852</v>
      </c>
    </row>
    <row r="17596" spans="1:2" x14ac:dyDescent="0.25">
      <c r="A17596" s="1">
        <v>41833.218055555553</v>
      </c>
      <c r="B17596" s="2">
        <v>7.4178781800674193E-2</v>
      </c>
    </row>
    <row r="17597" spans="1:2" x14ac:dyDescent="0.25">
      <c r="A17597" s="1">
        <v>41833.21875</v>
      </c>
      <c r="B17597" s="2">
        <v>25.296786122816531</v>
      </c>
    </row>
    <row r="17598" spans="1:2" x14ac:dyDescent="0.25">
      <c r="A17598" s="1">
        <v>41833.219444444447</v>
      </c>
      <c r="B17598" s="2">
        <v>48.378109216712375</v>
      </c>
    </row>
    <row r="17599" spans="1:2" x14ac:dyDescent="0.25">
      <c r="A17599" s="1">
        <v>41833.220138888886</v>
      </c>
      <c r="B17599" s="2">
        <v>56.407915307366302</v>
      </c>
    </row>
    <row r="17600" spans="1:2" x14ac:dyDescent="0.25">
      <c r="A17600" s="1">
        <v>41833.220833333333</v>
      </c>
      <c r="B17600" s="2">
        <v>3.2151249742521335</v>
      </c>
    </row>
    <row r="17601" spans="1:2" x14ac:dyDescent="0.25">
      <c r="A17601" s="1">
        <v>41833.22152777778</v>
      </c>
      <c r="B17601" s="2">
        <v>1.2833796366370127E-6</v>
      </c>
    </row>
    <row r="17602" spans="1:2" x14ac:dyDescent="0.25">
      <c r="A17602" s="1">
        <v>41833.222222222219</v>
      </c>
      <c r="B17602" s="2">
        <v>0.75360827148142562</v>
      </c>
    </row>
    <row r="17603" spans="1:2" x14ac:dyDescent="0.25">
      <c r="A17603" s="1">
        <v>41833.222916666666</v>
      </c>
      <c r="B17603" s="2">
        <v>1.2124056714431693E-6</v>
      </c>
    </row>
    <row r="17604" spans="1:2" x14ac:dyDescent="0.25">
      <c r="A17604" s="1">
        <v>41833.223611111112</v>
      </c>
      <c r="B17604" s="2">
        <v>22.576504858598007</v>
      </c>
    </row>
    <row r="17605" spans="1:2" x14ac:dyDescent="0.25">
      <c r="A17605" s="1">
        <v>41833.224305555559</v>
      </c>
      <c r="B17605" s="2">
        <v>23.783642655577083</v>
      </c>
    </row>
    <row r="17606" spans="1:2" x14ac:dyDescent="0.25">
      <c r="A17606" s="1">
        <v>41833.224999999999</v>
      </c>
      <c r="B17606" s="2">
        <v>5.1375172893439105</v>
      </c>
    </row>
    <row r="17607" spans="1:2" x14ac:dyDescent="0.25">
      <c r="A17607" s="1">
        <v>41833.225694444445</v>
      </c>
      <c r="B17607" s="2">
        <v>-6.1890301973714181E-7</v>
      </c>
    </row>
    <row r="17608" spans="1:2" x14ac:dyDescent="0.25">
      <c r="A17608" s="1">
        <v>41833.226388888892</v>
      </c>
      <c r="B17608" s="2">
        <v>15.173181861268919</v>
      </c>
    </row>
    <row r="17609" spans="1:2" x14ac:dyDescent="0.25">
      <c r="A17609" s="1">
        <v>41833.227083333331</v>
      </c>
      <c r="B17609" s="2">
        <v>62.568447367574358</v>
      </c>
    </row>
    <row r="17610" spans="1:2" x14ac:dyDescent="0.25">
      <c r="A17610" s="1">
        <v>41833.227777777778</v>
      </c>
      <c r="B17610" s="2">
        <v>40.063762568225748</v>
      </c>
    </row>
    <row r="17611" spans="1:2" x14ac:dyDescent="0.25">
      <c r="A17611" s="1">
        <v>41833.228472222225</v>
      </c>
      <c r="B17611" s="2">
        <v>7.9551653582630024</v>
      </c>
    </row>
    <row r="17612" spans="1:2" x14ac:dyDescent="0.25">
      <c r="A17612" s="1">
        <v>41833.229166666664</v>
      </c>
      <c r="B17612" s="2">
        <v>5.9130212069518775</v>
      </c>
    </row>
    <row r="17613" spans="1:2" x14ac:dyDescent="0.25">
      <c r="A17613" s="1">
        <v>41833.229861111111</v>
      </c>
      <c r="B17613" s="2">
        <v>13.226316053290551</v>
      </c>
    </row>
    <row r="17614" spans="1:2" x14ac:dyDescent="0.25">
      <c r="A17614" s="1">
        <v>41833.230555555558</v>
      </c>
      <c r="B17614" s="2">
        <v>3.4393978244707495</v>
      </c>
    </row>
    <row r="17615" spans="1:2" x14ac:dyDescent="0.25">
      <c r="A17615" s="1">
        <v>41833.231249999997</v>
      </c>
      <c r="B17615" s="2">
        <v>19.166623008521857</v>
      </c>
    </row>
    <row r="17616" spans="1:2" x14ac:dyDescent="0.25">
      <c r="A17616" s="1">
        <v>41833.231944444444</v>
      </c>
      <c r="B17616" s="2">
        <v>17.11496071307532</v>
      </c>
    </row>
    <row r="17617" spans="1:2" x14ac:dyDescent="0.25">
      <c r="A17617" s="1">
        <v>41833.232638888891</v>
      </c>
      <c r="B17617" s="2">
        <v>19.062864938150838</v>
      </c>
    </row>
    <row r="17618" spans="1:2" x14ac:dyDescent="0.25">
      <c r="A17618" s="1">
        <v>41833.23333333333</v>
      </c>
      <c r="B17618" s="2">
        <v>28.293792527309659</v>
      </c>
    </row>
    <row r="17619" spans="1:2" x14ac:dyDescent="0.25">
      <c r="A17619" s="1">
        <v>41833.234027777777</v>
      </c>
      <c r="B17619" s="2">
        <v>43.001606360155471</v>
      </c>
    </row>
    <row r="17620" spans="1:2" x14ac:dyDescent="0.25">
      <c r="A17620" s="1">
        <v>41833.234722222223</v>
      </c>
      <c r="B17620" s="2">
        <v>49.264172060904095</v>
      </c>
    </row>
    <row r="17621" spans="1:2" x14ac:dyDescent="0.25">
      <c r="A17621" s="1">
        <v>41833.23541666667</v>
      </c>
      <c r="B17621" s="2">
        <v>42.985402371956539</v>
      </c>
    </row>
    <row r="17622" spans="1:2" x14ac:dyDescent="0.25">
      <c r="A17622" s="1">
        <v>41833.236111111109</v>
      </c>
      <c r="B17622" s="2">
        <v>27.245630733874957</v>
      </c>
    </row>
    <row r="17623" spans="1:2" x14ac:dyDescent="0.25">
      <c r="A17623" s="1">
        <v>41833.236805555556</v>
      </c>
      <c r="B17623" s="2">
        <v>15.644141990474115</v>
      </c>
    </row>
    <row r="17624" spans="1:2" x14ac:dyDescent="0.25">
      <c r="A17624" s="1">
        <v>41833.237500000003</v>
      </c>
      <c r="B17624" s="2">
        <v>44.964816022651696</v>
      </c>
    </row>
    <row r="17625" spans="1:2" x14ac:dyDescent="0.25">
      <c r="A17625" s="1">
        <v>41833.238194444442</v>
      </c>
      <c r="B17625" s="2">
        <v>53.112286088144174</v>
      </c>
    </row>
    <row r="17626" spans="1:2" x14ac:dyDescent="0.25">
      <c r="A17626" s="1">
        <v>41833.238888888889</v>
      </c>
      <c r="B17626" s="2">
        <v>44.580927273147971</v>
      </c>
    </row>
    <row r="17627" spans="1:2" x14ac:dyDescent="0.25">
      <c r="A17627" s="1">
        <v>41833.239583333336</v>
      </c>
      <c r="B17627" s="2">
        <v>22.6361575639569</v>
      </c>
    </row>
    <row r="17628" spans="1:2" x14ac:dyDescent="0.25">
      <c r="A17628" s="1">
        <v>41833.240277777775</v>
      </c>
      <c r="B17628" s="2">
        <v>18.876253856418284</v>
      </c>
    </row>
    <row r="17629" spans="1:2" x14ac:dyDescent="0.25">
      <c r="A17629" s="1">
        <v>41833.240972222222</v>
      </c>
      <c r="B17629" s="2">
        <v>15.595593258202522</v>
      </c>
    </row>
    <row r="17630" spans="1:2" x14ac:dyDescent="0.25">
      <c r="A17630" s="1">
        <v>41833.241666666669</v>
      </c>
      <c r="B17630" s="2">
        <v>-3.0778319342061878E-7</v>
      </c>
    </row>
    <row r="17631" spans="1:2" x14ac:dyDescent="0.25">
      <c r="A17631" s="1">
        <v>41833.242361111108</v>
      </c>
      <c r="B17631" s="2">
        <v>-4.0038382091249031E-7</v>
      </c>
    </row>
    <row r="17632" spans="1:2" x14ac:dyDescent="0.25">
      <c r="A17632" s="1">
        <v>41833.243055555555</v>
      </c>
      <c r="B17632" s="2">
        <v>-9.2411113049214086E-7</v>
      </c>
    </row>
    <row r="17633" spans="1:2" x14ac:dyDescent="0.25">
      <c r="A17633" s="1">
        <v>41833.243750000001</v>
      </c>
      <c r="B17633" s="2">
        <v>1.0526680853217841E-6</v>
      </c>
    </row>
    <row r="17634" spans="1:2" x14ac:dyDescent="0.25">
      <c r="A17634" s="1">
        <v>41833.244444444441</v>
      </c>
      <c r="B17634" s="2">
        <v>4.1328670417894804</v>
      </c>
    </row>
    <row r="17635" spans="1:2" x14ac:dyDescent="0.25">
      <c r="A17635" s="1">
        <v>41833.245138888888</v>
      </c>
      <c r="B17635" s="2">
        <v>25.850322938229269</v>
      </c>
    </row>
    <row r="17636" spans="1:2" x14ac:dyDescent="0.25">
      <c r="A17636" s="1">
        <v>41833.245833333334</v>
      </c>
      <c r="B17636" s="2">
        <v>40.135235134666438</v>
      </c>
    </row>
    <row r="17637" spans="1:2" x14ac:dyDescent="0.25">
      <c r="A17637" s="1">
        <v>41833.246527777781</v>
      </c>
      <c r="B17637" s="2">
        <v>67.158357343644212</v>
      </c>
    </row>
    <row r="17638" spans="1:2" x14ac:dyDescent="0.25">
      <c r="A17638" s="1">
        <v>41833.24722222222</v>
      </c>
      <c r="B17638" s="2">
        <v>53.075115214374577</v>
      </c>
    </row>
    <row r="17639" spans="1:2" x14ac:dyDescent="0.25">
      <c r="A17639" s="1">
        <v>41833.247916666667</v>
      </c>
      <c r="B17639" s="2">
        <v>27.121922027119822</v>
      </c>
    </row>
    <row r="17640" spans="1:2" x14ac:dyDescent="0.25">
      <c r="A17640" s="1">
        <v>41833.248611111114</v>
      </c>
      <c r="B17640" s="2">
        <v>88.096657783155877</v>
      </c>
    </row>
    <row r="17641" spans="1:2" x14ac:dyDescent="0.25">
      <c r="A17641" s="1">
        <v>41833.249305555553</v>
      </c>
      <c r="B17641" s="2">
        <v>119.37717996019443</v>
      </c>
    </row>
    <row r="17642" spans="1:2" x14ac:dyDescent="0.25">
      <c r="A17642" s="1">
        <v>41833.25</v>
      </c>
      <c r="B17642" s="2">
        <v>125.281442617495</v>
      </c>
    </row>
    <row r="17643" spans="1:2" x14ac:dyDescent="0.25">
      <c r="A17643" s="1">
        <v>41833.250694444447</v>
      </c>
      <c r="B17643" s="2">
        <v>144.46006907368235</v>
      </c>
    </row>
    <row r="17644" spans="1:2" x14ac:dyDescent="0.25">
      <c r="A17644" s="1">
        <v>41833.251388888886</v>
      </c>
      <c r="B17644" s="2">
        <v>166.87742180192532</v>
      </c>
    </row>
    <row r="17645" spans="1:2" x14ac:dyDescent="0.25">
      <c r="A17645" s="1">
        <v>41833.252083333333</v>
      </c>
      <c r="B17645" s="2">
        <v>184.06266187779838</v>
      </c>
    </row>
    <row r="17646" spans="1:2" x14ac:dyDescent="0.25">
      <c r="A17646" s="1">
        <v>41833.25277777778</v>
      </c>
      <c r="B17646" s="2">
        <v>179.31016992239358</v>
      </c>
    </row>
    <row r="17647" spans="1:2" x14ac:dyDescent="0.25">
      <c r="A17647" s="1">
        <v>41833.253472222219</v>
      </c>
      <c r="B17647" s="2">
        <v>194.42228406025097</v>
      </c>
    </row>
    <row r="17648" spans="1:2" x14ac:dyDescent="0.25">
      <c r="A17648" s="1">
        <v>41833.254166666666</v>
      </c>
      <c r="B17648" s="2">
        <v>204.00449668246631</v>
      </c>
    </row>
    <row r="17649" spans="1:2" x14ac:dyDescent="0.25">
      <c r="A17649" s="1">
        <v>41833.254861111112</v>
      </c>
      <c r="B17649" s="2">
        <v>232.75507478351548</v>
      </c>
    </row>
    <row r="17650" spans="1:2" x14ac:dyDescent="0.25">
      <c r="A17650" s="1">
        <v>41833.255555555559</v>
      </c>
      <c r="B17650" s="2">
        <v>177.60461512898135</v>
      </c>
    </row>
    <row r="17651" spans="1:2" x14ac:dyDescent="0.25">
      <c r="A17651" s="1">
        <v>41833.256249999999</v>
      </c>
      <c r="B17651" s="2">
        <v>84.172487432340859</v>
      </c>
    </row>
    <row r="17652" spans="1:2" x14ac:dyDescent="0.25">
      <c r="A17652" s="1">
        <v>41833.256944444445</v>
      </c>
      <c r="B17652" s="2">
        <v>97.023980423189158</v>
      </c>
    </row>
    <row r="17653" spans="1:2" x14ac:dyDescent="0.25">
      <c r="A17653" s="1">
        <v>41833.257638888892</v>
      </c>
      <c r="B17653" s="2">
        <v>105.79489013028409</v>
      </c>
    </row>
    <row r="17654" spans="1:2" x14ac:dyDescent="0.25">
      <c r="A17654" s="1">
        <v>41833.258333333331</v>
      </c>
      <c r="B17654" s="2">
        <v>113.94858978481109</v>
      </c>
    </row>
    <row r="17655" spans="1:2" x14ac:dyDescent="0.25">
      <c r="A17655" s="1">
        <v>41833.259027777778</v>
      </c>
      <c r="B17655" s="2">
        <v>118.65240871720792</v>
      </c>
    </row>
    <row r="17656" spans="1:2" x14ac:dyDescent="0.25">
      <c r="A17656" s="1">
        <v>41833.259722222225</v>
      </c>
      <c r="B17656" s="2">
        <v>100.80785186280069</v>
      </c>
    </row>
    <row r="17657" spans="1:2" x14ac:dyDescent="0.25">
      <c r="A17657" s="1">
        <v>41833.260416666664</v>
      </c>
      <c r="B17657" s="2">
        <v>78.095745868492912</v>
      </c>
    </row>
    <row r="17658" spans="1:2" x14ac:dyDescent="0.25">
      <c r="A17658" s="1">
        <v>41833.261111111111</v>
      </c>
      <c r="B17658" s="2">
        <v>90.469427032954016</v>
      </c>
    </row>
    <row r="17659" spans="1:2" x14ac:dyDescent="0.25">
      <c r="A17659" s="1">
        <v>41833.261805555558</v>
      </c>
      <c r="B17659" s="2">
        <v>123.65633485041909</v>
      </c>
    </row>
    <row r="17660" spans="1:2" x14ac:dyDescent="0.25">
      <c r="A17660" s="1">
        <v>41833.262499999997</v>
      </c>
      <c r="B17660" s="2">
        <v>117.85506706163093</v>
      </c>
    </row>
    <row r="17661" spans="1:2" x14ac:dyDescent="0.25">
      <c r="A17661" s="1">
        <v>41833.263194444444</v>
      </c>
      <c r="B17661" s="2">
        <v>116.08505891448974</v>
      </c>
    </row>
    <row r="17662" spans="1:2" x14ac:dyDescent="0.25">
      <c r="A17662" s="1">
        <v>41833.263888888891</v>
      </c>
      <c r="B17662" s="2">
        <v>123.44316101481867</v>
      </c>
    </row>
    <row r="17663" spans="1:2" x14ac:dyDescent="0.25">
      <c r="A17663" s="1">
        <v>41833.26458333333</v>
      </c>
      <c r="B17663" s="2">
        <v>119.43855476290337</v>
      </c>
    </row>
    <row r="17664" spans="1:2" x14ac:dyDescent="0.25">
      <c r="A17664" s="1">
        <v>41833.265277777777</v>
      </c>
      <c r="B17664" s="2">
        <v>116.8547805661549</v>
      </c>
    </row>
    <row r="17665" spans="1:2" x14ac:dyDescent="0.25">
      <c r="A17665" s="1">
        <v>41833.265972222223</v>
      </c>
      <c r="B17665" s="2">
        <v>134.96380853417406</v>
      </c>
    </row>
    <row r="17666" spans="1:2" x14ac:dyDescent="0.25">
      <c r="A17666" s="1">
        <v>41833.26666666667</v>
      </c>
      <c r="B17666" s="2">
        <v>138.04205383288595</v>
      </c>
    </row>
    <row r="17667" spans="1:2" x14ac:dyDescent="0.25">
      <c r="A17667" s="1">
        <v>41833.267361111109</v>
      </c>
      <c r="B17667" s="2">
        <v>123.70366024016208</v>
      </c>
    </row>
    <row r="17668" spans="1:2" x14ac:dyDescent="0.25">
      <c r="A17668" s="1">
        <v>41833.268055555556</v>
      </c>
      <c r="B17668" s="2">
        <v>123.53462943919197</v>
      </c>
    </row>
    <row r="17669" spans="1:2" x14ac:dyDescent="0.25">
      <c r="A17669" s="1">
        <v>41833.268750000003</v>
      </c>
      <c r="B17669" s="2">
        <v>162.89364829601644</v>
      </c>
    </row>
    <row r="17670" spans="1:2" x14ac:dyDescent="0.25">
      <c r="A17670" s="1">
        <v>41833.269444444442</v>
      </c>
      <c r="B17670" s="2">
        <v>126.59756255505491</v>
      </c>
    </row>
    <row r="17671" spans="1:2" x14ac:dyDescent="0.25">
      <c r="A17671" s="1">
        <v>41833.270138888889</v>
      </c>
      <c r="B17671" s="2">
        <v>163.95764382153283</v>
      </c>
    </row>
    <row r="17672" spans="1:2" x14ac:dyDescent="0.25">
      <c r="A17672" s="1">
        <v>41833.270833333336</v>
      </c>
      <c r="B17672" s="2">
        <v>144.33754336671362</v>
      </c>
    </row>
    <row r="17673" spans="1:2" x14ac:dyDescent="0.25">
      <c r="A17673" s="1">
        <v>41833.271527777775</v>
      </c>
      <c r="B17673" s="2">
        <v>123.91539044424813</v>
      </c>
    </row>
    <row r="17674" spans="1:2" x14ac:dyDescent="0.25">
      <c r="A17674" s="1">
        <v>41833.272222222222</v>
      </c>
      <c r="B17674" s="2">
        <v>119.59496017157022</v>
      </c>
    </row>
    <row r="17675" spans="1:2" x14ac:dyDescent="0.25">
      <c r="A17675" s="1">
        <v>41833.272916666669</v>
      </c>
      <c r="B17675" s="2">
        <v>104.05865496580567</v>
      </c>
    </row>
    <row r="17676" spans="1:2" x14ac:dyDescent="0.25">
      <c r="A17676" s="1">
        <v>41833.273611111108</v>
      </c>
      <c r="B17676" s="2">
        <v>108.54018535928917</v>
      </c>
    </row>
    <row r="17677" spans="1:2" x14ac:dyDescent="0.25">
      <c r="A17677" s="1">
        <v>41833.274305555555</v>
      </c>
      <c r="B17677" s="2">
        <v>145.95879460071058</v>
      </c>
    </row>
    <row r="17678" spans="1:2" x14ac:dyDescent="0.25">
      <c r="A17678" s="1">
        <v>41833.275000000001</v>
      </c>
      <c r="B17678" s="2">
        <v>88.372648472121611</v>
      </c>
    </row>
    <row r="17679" spans="1:2" x14ac:dyDescent="0.25">
      <c r="A17679" s="1">
        <v>41833.275694444441</v>
      </c>
      <c r="B17679" s="2">
        <v>115.67918422733395</v>
      </c>
    </row>
    <row r="17680" spans="1:2" x14ac:dyDescent="0.25">
      <c r="A17680" s="1">
        <v>41833.276388888888</v>
      </c>
      <c r="B17680" s="2">
        <v>141.17148778353584</v>
      </c>
    </row>
    <row r="17681" spans="1:2" x14ac:dyDescent="0.25">
      <c r="A17681" s="1">
        <v>41833.277083333334</v>
      </c>
      <c r="B17681" s="2">
        <v>82.76814573052107</v>
      </c>
    </row>
    <row r="17682" spans="1:2" x14ac:dyDescent="0.25">
      <c r="A17682" s="1">
        <v>41833.277777777781</v>
      </c>
      <c r="B17682" s="2">
        <v>50.032536746435412</v>
      </c>
    </row>
    <row r="17683" spans="1:2" x14ac:dyDescent="0.25">
      <c r="A17683" s="1">
        <v>41833.27847222222</v>
      </c>
      <c r="B17683" s="2">
        <v>32.29008612943047</v>
      </c>
    </row>
    <row r="17684" spans="1:2" x14ac:dyDescent="0.25">
      <c r="A17684" s="1">
        <v>41833.279166666667</v>
      </c>
      <c r="B17684" s="2">
        <v>32.482263180836163</v>
      </c>
    </row>
    <row r="17685" spans="1:2" x14ac:dyDescent="0.25">
      <c r="A17685" s="1">
        <v>41833.279861111114</v>
      </c>
      <c r="B17685" s="2">
        <v>26.268616214330056</v>
      </c>
    </row>
    <row r="17686" spans="1:2" x14ac:dyDescent="0.25">
      <c r="A17686" s="1">
        <v>41833.280555555553</v>
      </c>
      <c r="B17686" s="2">
        <v>53.070384409984399</v>
      </c>
    </row>
    <row r="17687" spans="1:2" x14ac:dyDescent="0.25">
      <c r="A17687" s="1">
        <v>41833.28125</v>
      </c>
      <c r="B17687" s="2">
        <v>58.928195467704789</v>
      </c>
    </row>
    <row r="17688" spans="1:2" x14ac:dyDescent="0.25">
      <c r="A17688" s="1">
        <v>41833.281944444447</v>
      </c>
      <c r="B17688" s="2">
        <v>63.768388107473342</v>
      </c>
    </row>
    <row r="17689" spans="1:2" x14ac:dyDescent="0.25">
      <c r="A17689" s="1">
        <v>41833.282638888886</v>
      </c>
      <c r="B17689" s="2">
        <v>45.605856035911224</v>
      </c>
    </row>
    <row r="17690" spans="1:2" x14ac:dyDescent="0.25">
      <c r="A17690" s="1">
        <v>41833.283333333333</v>
      </c>
      <c r="B17690" s="2">
        <v>32.657712912314068</v>
      </c>
    </row>
    <row r="17691" spans="1:2" x14ac:dyDescent="0.25">
      <c r="A17691" s="1">
        <v>41833.28402777778</v>
      </c>
      <c r="B17691" s="2">
        <v>26.689633372409055</v>
      </c>
    </row>
    <row r="17692" spans="1:2" x14ac:dyDescent="0.25">
      <c r="A17692" s="1">
        <v>41833.284722222219</v>
      </c>
      <c r="B17692" s="2">
        <v>19.874743568294313</v>
      </c>
    </row>
    <row r="17693" spans="1:2" x14ac:dyDescent="0.25">
      <c r="A17693" s="1">
        <v>41833.285416666666</v>
      </c>
      <c r="B17693" s="2">
        <v>29.763704247569937</v>
      </c>
    </row>
    <row r="17694" spans="1:2" x14ac:dyDescent="0.25">
      <c r="A17694" s="1">
        <v>41833.286111111112</v>
      </c>
      <c r="B17694" s="2">
        <v>21.094123004228216</v>
      </c>
    </row>
    <row r="17695" spans="1:2" x14ac:dyDescent="0.25">
      <c r="A17695" s="1">
        <v>41833.286805555559</v>
      </c>
      <c r="B17695" s="2">
        <v>17.226468559892965</v>
      </c>
    </row>
    <row r="17696" spans="1:2" x14ac:dyDescent="0.25">
      <c r="A17696" s="1">
        <v>41833.287499999999</v>
      </c>
      <c r="B17696" s="2">
        <v>7.6861649467997877</v>
      </c>
    </row>
    <row r="17697" spans="1:2" x14ac:dyDescent="0.25">
      <c r="A17697" s="1">
        <v>41833.288194444445</v>
      </c>
      <c r="B17697" s="2">
        <v>-6.8484274763844342</v>
      </c>
    </row>
    <row r="17698" spans="1:2" x14ac:dyDescent="0.25">
      <c r="A17698" s="1">
        <v>41833.288888888892</v>
      </c>
      <c r="B17698" s="2">
        <v>-2.2862372153036024</v>
      </c>
    </row>
    <row r="17699" spans="1:2" x14ac:dyDescent="0.25">
      <c r="A17699" s="1">
        <v>41833.289583333331</v>
      </c>
      <c r="B17699" s="2">
        <v>-4.8762675281306054</v>
      </c>
    </row>
    <row r="17700" spans="1:2" x14ac:dyDescent="0.25">
      <c r="A17700" s="1">
        <v>41833.290277777778</v>
      </c>
      <c r="B17700" s="2">
        <v>-23.185703110829731</v>
      </c>
    </row>
    <row r="17701" spans="1:2" x14ac:dyDescent="0.25">
      <c r="A17701" s="1">
        <v>41833.290972222225</v>
      </c>
      <c r="B17701" s="2">
        <v>-7.4992315988497769</v>
      </c>
    </row>
    <row r="17702" spans="1:2" x14ac:dyDescent="0.25">
      <c r="A17702" s="1">
        <v>41833.291666666664</v>
      </c>
      <c r="B17702" s="2">
        <v>-13.506879557589611</v>
      </c>
    </row>
    <row r="17703" spans="1:2" x14ac:dyDescent="0.25">
      <c r="A17703" s="1">
        <v>41833.292361111111</v>
      </c>
      <c r="B17703" s="2">
        <v>-32.872742100727919</v>
      </c>
    </row>
    <row r="17704" spans="1:2" x14ac:dyDescent="0.25">
      <c r="A17704" s="1">
        <v>41833.293055555558</v>
      </c>
      <c r="B17704" s="2">
        <v>-21.781001187557802</v>
      </c>
    </row>
    <row r="17705" spans="1:2" x14ac:dyDescent="0.25">
      <c r="A17705" s="1">
        <v>41833.293749999997</v>
      </c>
      <c r="B17705" s="2">
        <v>24.255208240117646</v>
      </c>
    </row>
    <row r="17706" spans="1:2" x14ac:dyDescent="0.25">
      <c r="A17706" s="1">
        <v>41833.294444444444</v>
      </c>
      <c r="B17706" s="2">
        <v>16.624111888102682</v>
      </c>
    </row>
    <row r="17707" spans="1:2" x14ac:dyDescent="0.25">
      <c r="A17707" s="1">
        <v>41833.295138888891</v>
      </c>
      <c r="B17707" s="2">
        <v>11.163592802204464</v>
      </c>
    </row>
    <row r="17708" spans="1:2" x14ac:dyDescent="0.25">
      <c r="A17708" s="1">
        <v>41833.29583333333</v>
      </c>
      <c r="B17708" s="2">
        <v>58.39609669336884</v>
      </c>
    </row>
    <row r="17709" spans="1:2" x14ac:dyDescent="0.25">
      <c r="A17709" s="1">
        <v>41833.296527777777</v>
      </c>
      <c r="B17709" s="2">
        <v>55.660072215388936</v>
      </c>
    </row>
    <row r="17710" spans="1:2" x14ac:dyDescent="0.25">
      <c r="A17710" s="1">
        <v>41833.297222222223</v>
      </c>
      <c r="B17710" s="2">
        <v>21.944833118739673</v>
      </c>
    </row>
    <row r="17711" spans="1:2" x14ac:dyDescent="0.25">
      <c r="A17711" s="1">
        <v>41833.29791666667</v>
      </c>
      <c r="B17711" s="2">
        <v>3.6102484366788605</v>
      </c>
    </row>
    <row r="17712" spans="1:2" x14ac:dyDescent="0.25">
      <c r="A17712" s="1">
        <v>41833.298611111109</v>
      </c>
      <c r="B17712" s="2">
        <v>22.543596656273682</v>
      </c>
    </row>
    <row r="17713" spans="1:2" x14ac:dyDescent="0.25">
      <c r="A17713" s="1">
        <v>41833.299305555556</v>
      </c>
      <c r="B17713" s="2">
        <v>31.006044809883559</v>
      </c>
    </row>
    <row r="17714" spans="1:2" x14ac:dyDescent="0.25">
      <c r="A17714" s="1">
        <v>41833.300000000003</v>
      </c>
      <c r="B17714" s="2">
        <v>-0.77437600625756509</v>
      </c>
    </row>
    <row r="17715" spans="1:2" x14ac:dyDescent="0.25">
      <c r="A17715" s="1">
        <v>41833.300694444442</v>
      </c>
      <c r="B17715" s="2">
        <v>25.428737348728465</v>
      </c>
    </row>
    <row r="17716" spans="1:2" x14ac:dyDescent="0.25">
      <c r="A17716" s="1">
        <v>41833.301388888889</v>
      </c>
      <c r="B17716" s="2">
        <v>7.1334701626629489</v>
      </c>
    </row>
    <row r="17717" spans="1:2" x14ac:dyDescent="0.25">
      <c r="A17717" s="1">
        <v>41833.302083333336</v>
      </c>
      <c r="B17717" s="2">
        <v>26.961482531414369</v>
      </c>
    </row>
    <row r="17718" spans="1:2" x14ac:dyDescent="0.25">
      <c r="A17718" s="1">
        <v>41833.302777777775</v>
      </c>
      <c r="B17718" s="2">
        <v>36.015037974377627</v>
      </c>
    </row>
    <row r="17719" spans="1:2" x14ac:dyDescent="0.25">
      <c r="A17719" s="1">
        <v>41833.303472222222</v>
      </c>
      <c r="B17719" s="2">
        <v>83.541787583549734</v>
      </c>
    </row>
    <row r="17720" spans="1:2" x14ac:dyDescent="0.25">
      <c r="A17720" s="1">
        <v>41833.304166666669</v>
      </c>
      <c r="B17720" s="2">
        <v>48.910955863544466</v>
      </c>
    </row>
    <row r="17721" spans="1:2" x14ac:dyDescent="0.25">
      <c r="A17721" s="1">
        <v>41833.304861111108</v>
      </c>
      <c r="B17721" s="2">
        <v>22.646879066900873</v>
      </c>
    </row>
    <row r="17722" spans="1:2" x14ac:dyDescent="0.25">
      <c r="A17722" s="1">
        <v>41833.305555555555</v>
      </c>
      <c r="B17722" s="2">
        <v>3.7212251452408962</v>
      </c>
    </row>
    <row r="17723" spans="1:2" x14ac:dyDescent="0.25">
      <c r="A17723" s="1">
        <v>41833.306250000001</v>
      </c>
      <c r="B17723" s="2">
        <v>2.1272171448576653</v>
      </c>
    </row>
    <row r="17724" spans="1:2" x14ac:dyDescent="0.25">
      <c r="A17724" s="1">
        <v>41833.306944444441</v>
      </c>
      <c r="B17724" s="2">
        <v>83.525875223661814</v>
      </c>
    </row>
    <row r="17725" spans="1:2" x14ac:dyDescent="0.25">
      <c r="A17725" s="1">
        <v>41833.307638888888</v>
      </c>
      <c r="B17725" s="2">
        <v>70.531534798047502</v>
      </c>
    </row>
    <row r="17726" spans="1:2" x14ac:dyDescent="0.25">
      <c r="A17726" s="1">
        <v>41833.308333333334</v>
      </c>
      <c r="B17726" s="2">
        <v>30.851223041368453</v>
      </c>
    </row>
    <row r="17727" spans="1:2" x14ac:dyDescent="0.25">
      <c r="A17727" s="1">
        <v>41833.309027777781</v>
      </c>
      <c r="B17727" s="2">
        <v>48.626282873534365</v>
      </c>
    </row>
    <row r="17728" spans="1:2" x14ac:dyDescent="0.25">
      <c r="A17728" s="1">
        <v>41833.30972222222</v>
      </c>
      <c r="B17728" s="2">
        <v>53.212958628472798</v>
      </c>
    </row>
    <row r="17729" spans="1:2" x14ac:dyDescent="0.25">
      <c r="A17729" s="1">
        <v>41833.310416666667</v>
      </c>
      <c r="B17729" s="2">
        <v>-2.4906892416227491</v>
      </c>
    </row>
    <row r="17730" spans="1:2" x14ac:dyDescent="0.25">
      <c r="A17730" s="1">
        <v>41833.311111111114</v>
      </c>
      <c r="B17730" s="2">
        <v>-18.389585357330603</v>
      </c>
    </row>
    <row r="17731" spans="1:2" x14ac:dyDescent="0.25">
      <c r="A17731" s="1">
        <v>41833.311805555553</v>
      </c>
      <c r="B17731" s="2">
        <v>-18.556655917560178</v>
      </c>
    </row>
    <row r="17732" spans="1:2" x14ac:dyDescent="0.25">
      <c r="A17732" s="1">
        <v>41833.3125</v>
      </c>
      <c r="B17732" s="2">
        <v>-24.895270321334827</v>
      </c>
    </row>
    <row r="17733" spans="1:2" x14ac:dyDescent="0.25">
      <c r="A17733" s="1">
        <v>41833.313194444447</v>
      </c>
      <c r="B17733" s="2">
        <v>-43.978430161656192</v>
      </c>
    </row>
    <row r="17734" spans="1:2" x14ac:dyDescent="0.25">
      <c r="A17734" s="1">
        <v>41833.313888888886</v>
      </c>
      <c r="B17734" s="2">
        <v>-10.687510253853786</v>
      </c>
    </row>
    <row r="17735" spans="1:2" x14ac:dyDescent="0.25">
      <c r="A17735" s="1">
        <v>41833.314583333333</v>
      </c>
      <c r="B17735" s="2">
        <v>6.1530508872975282</v>
      </c>
    </row>
    <row r="17736" spans="1:2" x14ac:dyDescent="0.25">
      <c r="A17736" s="1">
        <v>41833.31527777778</v>
      </c>
      <c r="B17736" s="2">
        <v>-4.847643822741035</v>
      </c>
    </row>
    <row r="17737" spans="1:2" x14ac:dyDescent="0.25">
      <c r="A17737" s="1">
        <v>41833.315972222219</v>
      </c>
      <c r="B17737" s="2">
        <v>-41.457073837935845</v>
      </c>
    </row>
    <row r="17738" spans="1:2" x14ac:dyDescent="0.25">
      <c r="A17738" s="1">
        <v>41833.316666666666</v>
      </c>
      <c r="B17738" s="2">
        <v>-30.448201834426921</v>
      </c>
    </row>
    <row r="17739" spans="1:2" x14ac:dyDescent="0.25">
      <c r="A17739" s="1">
        <v>41833.317361111112</v>
      </c>
      <c r="B17739" s="2">
        <v>-24.119094737229169</v>
      </c>
    </row>
    <row r="17740" spans="1:2" x14ac:dyDescent="0.25">
      <c r="A17740" s="1">
        <v>41833.318055555559</v>
      </c>
      <c r="B17740" s="2">
        <v>-29.594439873385515</v>
      </c>
    </row>
    <row r="17741" spans="1:2" x14ac:dyDescent="0.25">
      <c r="A17741" s="1">
        <v>41833.318749999999</v>
      </c>
      <c r="B17741" s="2">
        <v>-32.003942811910143</v>
      </c>
    </row>
    <row r="17742" spans="1:2" x14ac:dyDescent="0.25">
      <c r="A17742" s="1">
        <v>41833.319444444445</v>
      </c>
      <c r="B17742" s="2">
        <v>-15.231395829163375</v>
      </c>
    </row>
    <row r="17743" spans="1:2" x14ac:dyDescent="0.25">
      <c r="A17743" s="1">
        <v>41833.320138888892</v>
      </c>
      <c r="B17743" s="2">
        <v>25.916249469546408</v>
      </c>
    </row>
    <row r="17744" spans="1:2" x14ac:dyDescent="0.25">
      <c r="A17744" s="1">
        <v>41833.320833333331</v>
      </c>
      <c r="B17744" s="2">
        <v>79.407241867892054</v>
      </c>
    </row>
    <row r="17745" spans="1:2" x14ac:dyDescent="0.25">
      <c r="A17745" s="1">
        <v>41833.321527777778</v>
      </c>
      <c r="B17745" s="2">
        <v>39.256813972996312</v>
      </c>
    </row>
    <row r="17746" spans="1:2" x14ac:dyDescent="0.25">
      <c r="A17746" s="1">
        <v>41833.322222222225</v>
      </c>
      <c r="B17746" s="2">
        <v>93.169400118479587</v>
      </c>
    </row>
    <row r="17747" spans="1:2" x14ac:dyDescent="0.25">
      <c r="A17747" s="1">
        <v>41833.322916666664</v>
      </c>
      <c r="B17747" s="2">
        <v>31.944887196587903</v>
      </c>
    </row>
    <row r="17748" spans="1:2" x14ac:dyDescent="0.25">
      <c r="A17748" s="1">
        <v>41833.323611111111</v>
      </c>
      <c r="B17748" s="2">
        <v>-6.7028494097748386</v>
      </c>
    </row>
    <row r="17749" spans="1:2" x14ac:dyDescent="0.25">
      <c r="A17749" s="1">
        <v>41833.324305555558</v>
      </c>
      <c r="B17749" s="2">
        <v>-7.0900704758624977</v>
      </c>
    </row>
    <row r="17750" spans="1:2" x14ac:dyDescent="0.25">
      <c r="A17750" s="1">
        <v>41833.324999999997</v>
      </c>
      <c r="B17750" s="2">
        <v>-10.06741709530664</v>
      </c>
    </row>
    <row r="17751" spans="1:2" x14ac:dyDescent="0.25">
      <c r="A17751" s="1">
        <v>41833.325694444444</v>
      </c>
      <c r="B17751" s="2">
        <v>24.24166461628435</v>
      </c>
    </row>
    <row r="17752" spans="1:2" x14ac:dyDescent="0.25">
      <c r="A17752" s="1">
        <v>41833.326388888891</v>
      </c>
      <c r="B17752" s="2">
        <v>53.208796404693082</v>
      </c>
    </row>
    <row r="17753" spans="1:2" x14ac:dyDescent="0.25">
      <c r="A17753" s="1">
        <v>41833.32708333333</v>
      </c>
      <c r="B17753" s="2">
        <v>105.53324684761077</v>
      </c>
    </row>
    <row r="17754" spans="1:2" x14ac:dyDescent="0.25">
      <c r="A17754" s="1">
        <v>41833.327777777777</v>
      </c>
      <c r="B17754" s="2">
        <v>127.44090961908417</v>
      </c>
    </row>
    <row r="17755" spans="1:2" x14ac:dyDescent="0.25">
      <c r="A17755" s="1">
        <v>41833.328472222223</v>
      </c>
      <c r="B17755" s="2">
        <v>117.59019191114155</v>
      </c>
    </row>
    <row r="17756" spans="1:2" x14ac:dyDescent="0.25">
      <c r="A17756" s="1">
        <v>41833.32916666667</v>
      </c>
      <c r="B17756" s="2">
        <v>170.76962022737135</v>
      </c>
    </row>
    <row r="17757" spans="1:2" x14ac:dyDescent="0.25">
      <c r="A17757" s="1">
        <v>41833.329861111109</v>
      </c>
      <c r="B17757" s="2">
        <v>58.520197425243289</v>
      </c>
    </row>
    <row r="17758" spans="1:2" x14ac:dyDescent="0.25">
      <c r="A17758" s="1">
        <v>41833.330555555556</v>
      </c>
      <c r="B17758" s="2">
        <v>31.987023594438991</v>
      </c>
    </row>
    <row r="17759" spans="1:2" x14ac:dyDescent="0.25">
      <c r="A17759" s="1">
        <v>41833.331250000003</v>
      </c>
      <c r="B17759" s="2">
        <v>22.662663871861149</v>
      </c>
    </row>
    <row r="17760" spans="1:2" x14ac:dyDescent="0.25">
      <c r="A17760" s="1">
        <v>41833.331944444442</v>
      </c>
      <c r="B17760" s="2">
        <v>39.748285594872144</v>
      </c>
    </row>
    <row r="17761" spans="1:2" x14ac:dyDescent="0.25">
      <c r="A17761" s="1">
        <v>41833.332638888889</v>
      </c>
      <c r="B17761" s="2">
        <v>12.827127352409782</v>
      </c>
    </row>
    <row r="17762" spans="1:2" x14ac:dyDescent="0.25">
      <c r="A17762" s="1">
        <v>41833.333333333336</v>
      </c>
      <c r="B17762" s="2">
        <v>0.55804107652368962</v>
      </c>
    </row>
    <row r="17763" spans="1:2" x14ac:dyDescent="0.25">
      <c r="A17763" s="1">
        <v>41833.334027777775</v>
      </c>
      <c r="B17763" s="2">
        <v>0.20501724357885298</v>
      </c>
    </row>
    <row r="17764" spans="1:2" x14ac:dyDescent="0.25">
      <c r="A17764" s="1">
        <v>41833.334722222222</v>
      </c>
      <c r="B17764" s="2">
        <v>2.2638107252377875</v>
      </c>
    </row>
    <row r="17765" spans="1:2" x14ac:dyDescent="0.25">
      <c r="A17765" s="1">
        <v>41833.335416666669</v>
      </c>
      <c r="B17765" s="2">
        <v>2.0314117522335438</v>
      </c>
    </row>
    <row r="17766" spans="1:2" x14ac:dyDescent="0.25">
      <c r="A17766" s="1">
        <v>41833.336111111108</v>
      </c>
      <c r="B17766" s="2">
        <v>3.7115775707129917</v>
      </c>
    </row>
    <row r="17767" spans="1:2" x14ac:dyDescent="0.25">
      <c r="A17767" s="1">
        <v>41833.336805555555</v>
      </c>
      <c r="B17767" s="2">
        <v>6.9924804561324585</v>
      </c>
    </row>
    <row r="17768" spans="1:2" x14ac:dyDescent="0.25">
      <c r="A17768" s="1">
        <v>41833.337500000001</v>
      </c>
      <c r="B17768" s="2">
        <v>16.584001480477248</v>
      </c>
    </row>
    <row r="17769" spans="1:2" x14ac:dyDescent="0.25">
      <c r="A17769" s="1">
        <v>41833.338194444441</v>
      </c>
      <c r="B17769" s="2">
        <v>45.542513145392753</v>
      </c>
    </row>
    <row r="17770" spans="1:2" x14ac:dyDescent="0.25">
      <c r="A17770" s="1">
        <v>41833.338888888888</v>
      </c>
      <c r="B17770" s="2">
        <v>8.1729133278662633</v>
      </c>
    </row>
    <row r="17771" spans="1:2" x14ac:dyDescent="0.25">
      <c r="A17771" s="1">
        <v>41833.339583333334</v>
      </c>
      <c r="B17771" s="2">
        <v>8.1506519823979033</v>
      </c>
    </row>
    <row r="17772" spans="1:2" x14ac:dyDescent="0.25">
      <c r="A17772" s="1">
        <v>41833.340277777781</v>
      </c>
      <c r="B17772" s="2">
        <v>21.921860010152521</v>
      </c>
    </row>
    <row r="17773" spans="1:2" x14ac:dyDescent="0.25">
      <c r="A17773" s="1">
        <v>41833.34097222222</v>
      </c>
      <c r="B17773" s="2">
        <v>35.830667510241618</v>
      </c>
    </row>
    <row r="17774" spans="1:2" x14ac:dyDescent="0.25">
      <c r="A17774" s="1">
        <v>41833.341666666667</v>
      </c>
      <c r="B17774" s="2">
        <v>19.354769928744645</v>
      </c>
    </row>
    <row r="17775" spans="1:2" x14ac:dyDescent="0.25">
      <c r="A17775" s="1">
        <v>41833.342361111114</v>
      </c>
      <c r="B17775" s="2">
        <v>-1.1247727767719577E-5</v>
      </c>
    </row>
    <row r="17776" spans="1:2" x14ac:dyDescent="0.25">
      <c r="A17776" s="1">
        <v>41833.343055555553</v>
      </c>
      <c r="B17776" s="2">
        <v>-1.1493332567624748E-5</v>
      </c>
    </row>
    <row r="17777" spans="1:2" x14ac:dyDescent="0.25">
      <c r="A17777" s="1">
        <v>41833.34375</v>
      </c>
      <c r="B17777" s="2">
        <v>-1.1091265575184176E-5</v>
      </c>
    </row>
    <row r="17778" spans="1:2" x14ac:dyDescent="0.25">
      <c r="A17778" s="1">
        <v>41833.344444444447</v>
      </c>
      <c r="B17778" s="2">
        <v>-1.3730349746765568E-5</v>
      </c>
    </row>
    <row r="17779" spans="1:2" x14ac:dyDescent="0.25">
      <c r="A17779" s="1">
        <v>41833.345138888886</v>
      </c>
      <c r="B17779" s="2">
        <v>-1.9298039357333135E-5</v>
      </c>
    </row>
    <row r="17780" spans="1:2" x14ac:dyDescent="0.25">
      <c r="A17780" s="1">
        <v>41833.345833333333</v>
      </c>
      <c r="B17780" s="2">
        <v>-2.1461022824349736</v>
      </c>
    </row>
    <row r="17781" spans="1:2" x14ac:dyDescent="0.25">
      <c r="A17781" s="1">
        <v>41833.34652777778</v>
      </c>
      <c r="B17781" s="2">
        <v>-4.7796132498643908</v>
      </c>
    </row>
    <row r="17782" spans="1:2" x14ac:dyDescent="0.25">
      <c r="A17782" s="1">
        <v>41833.347222222219</v>
      </c>
      <c r="B17782" s="2">
        <v>-14.842096254935313</v>
      </c>
    </row>
    <row r="17783" spans="1:2" x14ac:dyDescent="0.25">
      <c r="A17783" s="1">
        <v>41833.347916666666</v>
      </c>
      <c r="B17783" s="2">
        <v>-0.35979304196807788</v>
      </c>
    </row>
    <row r="17784" spans="1:2" x14ac:dyDescent="0.25">
      <c r="A17784" s="1">
        <v>41833.348611111112</v>
      </c>
      <c r="B17784" s="2">
        <v>-29.671921117831758</v>
      </c>
    </row>
    <row r="17785" spans="1:2" x14ac:dyDescent="0.25">
      <c r="A17785" s="1">
        <v>41833.349305555559</v>
      </c>
      <c r="B17785" s="2">
        <v>-47.911167583964804</v>
      </c>
    </row>
    <row r="17786" spans="1:2" x14ac:dyDescent="0.25">
      <c r="A17786" s="1">
        <v>41833.35</v>
      </c>
      <c r="B17786" s="2">
        <v>5.8360059103074793</v>
      </c>
    </row>
    <row r="17787" spans="1:2" x14ac:dyDescent="0.25">
      <c r="A17787" s="1">
        <v>41833.350694444445</v>
      </c>
      <c r="B17787" s="2">
        <v>-49.091429043557341</v>
      </c>
    </row>
    <row r="17788" spans="1:2" x14ac:dyDescent="0.25">
      <c r="A17788" s="1">
        <v>41833.351388888892</v>
      </c>
      <c r="B17788" s="2">
        <v>-69.473501398843169</v>
      </c>
    </row>
    <row r="17789" spans="1:2" x14ac:dyDescent="0.25">
      <c r="A17789" s="1">
        <v>41833.352083333331</v>
      </c>
      <c r="B17789" s="2">
        <v>-52.777920744415802</v>
      </c>
    </row>
    <row r="17790" spans="1:2" x14ac:dyDescent="0.25">
      <c r="A17790" s="1">
        <v>41833.352777777778</v>
      </c>
      <c r="B17790" s="2">
        <v>-34.132854480836251</v>
      </c>
    </row>
    <row r="17791" spans="1:2" x14ac:dyDescent="0.25">
      <c r="A17791" s="1">
        <v>41833.353472222225</v>
      </c>
      <c r="B17791" s="2">
        <v>-40.993689063834609</v>
      </c>
    </row>
    <row r="17792" spans="1:2" x14ac:dyDescent="0.25">
      <c r="A17792" s="1">
        <v>41833.354166666664</v>
      </c>
      <c r="B17792" s="2">
        <v>-31.280896821518642</v>
      </c>
    </row>
    <row r="17793" spans="1:2" x14ac:dyDescent="0.25">
      <c r="A17793" s="1">
        <v>41833.354861111111</v>
      </c>
      <c r="B17793" s="2">
        <v>-25.474278653138025</v>
      </c>
    </row>
    <row r="17794" spans="1:2" x14ac:dyDescent="0.25">
      <c r="A17794" s="1">
        <v>41833.355555555558</v>
      </c>
      <c r="B17794" s="2">
        <v>-72.170356397945824</v>
      </c>
    </row>
    <row r="17795" spans="1:2" x14ac:dyDescent="0.25">
      <c r="A17795" s="1">
        <v>41833.356249999997</v>
      </c>
      <c r="B17795" s="2">
        <v>-50.897460549229677</v>
      </c>
    </row>
    <row r="17796" spans="1:2" x14ac:dyDescent="0.25">
      <c r="A17796" s="1">
        <v>41833.356944444444</v>
      </c>
      <c r="B17796" s="2">
        <v>-51.934965481788097</v>
      </c>
    </row>
    <row r="17797" spans="1:2" x14ac:dyDescent="0.25">
      <c r="A17797" s="1">
        <v>41833.357638888891</v>
      </c>
      <c r="B17797" s="2">
        <v>-2.305423292335278</v>
      </c>
    </row>
    <row r="17798" spans="1:2" x14ac:dyDescent="0.25">
      <c r="A17798" s="1">
        <v>41833.35833333333</v>
      </c>
      <c r="B17798" s="2">
        <v>-22.641153237157656</v>
      </c>
    </row>
    <row r="17799" spans="1:2" x14ac:dyDescent="0.25">
      <c r="A17799" s="1">
        <v>41833.359027777777</v>
      </c>
      <c r="B17799" s="2">
        <v>-39.53556854840717</v>
      </c>
    </row>
    <row r="17800" spans="1:2" x14ac:dyDescent="0.25">
      <c r="A17800" s="1">
        <v>41833.359722222223</v>
      </c>
      <c r="B17800" s="2">
        <v>-58.717310600159301</v>
      </c>
    </row>
    <row r="17801" spans="1:2" x14ac:dyDescent="0.25">
      <c r="A17801" s="1">
        <v>41833.36041666667</v>
      </c>
      <c r="B17801" s="2">
        <v>-79.652037160843605</v>
      </c>
    </row>
    <row r="17802" spans="1:2" x14ac:dyDescent="0.25">
      <c r="A17802" s="1">
        <v>41833.361111111109</v>
      </c>
      <c r="B17802" s="2">
        <v>-89.791442598445187</v>
      </c>
    </row>
    <row r="17803" spans="1:2" x14ac:dyDescent="0.25">
      <c r="A17803" s="1">
        <v>41833.361805555556</v>
      </c>
      <c r="B17803" s="2">
        <v>-94.256604973517824</v>
      </c>
    </row>
    <row r="17804" spans="1:2" x14ac:dyDescent="0.25">
      <c r="A17804" s="1">
        <v>41833.362500000003</v>
      </c>
      <c r="B17804" s="2">
        <v>-52.085066136397657</v>
      </c>
    </row>
    <row r="17805" spans="1:2" x14ac:dyDescent="0.25">
      <c r="A17805" s="1">
        <v>41833.363194444442</v>
      </c>
      <c r="B17805" s="2">
        <v>-24.082894040720323</v>
      </c>
    </row>
    <row r="17806" spans="1:2" x14ac:dyDescent="0.25">
      <c r="A17806" s="1">
        <v>41833.363888888889</v>
      </c>
      <c r="B17806" s="2">
        <v>-16.023434017364345</v>
      </c>
    </row>
    <row r="17807" spans="1:2" x14ac:dyDescent="0.25">
      <c r="A17807" s="1">
        <v>41833.364583333336</v>
      </c>
      <c r="B17807" s="2">
        <v>-59.708020663867742</v>
      </c>
    </row>
    <row r="17808" spans="1:2" x14ac:dyDescent="0.25">
      <c r="A17808" s="1">
        <v>41833.365277777775</v>
      </c>
      <c r="B17808" s="2">
        <v>-72.101131921156778</v>
      </c>
    </row>
    <row r="17809" spans="1:2" x14ac:dyDescent="0.25">
      <c r="A17809" s="1">
        <v>41833.365972222222</v>
      </c>
      <c r="B17809" s="2">
        <v>-85.182580146391416</v>
      </c>
    </row>
    <row r="17810" spans="1:2" x14ac:dyDescent="0.25">
      <c r="A17810" s="1">
        <v>41833.366666666669</v>
      </c>
      <c r="B17810" s="2">
        <v>-81.485849234863423</v>
      </c>
    </row>
    <row r="17811" spans="1:2" x14ac:dyDescent="0.25">
      <c r="A17811" s="1">
        <v>41833.367361111108</v>
      </c>
      <c r="B17811" s="2">
        <v>-67.09395046102388</v>
      </c>
    </row>
    <row r="17812" spans="1:2" x14ac:dyDescent="0.25">
      <c r="A17812" s="1">
        <v>41833.368055555555</v>
      </c>
      <c r="B17812" s="2">
        <v>-28.212467365878304</v>
      </c>
    </row>
    <row r="17813" spans="1:2" x14ac:dyDescent="0.25">
      <c r="A17813" s="1">
        <v>41833.368750000001</v>
      </c>
      <c r="B17813" s="2">
        <v>-6.7029931459811145</v>
      </c>
    </row>
    <row r="17814" spans="1:2" x14ac:dyDescent="0.25">
      <c r="A17814" s="1">
        <v>41833.369444444441</v>
      </c>
      <c r="B17814" s="2">
        <v>-9.4129640724172834</v>
      </c>
    </row>
    <row r="17815" spans="1:2" x14ac:dyDescent="0.25">
      <c r="A17815" s="1">
        <v>41833.370138888888</v>
      </c>
      <c r="B17815" s="2">
        <v>-28.570620978880712</v>
      </c>
    </row>
    <row r="17816" spans="1:2" x14ac:dyDescent="0.25">
      <c r="A17816" s="1">
        <v>41833.370833333334</v>
      </c>
      <c r="B17816" s="2">
        <v>-31.376196005068778</v>
      </c>
    </row>
    <row r="17817" spans="1:2" x14ac:dyDescent="0.25">
      <c r="A17817" s="1">
        <v>41833.371527777781</v>
      </c>
      <c r="B17817" s="2">
        <v>-41.331786894296236</v>
      </c>
    </row>
    <row r="17818" spans="1:2" x14ac:dyDescent="0.25">
      <c r="A17818" s="1">
        <v>41833.37222222222</v>
      </c>
      <c r="B17818" s="2">
        <v>-6.5828130281331445</v>
      </c>
    </row>
    <row r="17819" spans="1:2" x14ac:dyDescent="0.25">
      <c r="A17819" s="1">
        <v>41833.372916666667</v>
      </c>
      <c r="B17819" s="2">
        <v>-4.7765139226583413</v>
      </c>
    </row>
    <row r="17820" spans="1:2" x14ac:dyDescent="0.25">
      <c r="A17820" s="1">
        <v>41833.373611111114</v>
      </c>
      <c r="B17820" s="2">
        <v>-6.1242796752184709</v>
      </c>
    </row>
    <row r="17821" spans="1:2" x14ac:dyDescent="0.25">
      <c r="A17821" s="1">
        <v>41833.374305555553</v>
      </c>
      <c r="B17821" s="2">
        <v>2.9287333342794835</v>
      </c>
    </row>
    <row r="17822" spans="1:2" x14ac:dyDescent="0.25">
      <c r="A17822" s="1">
        <v>41833.375</v>
      </c>
      <c r="B17822" s="2">
        <v>16.982666497242462</v>
      </c>
    </row>
    <row r="17823" spans="1:2" x14ac:dyDescent="0.25">
      <c r="A17823" s="1">
        <v>41833.375694444447</v>
      </c>
      <c r="B17823" s="2">
        <v>41.10695711110408</v>
      </c>
    </row>
    <row r="17824" spans="1:2" x14ac:dyDescent="0.25">
      <c r="A17824" s="1">
        <v>41833.376388888886</v>
      </c>
      <c r="B17824" s="2">
        <v>59.599278840113648</v>
      </c>
    </row>
    <row r="17825" spans="1:2" x14ac:dyDescent="0.25">
      <c r="A17825" s="1">
        <v>41833.377083333333</v>
      </c>
      <c r="B17825" s="2">
        <v>67.575606321331961</v>
      </c>
    </row>
    <row r="17826" spans="1:2" x14ac:dyDescent="0.25">
      <c r="A17826" s="1">
        <v>41833.37777777778</v>
      </c>
      <c r="B17826" s="2">
        <v>66.111446363951345</v>
      </c>
    </row>
    <row r="17827" spans="1:2" x14ac:dyDescent="0.25">
      <c r="A17827" s="1">
        <v>41833.378472222219</v>
      </c>
      <c r="B17827" s="2">
        <v>103.56551319736172</v>
      </c>
    </row>
    <row r="17828" spans="1:2" x14ac:dyDescent="0.25">
      <c r="A17828" s="1">
        <v>41833.379166666666</v>
      </c>
      <c r="B17828" s="2">
        <v>155.50147722599988</v>
      </c>
    </row>
    <row r="17829" spans="1:2" x14ac:dyDescent="0.25">
      <c r="A17829" s="1">
        <v>41833.379861111112</v>
      </c>
      <c r="B17829" s="2">
        <v>108.47505501259197</v>
      </c>
    </row>
    <row r="17830" spans="1:2" x14ac:dyDescent="0.25">
      <c r="A17830" s="1">
        <v>41833.380555555559</v>
      </c>
      <c r="B17830" s="2">
        <v>97.386066259371972</v>
      </c>
    </row>
    <row r="17831" spans="1:2" x14ac:dyDescent="0.25">
      <c r="A17831" s="1">
        <v>41833.381249999999</v>
      </c>
      <c r="B17831" s="2">
        <v>73.795935781038139</v>
      </c>
    </row>
    <row r="17832" spans="1:2" x14ac:dyDescent="0.25">
      <c r="A17832" s="1">
        <v>41833.381944444445</v>
      </c>
      <c r="B17832" s="2">
        <v>33.426455287775028</v>
      </c>
    </row>
    <row r="17833" spans="1:2" x14ac:dyDescent="0.25">
      <c r="A17833" s="1">
        <v>41833.382638888892</v>
      </c>
      <c r="B17833" s="2">
        <v>34.661225206960324</v>
      </c>
    </row>
    <row r="17834" spans="1:2" x14ac:dyDescent="0.25">
      <c r="A17834" s="1">
        <v>41833.383333333331</v>
      </c>
      <c r="B17834" s="2">
        <v>3.8122401974023279</v>
      </c>
    </row>
    <row r="17835" spans="1:2" x14ac:dyDescent="0.25">
      <c r="A17835" s="1">
        <v>41833.384027777778</v>
      </c>
      <c r="B17835" s="2">
        <v>6.3009889501709644</v>
      </c>
    </row>
    <row r="17836" spans="1:2" x14ac:dyDescent="0.25">
      <c r="A17836" s="1">
        <v>41833.384722222225</v>
      </c>
      <c r="B17836" s="2">
        <v>19.870694280968745</v>
      </c>
    </row>
    <row r="17837" spans="1:2" x14ac:dyDescent="0.25">
      <c r="A17837" s="1">
        <v>41833.385416666664</v>
      </c>
      <c r="B17837" s="2">
        <v>-3.6693532213879127E-6</v>
      </c>
    </row>
    <row r="17838" spans="1:2" x14ac:dyDescent="0.25">
      <c r="A17838" s="1">
        <v>41833.386111111111</v>
      </c>
      <c r="B17838" s="2">
        <v>-7.8812898582934096E-2</v>
      </c>
    </row>
    <row r="17839" spans="1:2" x14ac:dyDescent="0.25">
      <c r="A17839" s="1">
        <v>41833.386805555558</v>
      </c>
      <c r="B17839" s="2">
        <v>-2.7960619501400896</v>
      </c>
    </row>
    <row r="17840" spans="1:2" x14ac:dyDescent="0.25">
      <c r="A17840" s="1">
        <v>41833.387499999997</v>
      </c>
      <c r="B17840" s="2">
        <v>-6.5956105155870315</v>
      </c>
    </row>
    <row r="17841" spans="1:2" x14ac:dyDescent="0.25">
      <c r="A17841" s="1">
        <v>41833.388194444444</v>
      </c>
      <c r="B17841" s="2">
        <v>-10.260048689233372</v>
      </c>
    </row>
    <row r="17842" spans="1:2" x14ac:dyDescent="0.25">
      <c r="A17842" s="1">
        <v>41833.388888888891</v>
      </c>
      <c r="B17842" s="2">
        <v>3.7259519255409639E-6</v>
      </c>
    </row>
    <row r="17843" spans="1:2" x14ac:dyDescent="0.25">
      <c r="A17843" s="1">
        <v>41833.38958333333</v>
      </c>
      <c r="B17843" s="2">
        <v>-3.1772595777433406</v>
      </c>
    </row>
    <row r="17844" spans="1:2" x14ac:dyDescent="0.25">
      <c r="A17844" s="1">
        <v>41833.390277777777</v>
      </c>
      <c r="B17844" s="2">
        <v>-12.733576397158322</v>
      </c>
    </row>
    <row r="17845" spans="1:2" x14ac:dyDescent="0.25">
      <c r="A17845" s="1">
        <v>41833.390972222223</v>
      </c>
      <c r="B17845" s="2">
        <v>-39.466503893005331</v>
      </c>
    </row>
    <row r="17846" spans="1:2" x14ac:dyDescent="0.25">
      <c r="A17846" s="1">
        <v>41833.39166666667</v>
      </c>
      <c r="B17846" s="2">
        <v>-36.021013705674946</v>
      </c>
    </row>
    <row r="17847" spans="1:2" x14ac:dyDescent="0.25">
      <c r="A17847" s="1">
        <v>41833.392361111109</v>
      </c>
      <c r="B17847" s="2">
        <v>-23.420276591905957</v>
      </c>
    </row>
    <row r="17848" spans="1:2" x14ac:dyDescent="0.25">
      <c r="A17848" s="1">
        <v>41833.393055555556</v>
      </c>
      <c r="B17848" s="2">
        <v>-39.842823067526723</v>
      </c>
    </row>
    <row r="17849" spans="1:2" x14ac:dyDescent="0.25">
      <c r="A17849" s="1">
        <v>41833.393750000003</v>
      </c>
      <c r="B17849" s="2">
        <v>-94.333504390272239</v>
      </c>
    </row>
    <row r="17850" spans="1:2" x14ac:dyDescent="0.25">
      <c r="A17850" s="1">
        <v>41833.394444444442</v>
      </c>
      <c r="B17850" s="2">
        <v>-99.9599936229138</v>
      </c>
    </row>
    <row r="17851" spans="1:2" x14ac:dyDescent="0.25">
      <c r="A17851" s="1">
        <v>41833.395138888889</v>
      </c>
      <c r="B17851" s="2">
        <v>-77.906613462276681</v>
      </c>
    </row>
    <row r="17852" spans="1:2" x14ac:dyDescent="0.25">
      <c r="A17852" s="1">
        <v>41833.395833333336</v>
      </c>
      <c r="B17852" s="2">
        <v>-83.81348707786529</v>
      </c>
    </row>
    <row r="17853" spans="1:2" x14ac:dyDescent="0.25">
      <c r="A17853" s="1">
        <v>41833.396527777775</v>
      </c>
      <c r="B17853" s="2">
        <v>-72.770128443291952</v>
      </c>
    </row>
    <row r="17854" spans="1:2" x14ac:dyDescent="0.25">
      <c r="A17854" s="1">
        <v>41833.397222222222</v>
      </c>
      <c r="B17854" s="2">
        <v>-71.9989163444979</v>
      </c>
    </row>
    <row r="17855" spans="1:2" x14ac:dyDescent="0.25">
      <c r="A17855" s="1">
        <v>41833.397916666669</v>
      </c>
      <c r="B17855" s="2">
        <v>-69.099195752623686</v>
      </c>
    </row>
    <row r="17856" spans="1:2" x14ac:dyDescent="0.25">
      <c r="A17856" s="1">
        <v>41833.398611111108</v>
      </c>
      <c r="B17856" s="2">
        <v>-54.440184806923689</v>
      </c>
    </row>
    <row r="17857" spans="1:2" x14ac:dyDescent="0.25">
      <c r="A17857" s="1">
        <v>41833.399305555555</v>
      </c>
      <c r="B17857" s="2">
        <v>-65.564006961819061</v>
      </c>
    </row>
    <row r="17858" spans="1:2" x14ac:dyDescent="0.25">
      <c r="A17858" s="1">
        <v>41833.4</v>
      </c>
      <c r="B17858" s="2">
        <v>-70.86581116259913</v>
      </c>
    </row>
    <row r="17859" spans="1:2" x14ac:dyDescent="0.25">
      <c r="A17859" s="1">
        <v>41833.400694444441</v>
      </c>
      <c r="B17859" s="2">
        <v>-62.149502144376555</v>
      </c>
    </row>
    <row r="17860" spans="1:2" x14ac:dyDescent="0.25">
      <c r="A17860" s="1">
        <v>41833.401388888888</v>
      </c>
      <c r="B17860" s="2">
        <v>-35.462223082484464</v>
      </c>
    </row>
    <row r="17861" spans="1:2" x14ac:dyDescent="0.25">
      <c r="A17861" s="1">
        <v>41833.402083333334</v>
      </c>
      <c r="B17861" s="2">
        <v>-44.582019206288777</v>
      </c>
    </row>
    <row r="17862" spans="1:2" x14ac:dyDescent="0.25">
      <c r="A17862" s="1">
        <v>41833.402777777781</v>
      </c>
      <c r="B17862" s="2">
        <v>-30.435410170294926</v>
      </c>
    </row>
    <row r="17863" spans="1:2" x14ac:dyDescent="0.25">
      <c r="A17863" s="1">
        <v>41833.40347222222</v>
      </c>
      <c r="B17863" s="2">
        <v>-30.734889476400955</v>
      </c>
    </row>
    <row r="17864" spans="1:2" x14ac:dyDescent="0.25">
      <c r="A17864" s="1">
        <v>41833.404166666667</v>
      </c>
      <c r="B17864" s="2">
        <v>-34.545941081184232</v>
      </c>
    </row>
    <row r="17865" spans="1:2" x14ac:dyDescent="0.25">
      <c r="A17865" s="1">
        <v>41833.404861111114</v>
      </c>
      <c r="B17865" s="2">
        <v>-89.614101734702132</v>
      </c>
    </row>
    <row r="17866" spans="1:2" x14ac:dyDescent="0.25">
      <c r="A17866" s="1">
        <v>41833.405555555553</v>
      </c>
      <c r="B17866" s="2">
        <v>-79.527358634461422</v>
      </c>
    </row>
    <row r="17867" spans="1:2" x14ac:dyDescent="0.25">
      <c r="A17867" s="1">
        <v>41833.40625</v>
      </c>
      <c r="B17867" s="2">
        <v>-75.427644251705104</v>
      </c>
    </row>
    <row r="17868" spans="1:2" x14ac:dyDescent="0.25">
      <c r="A17868" s="1">
        <v>41833.406944444447</v>
      </c>
      <c r="B17868" s="2">
        <v>-99.837570785443916</v>
      </c>
    </row>
    <row r="17869" spans="1:2" x14ac:dyDescent="0.25">
      <c r="A17869" s="1">
        <v>41833.407638888886</v>
      </c>
      <c r="B17869" s="2">
        <v>-95.376676829617153</v>
      </c>
    </row>
    <row r="17870" spans="1:2" x14ac:dyDescent="0.25">
      <c r="A17870" s="1">
        <v>41833.408333333333</v>
      </c>
      <c r="B17870" s="2">
        <v>-88.771870348550152</v>
      </c>
    </row>
    <row r="17871" spans="1:2" x14ac:dyDescent="0.25">
      <c r="A17871" s="1">
        <v>41833.40902777778</v>
      </c>
      <c r="B17871" s="2">
        <v>-115.7750747039041</v>
      </c>
    </row>
    <row r="17872" spans="1:2" x14ac:dyDescent="0.25">
      <c r="A17872" s="1">
        <v>41833.409722222219</v>
      </c>
      <c r="B17872" s="2">
        <v>-158.68284693701619</v>
      </c>
    </row>
    <row r="17873" spans="1:2" x14ac:dyDescent="0.25">
      <c r="A17873" s="1">
        <v>41833.410416666666</v>
      </c>
      <c r="B17873" s="2">
        <v>-87.876698307993749</v>
      </c>
    </row>
    <row r="17874" spans="1:2" x14ac:dyDescent="0.25">
      <c r="A17874" s="1">
        <v>41833.411111111112</v>
      </c>
      <c r="B17874" s="2">
        <v>-88.976000772736739</v>
      </c>
    </row>
    <row r="17875" spans="1:2" x14ac:dyDescent="0.25">
      <c r="A17875" s="1">
        <v>41833.411805555559</v>
      </c>
      <c r="B17875" s="2">
        <v>-107.91112590028011</v>
      </c>
    </row>
    <row r="17876" spans="1:2" x14ac:dyDescent="0.25">
      <c r="A17876" s="1">
        <v>41833.412499999999</v>
      </c>
      <c r="B17876" s="2">
        <v>-93.732861678407062</v>
      </c>
    </row>
    <row r="17877" spans="1:2" x14ac:dyDescent="0.25">
      <c r="A17877" s="1">
        <v>41833.413194444445</v>
      </c>
      <c r="B17877" s="2">
        <v>-91.280482967554903</v>
      </c>
    </row>
    <row r="17878" spans="1:2" x14ac:dyDescent="0.25">
      <c r="A17878" s="1">
        <v>41833.413888888892</v>
      </c>
      <c r="B17878" s="2">
        <v>-84.564107952988707</v>
      </c>
    </row>
    <row r="17879" spans="1:2" x14ac:dyDescent="0.25">
      <c r="A17879" s="1">
        <v>41833.414583333331</v>
      </c>
      <c r="B17879" s="2">
        <v>-76.51519003512513</v>
      </c>
    </row>
    <row r="17880" spans="1:2" x14ac:dyDescent="0.25">
      <c r="A17880" s="1">
        <v>41833.415277777778</v>
      </c>
      <c r="B17880" s="2">
        <v>-34.086732277426684</v>
      </c>
    </row>
    <row r="17881" spans="1:2" x14ac:dyDescent="0.25">
      <c r="A17881" s="1">
        <v>41833.415972222225</v>
      </c>
      <c r="B17881" s="2">
        <v>-40.859623774996727</v>
      </c>
    </row>
    <row r="17882" spans="1:2" x14ac:dyDescent="0.25">
      <c r="A17882" s="1">
        <v>41833.416666666664</v>
      </c>
      <c r="B17882" s="2">
        <v>-39.674491600717012</v>
      </c>
    </row>
    <row r="17883" spans="1:2" x14ac:dyDescent="0.25">
      <c r="A17883" s="1">
        <v>41833.417361111111</v>
      </c>
      <c r="B17883" s="2">
        <v>-43.19969164605039</v>
      </c>
    </row>
    <row r="17884" spans="1:2" x14ac:dyDescent="0.25">
      <c r="A17884" s="1">
        <v>41833.418055555558</v>
      </c>
      <c r="B17884" s="2">
        <v>-35.039854284788696</v>
      </c>
    </row>
    <row r="17885" spans="1:2" x14ac:dyDescent="0.25">
      <c r="A17885" s="1">
        <v>41833.418749999997</v>
      </c>
      <c r="B17885" s="2">
        <v>-28.885831087655728</v>
      </c>
    </row>
    <row r="17886" spans="1:2" x14ac:dyDescent="0.25">
      <c r="A17886" s="1">
        <v>41833.419444444444</v>
      </c>
      <c r="B17886" s="2">
        <v>-2.2674418953879165</v>
      </c>
    </row>
    <row r="17887" spans="1:2" x14ac:dyDescent="0.25">
      <c r="A17887" s="1">
        <v>41833.420138888891</v>
      </c>
      <c r="B17887" s="2">
        <v>-2.0066679207300089</v>
      </c>
    </row>
    <row r="17888" spans="1:2" x14ac:dyDescent="0.25">
      <c r="A17888" s="1">
        <v>41833.42083333333</v>
      </c>
      <c r="B17888" s="2">
        <v>4.2188520334699808E-6</v>
      </c>
    </row>
    <row r="17889" spans="1:2" x14ac:dyDescent="0.25">
      <c r="A17889" s="1">
        <v>41833.421527777777</v>
      </c>
      <c r="B17889" s="2">
        <v>0.44908019176118613</v>
      </c>
    </row>
    <row r="17890" spans="1:2" x14ac:dyDescent="0.25">
      <c r="A17890" s="1">
        <v>41833.422222222223</v>
      </c>
      <c r="B17890" s="2">
        <v>15.630459034624648</v>
      </c>
    </row>
    <row r="17891" spans="1:2" x14ac:dyDescent="0.25">
      <c r="A17891" s="1">
        <v>41833.42291666667</v>
      </c>
      <c r="B17891" s="2">
        <v>30.759001192780367</v>
      </c>
    </row>
    <row r="17892" spans="1:2" x14ac:dyDescent="0.25">
      <c r="A17892" s="1">
        <v>41833.423611111109</v>
      </c>
      <c r="B17892" s="2">
        <v>43.801617397378628</v>
      </c>
    </row>
    <row r="17893" spans="1:2" x14ac:dyDescent="0.25">
      <c r="A17893" s="1">
        <v>41833.424305555556</v>
      </c>
      <c r="B17893" s="2">
        <v>28.295003077306077</v>
      </c>
    </row>
    <row r="17894" spans="1:2" x14ac:dyDescent="0.25">
      <c r="A17894" s="1">
        <v>41833.425000000003</v>
      </c>
      <c r="B17894" s="2">
        <v>6.6156346585129233</v>
      </c>
    </row>
    <row r="17895" spans="1:2" x14ac:dyDescent="0.25">
      <c r="A17895" s="1">
        <v>41833.425694444442</v>
      </c>
      <c r="B17895" s="2">
        <v>5.5271576146772228</v>
      </c>
    </row>
    <row r="17896" spans="1:2" x14ac:dyDescent="0.25">
      <c r="A17896" s="1">
        <v>41833.426388888889</v>
      </c>
      <c r="B17896" s="2">
        <v>47.045104789733642</v>
      </c>
    </row>
    <row r="17897" spans="1:2" x14ac:dyDescent="0.25">
      <c r="A17897" s="1">
        <v>41833.427083333336</v>
      </c>
      <c r="B17897" s="2">
        <v>36.746672608209096</v>
      </c>
    </row>
    <row r="17898" spans="1:2" x14ac:dyDescent="0.25">
      <c r="A17898" s="1">
        <v>41833.427777777775</v>
      </c>
      <c r="B17898" s="2">
        <v>23.801941698331213</v>
      </c>
    </row>
    <row r="17899" spans="1:2" x14ac:dyDescent="0.25">
      <c r="A17899" s="1">
        <v>41833.428472222222</v>
      </c>
      <c r="B17899" s="2">
        <v>53.226134331487991</v>
      </c>
    </row>
    <row r="17900" spans="1:2" x14ac:dyDescent="0.25">
      <c r="A17900" s="1">
        <v>41833.429166666669</v>
      </c>
      <c r="B17900" s="2">
        <v>43.005922425100771</v>
      </c>
    </row>
    <row r="17901" spans="1:2" x14ac:dyDescent="0.25">
      <c r="A17901" s="1">
        <v>41833.429861111108</v>
      </c>
      <c r="B17901" s="2">
        <v>51.951724155396612</v>
      </c>
    </row>
    <row r="17902" spans="1:2" x14ac:dyDescent="0.25">
      <c r="A17902" s="1">
        <v>41833.430555555555</v>
      </c>
      <c r="B17902" s="2">
        <v>69.950978915873563</v>
      </c>
    </row>
    <row r="17903" spans="1:2" x14ac:dyDescent="0.25">
      <c r="A17903" s="1">
        <v>41833.431250000001</v>
      </c>
      <c r="B17903" s="2">
        <v>61.84150271215767</v>
      </c>
    </row>
    <row r="17904" spans="1:2" x14ac:dyDescent="0.25">
      <c r="A17904" s="1">
        <v>41833.431944444441</v>
      </c>
      <c r="B17904" s="2">
        <v>53.437870451906932</v>
      </c>
    </row>
    <row r="17905" spans="1:2" x14ac:dyDescent="0.25">
      <c r="A17905" s="1">
        <v>41833.432638888888</v>
      </c>
      <c r="B17905" s="2">
        <v>64.492253179546481</v>
      </c>
    </row>
    <row r="17906" spans="1:2" x14ac:dyDescent="0.25">
      <c r="A17906" s="1">
        <v>41833.433333333334</v>
      </c>
      <c r="B17906" s="2">
        <v>34.667398816209364</v>
      </c>
    </row>
    <row r="17907" spans="1:2" x14ac:dyDescent="0.25">
      <c r="A17907" s="1">
        <v>41833.434027777781</v>
      </c>
      <c r="B17907" s="2">
        <v>34.502689947449348</v>
      </c>
    </row>
    <row r="17908" spans="1:2" x14ac:dyDescent="0.25">
      <c r="A17908" s="1">
        <v>41833.43472222222</v>
      </c>
      <c r="B17908" s="2">
        <v>-8.808203975269377</v>
      </c>
    </row>
    <row r="17909" spans="1:2" x14ac:dyDescent="0.25">
      <c r="A17909" s="1">
        <v>41833.435416666667</v>
      </c>
      <c r="B17909" s="2">
        <v>-21.76581738996174</v>
      </c>
    </row>
    <row r="17910" spans="1:2" x14ac:dyDescent="0.25">
      <c r="A17910" s="1">
        <v>41833.436111111114</v>
      </c>
      <c r="B17910" s="2">
        <v>-24.153113373829303</v>
      </c>
    </row>
    <row r="17911" spans="1:2" x14ac:dyDescent="0.25">
      <c r="A17911" s="1">
        <v>41833.436805555553</v>
      </c>
      <c r="B17911" s="2">
        <v>-45.167025686210643</v>
      </c>
    </row>
    <row r="17912" spans="1:2" x14ac:dyDescent="0.25">
      <c r="A17912" s="1">
        <v>41833.4375</v>
      </c>
      <c r="B17912" s="2">
        <v>-31.684729611634975</v>
      </c>
    </row>
    <row r="17913" spans="1:2" x14ac:dyDescent="0.25">
      <c r="A17913" s="1">
        <v>41833.438194444447</v>
      </c>
      <c r="B17913" s="2">
        <v>-38.620823283309193</v>
      </c>
    </row>
    <row r="17914" spans="1:2" x14ac:dyDescent="0.25">
      <c r="A17914" s="1">
        <v>41833.438888888886</v>
      </c>
      <c r="B17914" s="2">
        <v>-52.845931512808114</v>
      </c>
    </row>
    <row r="17915" spans="1:2" x14ac:dyDescent="0.25">
      <c r="A17915" s="1">
        <v>41833.439583333333</v>
      </c>
      <c r="B17915" s="2">
        <v>-53.012132073966981</v>
      </c>
    </row>
    <row r="17916" spans="1:2" x14ac:dyDescent="0.25">
      <c r="A17916" s="1">
        <v>41833.44027777778</v>
      </c>
      <c r="B17916" s="2">
        <v>-45.827785089583877</v>
      </c>
    </row>
    <row r="17917" spans="1:2" x14ac:dyDescent="0.25">
      <c r="A17917" s="1">
        <v>41833.440972222219</v>
      </c>
      <c r="B17917" s="2">
        <v>-90.228737991058736</v>
      </c>
    </row>
    <row r="17918" spans="1:2" x14ac:dyDescent="0.25">
      <c r="A17918" s="1">
        <v>41833.441666666666</v>
      </c>
      <c r="B17918" s="2">
        <v>-100.83642997320275</v>
      </c>
    </row>
    <row r="17919" spans="1:2" x14ac:dyDescent="0.25">
      <c r="A17919" s="1">
        <v>41833.442361111112</v>
      </c>
      <c r="B17919" s="2">
        <v>-79.4775951433529</v>
      </c>
    </row>
    <row r="17920" spans="1:2" x14ac:dyDescent="0.25">
      <c r="A17920" s="1">
        <v>41833.443055555559</v>
      </c>
      <c r="B17920" s="2">
        <v>11.201207052088769</v>
      </c>
    </row>
    <row r="17921" spans="1:2" x14ac:dyDescent="0.25">
      <c r="A17921" s="1">
        <v>41833.443749999999</v>
      </c>
      <c r="B17921" s="2">
        <v>52.469410855272628</v>
      </c>
    </row>
    <row r="17922" spans="1:2" x14ac:dyDescent="0.25">
      <c r="A17922" s="1">
        <v>41833.444444444445</v>
      </c>
      <c r="B17922" s="2">
        <v>17.63128547895079</v>
      </c>
    </row>
    <row r="17923" spans="1:2" x14ac:dyDescent="0.25">
      <c r="A17923" s="1">
        <v>41833.445138888892</v>
      </c>
      <c r="B17923" s="2">
        <v>-32.370414959341481</v>
      </c>
    </row>
    <row r="17924" spans="1:2" x14ac:dyDescent="0.25">
      <c r="A17924" s="1">
        <v>41833.445833333331</v>
      </c>
      <c r="B17924" s="2">
        <v>-91.735324257848944</v>
      </c>
    </row>
    <row r="17925" spans="1:2" x14ac:dyDescent="0.25">
      <c r="A17925" s="1">
        <v>41833.446527777778</v>
      </c>
      <c r="B17925" s="2">
        <v>-89.832034832664064</v>
      </c>
    </row>
    <row r="17926" spans="1:2" x14ac:dyDescent="0.25">
      <c r="A17926" s="1">
        <v>41833.447222222225</v>
      </c>
      <c r="B17926" s="2">
        <v>-91.838426623355673</v>
      </c>
    </row>
    <row r="17927" spans="1:2" x14ac:dyDescent="0.25">
      <c r="A17927" s="1">
        <v>41833.447916666664</v>
      </c>
      <c r="B17927" s="2">
        <v>-68.854168684035542</v>
      </c>
    </row>
    <row r="17928" spans="1:2" x14ac:dyDescent="0.25">
      <c r="A17928" s="1">
        <v>41833.448611111111</v>
      </c>
      <c r="B17928" s="2">
        <v>-64.719136678781553</v>
      </c>
    </row>
    <row r="17929" spans="1:2" x14ac:dyDescent="0.25">
      <c r="A17929" s="1">
        <v>41833.449305555558</v>
      </c>
      <c r="B17929" s="2">
        <v>-53.930298716468194</v>
      </c>
    </row>
    <row r="17930" spans="1:2" x14ac:dyDescent="0.25">
      <c r="A17930" s="1">
        <v>41833.449999999997</v>
      </c>
      <c r="B17930" s="2">
        <v>-49.311329698509262</v>
      </c>
    </row>
    <row r="17931" spans="1:2" x14ac:dyDescent="0.25">
      <c r="A17931" s="1">
        <v>41833.450694444444</v>
      </c>
      <c r="B17931" s="2">
        <v>-68.780434900783192</v>
      </c>
    </row>
    <row r="17932" spans="1:2" x14ac:dyDescent="0.25">
      <c r="A17932" s="1">
        <v>41833.451388888891</v>
      </c>
      <c r="B17932" s="2">
        <v>-64.194822079325476</v>
      </c>
    </row>
    <row r="17933" spans="1:2" x14ac:dyDescent="0.25">
      <c r="A17933" s="1">
        <v>41833.45208333333</v>
      </c>
      <c r="B17933" s="2">
        <v>-32.333649683197294</v>
      </c>
    </row>
    <row r="17934" spans="1:2" x14ac:dyDescent="0.25">
      <c r="A17934" s="1">
        <v>41833.452777777777</v>
      </c>
      <c r="B17934" s="2">
        <v>-40.335516995073462</v>
      </c>
    </row>
    <row r="17935" spans="1:2" x14ac:dyDescent="0.25">
      <c r="A17935" s="1">
        <v>41833.453472222223</v>
      </c>
      <c r="B17935" s="2">
        <v>-61.46248671353969</v>
      </c>
    </row>
    <row r="17936" spans="1:2" x14ac:dyDescent="0.25">
      <c r="A17936" s="1">
        <v>41833.45416666667</v>
      </c>
      <c r="B17936" s="2">
        <v>-70.290206261086865</v>
      </c>
    </row>
    <row r="17937" spans="1:2" x14ac:dyDescent="0.25">
      <c r="A17937" s="1">
        <v>41833.454861111109</v>
      </c>
      <c r="B17937" s="2">
        <v>-45.901076994284331</v>
      </c>
    </row>
    <row r="17938" spans="1:2" x14ac:dyDescent="0.25">
      <c r="A17938" s="1">
        <v>41833.455555555556</v>
      </c>
      <c r="B17938" s="2">
        <v>-35.090737311473639</v>
      </c>
    </row>
    <row r="17939" spans="1:2" x14ac:dyDescent="0.25">
      <c r="A17939" s="1">
        <v>41833.456250000003</v>
      </c>
      <c r="B17939" s="2">
        <v>-34.387541315702158</v>
      </c>
    </row>
    <row r="17940" spans="1:2" x14ac:dyDescent="0.25">
      <c r="A17940" s="1">
        <v>41833.456944444442</v>
      </c>
      <c r="B17940" s="2">
        <v>-11.7564042373085</v>
      </c>
    </row>
    <row r="17941" spans="1:2" x14ac:dyDescent="0.25">
      <c r="A17941" s="1">
        <v>41833.457638888889</v>
      </c>
      <c r="B17941" s="2">
        <v>-22.167204604817378</v>
      </c>
    </row>
    <row r="17942" spans="1:2" x14ac:dyDescent="0.25">
      <c r="A17942" s="1">
        <v>41833.458333333336</v>
      </c>
      <c r="B17942" s="2">
        <v>-49.585478527311352</v>
      </c>
    </row>
    <row r="17943" spans="1:2" x14ac:dyDescent="0.25">
      <c r="A17943" s="1">
        <v>41833.459027777775</v>
      </c>
      <c r="B17943" s="2">
        <v>-40.758660970557443</v>
      </c>
    </row>
    <row r="17944" spans="1:2" x14ac:dyDescent="0.25">
      <c r="A17944" s="1">
        <v>41833.459722222222</v>
      </c>
      <c r="B17944" s="2">
        <v>-35.679154722220844</v>
      </c>
    </row>
    <row r="17945" spans="1:2" x14ac:dyDescent="0.25">
      <c r="A17945" s="1">
        <v>41833.460416666669</v>
      </c>
      <c r="B17945" s="2">
        <v>2.2160110531386938</v>
      </c>
    </row>
    <row r="17946" spans="1:2" x14ac:dyDescent="0.25">
      <c r="A17946" s="1">
        <v>41833.461111111108</v>
      </c>
      <c r="B17946" s="2">
        <v>30.703325995841201</v>
      </c>
    </row>
    <row r="17947" spans="1:2" x14ac:dyDescent="0.25">
      <c r="A17947" s="1">
        <v>41833.461805555555</v>
      </c>
      <c r="B17947" s="2">
        <v>22.794727284734048</v>
      </c>
    </row>
    <row r="17948" spans="1:2" x14ac:dyDescent="0.25">
      <c r="A17948" s="1">
        <v>41833.462500000001</v>
      </c>
      <c r="B17948" s="2">
        <v>23.461819557190999</v>
      </c>
    </row>
    <row r="17949" spans="1:2" x14ac:dyDescent="0.25">
      <c r="A17949" s="1">
        <v>41833.463194444441</v>
      </c>
      <c r="B17949" s="2">
        <v>38.045230461667963</v>
      </c>
    </row>
    <row r="17950" spans="1:2" x14ac:dyDescent="0.25">
      <c r="A17950" s="1">
        <v>41833.463888888888</v>
      </c>
      <c r="B17950" s="2">
        <v>36.710107170528502</v>
      </c>
    </row>
    <row r="17951" spans="1:2" x14ac:dyDescent="0.25">
      <c r="A17951" s="1">
        <v>41833.464583333334</v>
      </c>
      <c r="B17951" s="2">
        <v>27.549394074660086</v>
      </c>
    </row>
    <row r="17952" spans="1:2" x14ac:dyDescent="0.25">
      <c r="A17952" s="1">
        <v>41833.465277777781</v>
      </c>
      <c r="B17952" s="2">
        <v>4.0387121524062728</v>
      </c>
    </row>
    <row r="17953" spans="1:2" x14ac:dyDescent="0.25">
      <c r="A17953" s="1">
        <v>41833.46597222222</v>
      </c>
      <c r="B17953" s="2">
        <v>-6.1624575371856434</v>
      </c>
    </row>
    <row r="17954" spans="1:2" x14ac:dyDescent="0.25">
      <c r="A17954" s="1">
        <v>41833.466666666667</v>
      </c>
      <c r="B17954" s="2">
        <v>33.430411770563296</v>
      </c>
    </row>
    <row r="17955" spans="1:2" x14ac:dyDescent="0.25">
      <c r="A17955" s="1">
        <v>41833.467361111114</v>
      </c>
      <c r="B17955" s="2">
        <v>-24.144086642982195</v>
      </c>
    </row>
    <row r="17956" spans="1:2" x14ac:dyDescent="0.25">
      <c r="A17956" s="1">
        <v>41833.468055555553</v>
      </c>
      <c r="B17956" s="2">
        <v>-18.921221233323983</v>
      </c>
    </row>
    <row r="17957" spans="1:2" x14ac:dyDescent="0.25">
      <c r="A17957" s="1">
        <v>41833.46875</v>
      </c>
      <c r="B17957" s="2">
        <v>-16.806553172395798</v>
      </c>
    </row>
    <row r="17958" spans="1:2" x14ac:dyDescent="0.25">
      <c r="A17958" s="1">
        <v>41833.469444444447</v>
      </c>
      <c r="B17958" s="2">
        <v>-28.584847250602614</v>
      </c>
    </row>
    <row r="17959" spans="1:2" x14ac:dyDescent="0.25">
      <c r="A17959" s="1">
        <v>41833.470138888886</v>
      </c>
      <c r="B17959" s="2">
        <v>-50.443632908183886</v>
      </c>
    </row>
    <row r="17960" spans="1:2" x14ac:dyDescent="0.25">
      <c r="A17960" s="1">
        <v>41833.470833333333</v>
      </c>
      <c r="B17960" s="2">
        <v>-36.438124878612868</v>
      </c>
    </row>
    <row r="17961" spans="1:2" x14ac:dyDescent="0.25">
      <c r="A17961" s="1">
        <v>41833.47152777778</v>
      </c>
      <c r="B17961" s="2">
        <v>-52.283989655245385</v>
      </c>
    </row>
    <row r="17962" spans="1:2" x14ac:dyDescent="0.25">
      <c r="A17962" s="1">
        <v>41833.472222222219</v>
      </c>
      <c r="B17962" s="2">
        <v>-65.765888186827453</v>
      </c>
    </row>
    <row r="17963" spans="1:2" x14ac:dyDescent="0.25">
      <c r="A17963" s="1">
        <v>41833.472916666666</v>
      </c>
      <c r="B17963" s="2">
        <v>-27.612529682007882</v>
      </c>
    </row>
    <row r="17964" spans="1:2" x14ac:dyDescent="0.25">
      <c r="A17964" s="1">
        <v>41833.473611111112</v>
      </c>
      <c r="B17964" s="2">
        <v>-21.807526875335075</v>
      </c>
    </row>
    <row r="17965" spans="1:2" x14ac:dyDescent="0.25">
      <c r="A17965" s="1">
        <v>41833.474305555559</v>
      </c>
      <c r="B17965" s="2">
        <v>-78.987656811185303</v>
      </c>
    </row>
    <row r="17966" spans="1:2" x14ac:dyDescent="0.25">
      <c r="A17966" s="1">
        <v>41833.474999999999</v>
      </c>
      <c r="B17966" s="2">
        <v>-79.470297784175884</v>
      </c>
    </row>
    <row r="17967" spans="1:2" x14ac:dyDescent="0.25">
      <c r="A17967" s="1">
        <v>41833.475694444445</v>
      </c>
      <c r="B17967" s="2">
        <v>-109.95486643744516</v>
      </c>
    </row>
    <row r="17968" spans="1:2" x14ac:dyDescent="0.25">
      <c r="A17968" s="1">
        <v>41833.476388888892</v>
      </c>
      <c r="B17968" s="2">
        <v>-116.30430563230571</v>
      </c>
    </row>
    <row r="17969" spans="1:2" x14ac:dyDescent="0.25">
      <c r="A17969" s="1">
        <v>41833.477083333331</v>
      </c>
      <c r="B17969" s="2">
        <v>-121.44724709825823</v>
      </c>
    </row>
    <row r="17970" spans="1:2" x14ac:dyDescent="0.25">
      <c r="A17970" s="1">
        <v>41833.477777777778</v>
      </c>
      <c r="B17970" s="2">
        <v>-112.26397307637768</v>
      </c>
    </row>
    <row r="17971" spans="1:2" x14ac:dyDescent="0.25">
      <c r="A17971" s="1">
        <v>41833.478472222225</v>
      </c>
      <c r="B17971" s="2">
        <v>-84.944552513231372</v>
      </c>
    </row>
    <row r="17972" spans="1:2" x14ac:dyDescent="0.25">
      <c r="A17972" s="1">
        <v>41833.479166666664</v>
      </c>
      <c r="B17972" s="2">
        <v>-77.164262577368447</v>
      </c>
    </row>
    <row r="17973" spans="1:2" x14ac:dyDescent="0.25">
      <c r="A17973" s="1">
        <v>41833.479861111111</v>
      </c>
      <c r="B17973" s="2">
        <v>-115.3353002829128</v>
      </c>
    </row>
    <row r="17974" spans="1:2" x14ac:dyDescent="0.25">
      <c r="A17974" s="1">
        <v>41833.480555555558</v>
      </c>
      <c r="B17974" s="2">
        <v>-101.25349275247621</v>
      </c>
    </row>
    <row r="17975" spans="1:2" x14ac:dyDescent="0.25">
      <c r="A17975" s="1">
        <v>41833.481249999997</v>
      </c>
      <c r="B17975" s="2">
        <v>-60.812505354384484</v>
      </c>
    </row>
    <row r="17976" spans="1:2" x14ac:dyDescent="0.25">
      <c r="A17976" s="1">
        <v>41833.481944444444</v>
      </c>
      <c r="B17976" s="2">
        <v>-56.966946744062199</v>
      </c>
    </row>
    <row r="17977" spans="1:2" x14ac:dyDescent="0.25">
      <c r="A17977" s="1">
        <v>41833.482638888891</v>
      </c>
      <c r="B17977" s="2">
        <v>-33.893032270776168</v>
      </c>
    </row>
    <row r="17978" spans="1:2" x14ac:dyDescent="0.25">
      <c r="A17978" s="1">
        <v>41833.48333333333</v>
      </c>
      <c r="B17978" s="2">
        <v>-83.510101366307936</v>
      </c>
    </row>
    <row r="17979" spans="1:2" x14ac:dyDescent="0.25">
      <c r="A17979" s="1">
        <v>41833.484027777777</v>
      </c>
      <c r="B17979" s="2">
        <v>-85.085437754338884</v>
      </c>
    </row>
    <row r="17980" spans="1:2" x14ac:dyDescent="0.25">
      <c r="A17980" s="1">
        <v>41833.484722222223</v>
      </c>
      <c r="B17980" s="2">
        <v>-58.398466989917992</v>
      </c>
    </row>
    <row r="17981" spans="1:2" x14ac:dyDescent="0.25">
      <c r="A17981" s="1">
        <v>41833.48541666667</v>
      </c>
      <c r="B17981" s="2">
        <v>-90.649609078838452</v>
      </c>
    </row>
    <row r="17982" spans="1:2" x14ac:dyDescent="0.25">
      <c r="A17982" s="1">
        <v>41833.486111111109</v>
      </c>
      <c r="B17982" s="2">
        <v>-100.47985150422319</v>
      </c>
    </row>
    <row r="17983" spans="1:2" x14ac:dyDescent="0.25">
      <c r="A17983" s="1">
        <v>41833.486805555556</v>
      </c>
      <c r="B17983" s="2">
        <v>-76.204285217035789</v>
      </c>
    </row>
    <row r="17984" spans="1:2" x14ac:dyDescent="0.25">
      <c r="A17984" s="1">
        <v>41833.487500000003</v>
      </c>
      <c r="B17984" s="2">
        <v>-77.670974499978669</v>
      </c>
    </row>
    <row r="17985" spans="1:2" x14ac:dyDescent="0.25">
      <c r="A17985" s="1">
        <v>41833.488194444442</v>
      </c>
      <c r="B17985" s="2">
        <v>-73.760008896345965</v>
      </c>
    </row>
    <row r="17986" spans="1:2" x14ac:dyDescent="0.25">
      <c r="A17986" s="1">
        <v>41833.488888888889</v>
      </c>
      <c r="B17986" s="2">
        <v>-53.59976482641553</v>
      </c>
    </row>
    <row r="17987" spans="1:2" x14ac:dyDescent="0.25">
      <c r="A17987" s="1">
        <v>41833.489583333336</v>
      </c>
      <c r="B17987" s="2">
        <v>-46.833716272510841</v>
      </c>
    </row>
    <row r="17988" spans="1:2" x14ac:dyDescent="0.25">
      <c r="A17988" s="1">
        <v>41833.490277777775</v>
      </c>
      <c r="B17988" s="2">
        <v>-41.969485993704197</v>
      </c>
    </row>
    <row r="17989" spans="1:2" x14ac:dyDescent="0.25">
      <c r="A17989" s="1">
        <v>41833.490972222222</v>
      </c>
      <c r="B17989" s="2">
        <v>-4.5914520527854616</v>
      </c>
    </row>
    <row r="17990" spans="1:2" x14ac:dyDescent="0.25">
      <c r="A17990" s="1">
        <v>41833.491666666669</v>
      </c>
      <c r="B17990" s="2">
        <v>-36.359592366852546</v>
      </c>
    </row>
    <row r="17991" spans="1:2" x14ac:dyDescent="0.25">
      <c r="A17991" s="1">
        <v>41833.492361111108</v>
      </c>
      <c r="B17991" s="2">
        <v>-11.486519439256275</v>
      </c>
    </row>
    <row r="17992" spans="1:2" x14ac:dyDescent="0.25">
      <c r="A17992" s="1">
        <v>41833.493055555555</v>
      </c>
      <c r="B17992" s="2">
        <v>-40.213542552027015</v>
      </c>
    </row>
    <row r="17993" spans="1:2" x14ac:dyDescent="0.25">
      <c r="A17993" s="1">
        <v>41833.493750000001</v>
      </c>
      <c r="B17993" s="2">
        <v>-39.16326264892826</v>
      </c>
    </row>
    <row r="17994" spans="1:2" x14ac:dyDescent="0.25">
      <c r="A17994" s="1">
        <v>41833.494444444441</v>
      </c>
      <c r="B17994" s="2">
        <v>-44.843731652369996</v>
      </c>
    </row>
    <row r="17995" spans="1:2" x14ac:dyDescent="0.25">
      <c r="A17995" s="1">
        <v>41833.495138888888</v>
      </c>
      <c r="B17995" s="2">
        <v>-81.21783043078031</v>
      </c>
    </row>
    <row r="17996" spans="1:2" x14ac:dyDescent="0.25">
      <c r="A17996" s="1">
        <v>41833.495833333334</v>
      </c>
      <c r="B17996" s="2">
        <v>-55.002994195659021</v>
      </c>
    </row>
    <row r="17997" spans="1:2" x14ac:dyDescent="0.25">
      <c r="A17997" s="1">
        <v>41833.496527777781</v>
      </c>
      <c r="B17997" s="2">
        <v>-22.805732288082556</v>
      </c>
    </row>
    <row r="17998" spans="1:2" x14ac:dyDescent="0.25">
      <c r="A17998" s="1">
        <v>41833.49722222222</v>
      </c>
      <c r="B17998" s="2">
        <v>-6.3553578633310588</v>
      </c>
    </row>
    <row r="17999" spans="1:2" x14ac:dyDescent="0.25">
      <c r="A17999" s="1">
        <v>41833.497916666667</v>
      </c>
      <c r="B17999" s="2">
        <v>21.416221575888873</v>
      </c>
    </row>
    <row r="18000" spans="1:2" x14ac:dyDescent="0.25">
      <c r="A18000" s="1">
        <v>41833.498611111114</v>
      </c>
      <c r="B18000" s="2">
        <v>35.232069281812194</v>
      </c>
    </row>
    <row r="18001" spans="1:2" x14ac:dyDescent="0.25">
      <c r="A18001" s="1">
        <v>41833.499305555553</v>
      </c>
      <c r="B18001" s="2">
        <v>66.098857534376052</v>
      </c>
    </row>
    <row r="18002" spans="1:2" x14ac:dyDescent="0.25">
      <c r="A18002" s="1">
        <v>41833.5</v>
      </c>
      <c r="B18002" s="2">
        <v>76.572051780483648</v>
      </c>
    </row>
    <row r="18003" spans="1:2" x14ac:dyDescent="0.25">
      <c r="A18003" s="1">
        <v>41833.500694444447</v>
      </c>
      <c r="B18003" s="2">
        <v>75.436173339985544</v>
      </c>
    </row>
    <row r="18004" spans="1:2" x14ac:dyDescent="0.25">
      <c r="A18004" s="1">
        <v>41833.501388888886</v>
      </c>
      <c r="B18004" s="2">
        <v>20.131621049932438</v>
      </c>
    </row>
    <row r="18005" spans="1:2" x14ac:dyDescent="0.25">
      <c r="A18005" s="1">
        <v>41833.502083333333</v>
      </c>
      <c r="B18005" s="2">
        <v>45.418076779628365</v>
      </c>
    </row>
    <row r="18006" spans="1:2" x14ac:dyDescent="0.25">
      <c r="A18006" s="1">
        <v>41833.50277777778</v>
      </c>
      <c r="B18006" s="2">
        <v>32.342522079973911</v>
      </c>
    </row>
    <row r="18007" spans="1:2" x14ac:dyDescent="0.25">
      <c r="A18007" s="1">
        <v>41833.503472222219</v>
      </c>
      <c r="B18007" s="2">
        <v>32.18027494944787</v>
      </c>
    </row>
    <row r="18008" spans="1:2" x14ac:dyDescent="0.25">
      <c r="A18008" s="1">
        <v>41833.504166666666</v>
      </c>
      <c r="B18008" s="2">
        <v>73.972671307978459</v>
      </c>
    </row>
    <row r="18009" spans="1:2" x14ac:dyDescent="0.25">
      <c r="A18009" s="1">
        <v>41833.504861111112</v>
      </c>
      <c r="B18009" s="2">
        <v>48.501931974444112</v>
      </c>
    </row>
    <row r="18010" spans="1:2" x14ac:dyDescent="0.25">
      <c r="A18010" s="1">
        <v>41833.505555555559</v>
      </c>
      <c r="B18010" s="2">
        <v>80.936670880519287</v>
      </c>
    </row>
    <row r="18011" spans="1:2" x14ac:dyDescent="0.25">
      <c r="A18011" s="1">
        <v>41833.506249999999</v>
      </c>
      <c r="B18011" s="2">
        <v>104.87617206988119</v>
      </c>
    </row>
    <row r="18012" spans="1:2" x14ac:dyDescent="0.25">
      <c r="A18012" s="1">
        <v>41833.506944444445</v>
      </c>
      <c r="B18012" s="2">
        <v>93.987759988128289</v>
      </c>
    </row>
    <row r="18013" spans="1:2" x14ac:dyDescent="0.25">
      <c r="A18013" s="1">
        <v>41833.507638888892</v>
      </c>
      <c r="B18013" s="2">
        <v>41.38533311391172</v>
      </c>
    </row>
    <row r="18014" spans="1:2" x14ac:dyDescent="0.25">
      <c r="A18014" s="1">
        <v>41833.508333333331</v>
      </c>
      <c r="B18014" s="2">
        <v>52.642641164803841</v>
      </c>
    </row>
    <row r="18015" spans="1:2" x14ac:dyDescent="0.25">
      <c r="A18015" s="1">
        <v>41833.509027777778</v>
      </c>
      <c r="B18015" s="2">
        <v>87.931898653540216</v>
      </c>
    </row>
    <row r="18016" spans="1:2" x14ac:dyDescent="0.25">
      <c r="A18016" s="1">
        <v>41833.509722222225</v>
      </c>
      <c r="B18016" s="2">
        <v>80.107657578507983</v>
      </c>
    </row>
    <row r="18017" spans="1:2" x14ac:dyDescent="0.25">
      <c r="A18017" s="1">
        <v>41833.510416666664</v>
      </c>
      <c r="B18017" s="2">
        <v>97.04171743713475</v>
      </c>
    </row>
    <row r="18018" spans="1:2" x14ac:dyDescent="0.25">
      <c r="A18018" s="1">
        <v>41833.511111111111</v>
      </c>
      <c r="B18018" s="2">
        <v>93.11254555593672</v>
      </c>
    </row>
    <row r="18019" spans="1:2" x14ac:dyDescent="0.25">
      <c r="A18019" s="1">
        <v>41833.511805555558</v>
      </c>
      <c r="B18019" s="2">
        <v>44.624901645042698</v>
      </c>
    </row>
    <row r="18020" spans="1:2" x14ac:dyDescent="0.25">
      <c r="A18020" s="1">
        <v>41833.512499999997</v>
      </c>
      <c r="B18020" s="2">
        <v>25.625902510463494</v>
      </c>
    </row>
    <row r="18021" spans="1:2" x14ac:dyDescent="0.25">
      <c r="A18021" s="1">
        <v>41833.513194444444</v>
      </c>
      <c r="B18021" s="2">
        <v>33.879855221292139</v>
      </c>
    </row>
    <row r="18022" spans="1:2" x14ac:dyDescent="0.25">
      <c r="A18022" s="1">
        <v>41833.513888888891</v>
      </c>
      <c r="B18022" s="2">
        <v>22.313691670453409</v>
      </c>
    </row>
    <row r="18023" spans="1:2" x14ac:dyDescent="0.25">
      <c r="A18023" s="1">
        <v>41833.51458333333</v>
      </c>
      <c r="B18023" s="2">
        <v>29.798440334439995</v>
      </c>
    </row>
    <row r="18024" spans="1:2" x14ac:dyDescent="0.25">
      <c r="A18024" s="1">
        <v>41833.515277777777</v>
      </c>
      <c r="B18024" s="2">
        <v>15.188928957005677</v>
      </c>
    </row>
    <row r="18025" spans="1:2" x14ac:dyDescent="0.25">
      <c r="A18025" s="1">
        <v>41833.515972222223</v>
      </c>
      <c r="B18025" s="2">
        <v>12.840351858425311</v>
      </c>
    </row>
    <row r="18026" spans="1:2" x14ac:dyDescent="0.25">
      <c r="A18026" s="1">
        <v>41833.51666666667</v>
      </c>
      <c r="B18026" s="2">
        <v>6.7243235293431098</v>
      </c>
    </row>
    <row r="18027" spans="1:2" x14ac:dyDescent="0.25">
      <c r="A18027" s="1">
        <v>41833.517361111109</v>
      </c>
      <c r="B18027" s="2">
        <v>-2.8716401469652739</v>
      </c>
    </row>
    <row r="18028" spans="1:2" x14ac:dyDescent="0.25">
      <c r="A18028" s="1">
        <v>41833.518055555556</v>
      </c>
      <c r="B18028" s="2">
        <v>29.972329379149233</v>
      </c>
    </row>
    <row r="18029" spans="1:2" x14ac:dyDescent="0.25">
      <c r="A18029" s="1">
        <v>41833.518750000003</v>
      </c>
      <c r="B18029" s="2">
        <v>33.208107716110923</v>
      </c>
    </row>
    <row r="18030" spans="1:2" x14ac:dyDescent="0.25">
      <c r="A18030" s="1">
        <v>41833.519444444442</v>
      </c>
      <c r="B18030" s="2">
        <v>51.766501528452501</v>
      </c>
    </row>
    <row r="18031" spans="1:2" x14ac:dyDescent="0.25">
      <c r="A18031" s="1">
        <v>41833.520138888889</v>
      </c>
      <c r="B18031" s="2">
        <v>63.411262880487875</v>
      </c>
    </row>
    <row r="18032" spans="1:2" x14ac:dyDescent="0.25">
      <c r="A18032" s="1">
        <v>41833.520833333336</v>
      </c>
      <c r="B18032" s="2">
        <v>62.305796471929838</v>
      </c>
    </row>
    <row r="18033" spans="1:2" x14ac:dyDescent="0.25">
      <c r="A18033" s="1">
        <v>41833.521527777775</v>
      </c>
      <c r="B18033" s="2">
        <v>52.133131515702793</v>
      </c>
    </row>
    <row r="18034" spans="1:2" x14ac:dyDescent="0.25">
      <c r="A18034" s="1">
        <v>41833.522222222222</v>
      </c>
      <c r="B18034" s="2">
        <v>37.486263324280053</v>
      </c>
    </row>
    <row r="18035" spans="1:2" x14ac:dyDescent="0.25">
      <c r="A18035" s="1">
        <v>41833.522916666669</v>
      </c>
      <c r="B18035" s="2">
        <v>-19.605124605774957</v>
      </c>
    </row>
    <row r="18036" spans="1:2" x14ac:dyDescent="0.25">
      <c r="A18036" s="1">
        <v>41833.523611111108</v>
      </c>
      <c r="B18036" s="2">
        <v>-18.06233395514646</v>
      </c>
    </row>
    <row r="18037" spans="1:2" x14ac:dyDescent="0.25">
      <c r="A18037" s="1">
        <v>41833.524305555555</v>
      </c>
      <c r="B18037" s="2">
        <v>-27.493453214045438</v>
      </c>
    </row>
    <row r="18038" spans="1:2" x14ac:dyDescent="0.25">
      <c r="A18038" s="1">
        <v>41833.525000000001</v>
      </c>
      <c r="B18038" s="2">
        <v>8.8066608933542128</v>
      </c>
    </row>
    <row r="18039" spans="1:2" x14ac:dyDescent="0.25">
      <c r="A18039" s="1">
        <v>41833.525694444441</v>
      </c>
      <c r="B18039" s="2">
        <v>-10.699077292044361</v>
      </c>
    </row>
    <row r="18040" spans="1:2" x14ac:dyDescent="0.25">
      <c r="A18040" s="1">
        <v>41833.526388888888</v>
      </c>
      <c r="B18040" s="2">
        <v>-28.890880473333162</v>
      </c>
    </row>
    <row r="18041" spans="1:2" x14ac:dyDescent="0.25">
      <c r="A18041" s="1">
        <v>41833.527083333334</v>
      </c>
      <c r="B18041" s="2">
        <v>11.062065110403333</v>
      </c>
    </row>
    <row r="18042" spans="1:2" x14ac:dyDescent="0.25">
      <c r="A18042" s="1">
        <v>41833.527777777781</v>
      </c>
      <c r="B18042" s="2">
        <v>-9.2394384810493957</v>
      </c>
    </row>
    <row r="18043" spans="1:2" x14ac:dyDescent="0.25">
      <c r="A18043" s="1">
        <v>41833.52847222222</v>
      </c>
      <c r="B18043" s="2">
        <v>-29.772061663621329</v>
      </c>
    </row>
    <row r="18044" spans="1:2" x14ac:dyDescent="0.25">
      <c r="A18044" s="1">
        <v>41833.529166666667</v>
      </c>
      <c r="B18044" s="2">
        <v>33.653808283425555</v>
      </c>
    </row>
    <row r="18045" spans="1:2" x14ac:dyDescent="0.25">
      <c r="A18045" s="1">
        <v>41833.529861111114</v>
      </c>
      <c r="B18045" s="2">
        <v>6.4882051399034628</v>
      </c>
    </row>
    <row r="18046" spans="1:2" x14ac:dyDescent="0.25">
      <c r="A18046" s="1">
        <v>41833.530555555553</v>
      </c>
      <c r="B18046" s="2">
        <v>-43.09770152773126</v>
      </c>
    </row>
    <row r="18047" spans="1:2" x14ac:dyDescent="0.25">
      <c r="A18047" s="1">
        <v>41833.53125</v>
      </c>
      <c r="B18047" s="2">
        <v>-13.055985958841726</v>
      </c>
    </row>
    <row r="18048" spans="1:2" x14ac:dyDescent="0.25">
      <c r="A18048" s="1">
        <v>41833.531944444447</v>
      </c>
      <c r="B18048" s="2">
        <v>11.169403625401417</v>
      </c>
    </row>
    <row r="18049" spans="1:2" x14ac:dyDescent="0.25">
      <c r="A18049" s="1">
        <v>41833.532638888886</v>
      </c>
      <c r="B18049" s="2">
        <v>-45.860995793212595</v>
      </c>
    </row>
    <row r="18050" spans="1:2" x14ac:dyDescent="0.25">
      <c r="A18050" s="1">
        <v>41833.533333333333</v>
      </c>
      <c r="B18050" s="2">
        <v>-27.805855676046729</v>
      </c>
    </row>
    <row r="18051" spans="1:2" x14ac:dyDescent="0.25">
      <c r="A18051" s="1">
        <v>41833.53402777778</v>
      </c>
      <c r="B18051" s="2">
        <v>-17.158139474028363</v>
      </c>
    </row>
    <row r="18052" spans="1:2" x14ac:dyDescent="0.25">
      <c r="A18052" s="1">
        <v>41833.534722222219</v>
      </c>
      <c r="B18052" s="2">
        <v>7.3576649364501159E-2</v>
      </c>
    </row>
    <row r="18053" spans="1:2" x14ac:dyDescent="0.25">
      <c r="A18053" s="1">
        <v>41833.535416666666</v>
      </c>
      <c r="B18053" s="2">
        <v>25.410792179416362</v>
      </c>
    </row>
    <row r="18054" spans="1:2" x14ac:dyDescent="0.25">
      <c r="A18054" s="1">
        <v>41833.536111111112</v>
      </c>
      <c r="B18054" s="2">
        <v>20.174148870894957</v>
      </c>
    </row>
    <row r="18055" spans="1:2" x14ac:dyDescent="0.25">
      <c r="A18055" s="1">
        <v>41833.536805555559</v>
      </c>
      <c r="B18055" s="2">
        <v>24.673368817623121</v>
      </c>
    </row>
    <row r="18056" spans="1:2" x14ac:dyDescent="0.25">
      <c r="A18056" s="1">
        <v>41833.537499999999</v>
      </c>
      <c r="B18056" s="2">
        <v>21.626291863938242</v>
      </c>
    </row>
    <row r="18057" spans="1:2" x14ac:dyDescent="0.25">
      <c r="A18057" s="1">
        <v>41833.538194444445</v>
      </c>
      <c r="B18057" s="2">
        <v>42.763932131306504</v>
      </c>
    </row>
    <row r="18058" spans="1:2" x14ac:dyDescent="0.25">
      <c r="A18058" s="1">
        <v>41833.538888888892</v>
      </c>
      <c r="B18058" s="2">
        <v>9.5715276079253577</v>
      </c>
    </row>
    <row r="18059" spans="1:2" x14ac:dyDescent="0.25">
      <c r="A18059" s="1">
        <v>41833.539583333331</v>
      </c>
      <c r="B18059" s="2">
        <v>12.870581654698192</v>
      </c>
    </row>
    <row r="18060" spans="1:2" x14ac:dyDescent="0.25">
      <c r="A18060" s="1">
        <v>41833.540277777778</v>
      </c>
      <c r="B18060" s="2">
        <v>-0.32720898054388575</v>
      </c>
    </row>
    <row r="18061" spans="1:2" x14ac:dyDescent="0.25">
      <c r="A18061" s="1">
        <v>41833.540972222225</v>
      </c>
      <c r="B18061" s="2">
        <v>-1.8782741688138533</v>
      </c>
    </row>
    <row r="18062" spans="1:2" x14ac:dyDescent="0.25">
      <c r="A18062" s="1">
        <v>41833.541666666664</v>
      </c>
      <c r="B18062" s="2">
        <v>14.463153354328096</v>
      </c>
    </row>
    <row r="18063" spans="1:2" x14ac:dyDescent="0.25">
      <c r="A18063" s="1">
        <v>41833.542361111111</v>
      </c>
      <c r="B18063" s="2">
        <v>22.037969458334555</v>
      </c>
    </row>
    <row r="18064" spans="1:2" x14ac:dyDescent="0.25">
      <c r="A18064" s="1">
        <v>41833.543055555558</v>
      </c>
      <c r="B18064" s="2">
        <v>1.7971683508493395</v>
      </c>
    </row>
    <row r="18065" spans="1:2" x14ac:dyDescent="0.25">
      <c r="A18065" s="1">
        <v>41833.543749999997</v>
      </c>
      <c r="B18065" s="2">
        <v>12.794918603807552</v>
      </c>
    </row>
    <row r="18066" spans="1:2" x14ac:dyDescent="0.25">
      <c r="A18066" s="1">
        <v>41833.544444444444</v>
      </c>
      <c r="B18066" s="2">
        <v>54.704263587340634</v>
      </c>
    </row>
    <row r="18067" spans="1:2" x14ac:dyDescent="0.25">
      <c r="A18067" s="1">
        <v>41833.545138888891</v>
      </c>
      <c r="B18067" s="2">
        <v>60.436070411961801</v>
      </c>
    </row>
    <row r="18068" spans="1:2" x14ac:dyDescent="0.25">
      <c r="A18068" s="1">
        <v>41833.54583333333</v>
      </c>
      <c r="B18068" s="2">
        <v>66.561345014744433</v>
      </c>
    </row>
    <row r="18069" spans="1:2" x14ac:dyDescent="0.25">
      <c r="A18069" s="1">
        <v>41833.546527777777</v>
      </c>
      <c r="B18069" s="2">
        <v>114.4699068659509</v>
      </c>
    </row>
    <row r="18070" spans="1:2" x14ac:dyDescent="0.25">
      <c r="A18070" s="1">
        <v>41833.547222222223</v>
      </c>
      <c r="B18070" s="2">
        <v>107.45891608846723</v>
      </c>
    </row>
    <row r="18071" spans="1:2" x14ac:dyDescent="0.25">
      <c r="A18071" s="1">
        <v>41833.54791666667</v>
      </c>
      <c r="B18071" s="2">
        <v>155.98139952238805</v>
      </c>
    </row>
    <row r="18072" spans="1:2" x14ac:dyDescent="0.25">
      <c r="A18072" s="1">
        <v>41833.548611111109</v>
      </c>
      <c r="B18072" s="2">
        <v>170.28712747698106</v>
      </c>
    </row>
    <row r="18073" spans="1:2" x14ac:dyDescent="0.25">
      <c r="A18073" s="1">
        <v>41833.549305555556</v>
      </c>
      <c r="B18073" s="2">
        <v>179.7930319905669</v>
      </c>
    </row>
    <row r="18074" spans="1:2" x14ac:dyDescent="0.25">
      <c r="A18074" s="1">
        <v>41833.550000000003</v>
      </c>
      <c r="B18074" s="2">
        <v>135.84141427467694</v>
      </c>
    </row>
    <row r="18075" spans="1:2" x14ac:dyDescent="0.25">
      <c r="A18075" s="1">
        <v>41833.550694444442</v>
      </c>
      <c r="B18075" s="2">
        <v>94.56414641933516</v>
      </c>
    </row>
    <row r="18076" spans="1:2" x14ac:dyDescent="0.25">
      <c r="A18076" s="1">
        <v>41833.551388888889</v>
      </c>
      <c r="B18076" s="2">
        <v>81.223691897713195</v>
      </c>
    </row>
    <row r="18077" spans="1:2" x14ac:dyDescent="0.25">
      <c r="A18077" s="1">
        <v>41833.552083333336</v>
      </c>
      <c r="B18077" s="2">
        <v>61.574412998154486</v>
      </c>
    </row>
    <row r="18078" spans="1:2" x14ac:dyDescent="0.25">
      <c r="A18078" s="1">
        <v>41833.552777777775</v>
      </c>
      <c r="B18078" s="2">
        <v>48.683081973126782</v>
      </c>
    </row>
    <row r="18079" spans="1:2" x14ac:dyDescent="0.25">
      <c r="A18079" s="1">
        <v>41833.553472222222</v>
      </c>
      <c r="B18079" s="2">
        <v>62.7857718089382</v>
      </c>
    </row>
    <row r="18080" spans="1:2" x14ac:dyDescent="0.25">
      <c r="A18080" s="1">
        <v>41833.554166666669</v>
      </c>
      <c r="B18080" s="2">
        <v>61.550750180056397</v>
      </c>
    </row>
    <row r="18081" spans="1:2" x14ac:dyDescent="0.25">
      <c r="A18081" s="1">
        <v>41833.554861111108</v>
      </c>
      <c r="B18081" s="2">
        <v>63.920241072921392</v>
      </c>
    </row>
    <row r="18082" spans="1:2" x14ac:dyDescent="0.25">
      <c r="A18082" s="1">
        <v>41833.555555555555</v>
      </c>
      <c r="B18082" s="2">
        <v>54.639333102189511</v>
      </c>
    </row>
    <row r="18083" spans="1:2" x14ac:dyDescent="0.25">
      <c r="A18083" s="1">
        <v>41833.556250000001</v>
      </c>
      <c r="B18083" s="2">
        <v>42.174338195300273</v>
      </c>
    </row>
    <row r="18084" spans="1:2" x14ac:dyDescent="0.25">
      <c r="A18084" s="1">
        <v>41833.556944444441</v>
      </c>
      <c r="B18084" s="2">
        <v>42.916242318581013</v>
      </c>
    </row>
    <row r="18085" spans="1:2" x14ac:dyDescent="0.25">
      <c r="A18085" s="1">
        <v>41833.557638888888</v>
      </c>
      <c r="B18085" s="2">
        <v>50.76272985476826</v>
      </c>
    </row>
    <row r="18086" spans="1:2" x14ac:dyDescent="0.25">
      <c r="A18086" s="1">
        <v>41833.558333333334</v>
      </c>
      <c r="B18086" s="2">
        <v>16.921736451159084</v>
      </c>
    </row>
    <row r="18087" spans="1:2" x14ac:dyDescent="0.25">
      <c r="A18087" s="1">
        <v>41833.559027777781</v>
      </c>
      <c r="B18087" s="2">
        <v>16.96748249058049</v>
      </c>
    </row>
    <row r="18088" spans="1:2" x14ac:dyDescent="0.25">
      <c r="A18088" s="1">
        <v>41833.55972222222</v>
      </c>
      <c r="B18088" s="2">
        <v>20.817345364738383</v>
      </c>
    </row>
    <row r="18089" spans="1:2" x14ac:dyDescent="0.25">
      <c r="A18089" s="1">
        <v>41833.560416666667</v>
      </c>
      <c r="B18089" s="2">
        <v>23.712418018361497</v>
      </c>
    </row>
    <row r="18090" spans="1:2" x14ac:dyDescent="0.25">
      <c r="A18090" s="1">
        <v>41833.561111111114</v>
      </c>
      <c r="B18090" s="2">
        <v>8.9533303770235459</v>
      </c>
    </row>
    <row r="18091" spans="1:2" x14ac:dyDescent="0.25">
      <c r="A18091" s="1">
        <v>41833.561805555553</v>
      </c>
      <c r="B18091" s="2">
        <v>33.736763089201119</v>
      </c>
    </row>
    <row r="18092" spans="1:2" x14ac:dyDescent="0.25">
      <c r="A18092" s="1">
        <v>41833.5625</v>
      </c>
      <c r="B18092" s="2">
        <v>75.35086934103505</v>
      </c>
    </row>
    <row r="18093" spans="1:2" x14ac:dyDescent="0.25">
      <c r="A18093" s="1">
        <v>41833.563194444447</v>
      </c>
      <c r="B18093" s="2">
        <v>44.660581211444999</v>
      </c>
    </row>
    <row r="18094" spans="1:2" x14ac:dyDescent="0.25">
      <c r="A18094" s="1">
        <v>41833.563888888886</v>
      </c>
      <c r="B18094" s="2">
        <v>44.494223163747911</v>
      </c>
    </row>
    <row r="18095" spans="1:2" x14ac:dyDescent="0.25">
      <c r="A18095" s="1">
        <v>41833.564583333333</v>
      </c>
      <c r="B18095" s="2">
        <v>40.147741305212065</v>
      </c>
    </row>
    <row r="18096" spans="1:2" x14ac:dyDescent="0.25">
      <c r="A18096" s="1">
        <v>41833.56527777778</v>
      </c>
      <c r="B18096" s="2">
        <v>39.107186739102083</v>
      </c>
    </row>
    <row r="18097" spans="1:2" x14ac:dyDescent="0.25">
      <c r="A18097" s="1">
        <v>41833.565972222219</v>
      </c>
      <c r="B18097" s="2">
        <v>30.31118145302753</v>
      </c>
    </row>
    <row r="18098" spans="1:2" x14ac:dyDescent="0.25">
      <c r="A18098" s="1">
        <v>41833.566666666666</v>
      </c>
      <c r="B18098" s="2">
        <v>4.7154902099067844</v>
      </c>
    </row>
    <row r="18099" spans="1:2" x14ac:dyDescent="0.25">
      <c r="A18099" s="1">
        <v>41833.567361111112</v>
      </c>
      <c r="B18099" s="2">
        <v>-2.5071782874874771E-5</v>
      </c>
    </row>
    <row r="18100" spans="1:2" x14ac:dyDescent="0.25">
      <c r="A18100" s="1">
        <v>41833.568055555559</v>
      </c>
      <c r="B18100" s="2">
        <v>-5.4544909835385626E-5</v>
      </c>
    </row>
    <row r="18101" spans="1:2" x14ac:dyDescent="0.25">
      <c r="A18101" s="1">
        <v>41833.568749999999</v>
      </c>
      <c r="B18101" s="2">
        <v>-5.165427013101483E-5</v>
      </c>
    </row>
    <row r="18102" spans="1:2" x14ac:dyDescent="0.25">
      <c r="A18102" s="1">
        <v>41833.569444444445</v>
      </c>
      <c r="B18102" s="2">
        <v>-5.3280378536631665E-5</v>
      </c>
    </row>
    <row r="18103" spans="1:2" x14ac:dyDescent="0.25">
      <c r="A18103" s="1">
        <v>41833.570138888892</v>
      </c>
      <c r="B18103" s="2">
        <v>-4.6982945544489967E-5</v>
      </c>
    </row>
    <row r="18104" spans="1:2" x14ac:dyDescent="0.25">
      <c r="A18104" s="1">
        <v>41833.570833333331</v>
      </c>
      <c r="B18104" s="2">
        <v>-5.8877714279030141E-5</v>
      </c>
    </row>
    <row r="18105" spans="1:2" x14ac:dyDescent="0.25">
      <c r="A18105" s="1">
        <v>41833.571527777778</v>
      </c>
      <c r="B18105" s="2">
        <v>-3.0557228698550412E-5</v>
      </c>
    </row>
    <row r="18106" spans="1:2" x14ac:dyDescent="0.25">
      <c r="A18106" s="1">
        <v>41833.572222222225</v>
      </c>
      <c r="B18106" s="2">
        <v>-2.3992965240419531E-5</v>
      </c>
    </row>
    <row r="18107" spans="1:2" x14ac:dyDescent="0.25">
      <c r="A18107" s="1">
        <v>41833.572916666664</v>
      </c>
      <c r="B18107" s="2">
        <v>19.567049229468346</v>
      </c>
    </row>
    <row r="18108" spans="1:2" x14ac:dyDescent="0.25">
      <c r="A18108" s="1">
        <v>41833.573611111111</v>
      </c>
      <c r="B18108" s="2">
        <v>17.782984745838984</v>
      </c>
    </row>
    <row r="18109" spans="1:2" x14ac:dyDescent="0.25">
      <c r="A18109" s="1">
        <v>41833.574305555558</v>
      </c>
      <c r="B18109" s="2">
        <v>0.42138256621874459</v>
      </c>
    </row>
    <row r="18110" spans="1:2" x14ac:dyDescent="0.25">
      <c r="A18110" s="1">
        <v>41833.574999999997</v>
      </c>
      <c r="B18110" s="2">
        <v>0.94019536652340319</v>
      </c>
    </row>
    <row r="18111" spans="1:2" x14ac:dyDescent="0.25">
      <c r="A18111" s="1">
        <v>41833.575694444444</v>
      </c>
      <c r="B18111" s="2">
        <v>23.207326519294778</v>
      </c>
    </row>
    <row r="18112" spans="1:2" x14ac:dyDescent="0.25">
      <c r="A18112" s="1">
        <v>41833.576388888891</v>
      </c>
      <c r="B18112" s="2">
        <v>18.916254857358581</v>
      </c>
    </row>
    <row r="18113" spans="1:2" x14ac:dyDescent="0.25">
      <c r="A18113" s="1">
        <v>41833.57708333333</v>
      </c>
      <c r="B18113" s="2">
        <v>12.548903473044872</v>
      </c>
    </row>
    <row r="18114" spans="1:2" x14ac:dyDescent="0.25">
      <c r="A18114" s="1">
        <v>41833.577777777777</v>
      </c>
      <c r="B18114" s="2">
        <v>33.035521121146303</v>
      </c>
    </row>
    <row r="18115" spans="1:2" x14ac:dyDescent="0.25">
      <c r="A18115" s="1">
        <v>41833.578472222223</v>
      </c>
      <c r="B18115" s="2">
        <v>29.444707834887474</v>
      </c>
    </row>
    <row r="18116" spans="1:2" x14ac:dyDescent="0.25">
      <c r="A18116" s="1">
        <v>41833.57916666667</v>
      </c>
      <c r="B18116" s="2">
        <v>11.993753728896262</v>
      </c>
    </row>
    <row r="18117" spans="1:2" x14ac:dyDescent="0.25">
      <c r="A18117" s="1">
        <v>41833.579861111109</v>
      </c>
      <c r="B18117" s="2">
        <v>3.3073646000443961</v>
      </c>
    </row>
    <row r="18118" spans="1:2" x14ac:dyDescent="0.25">
      <c r="A18118" s="1">
        <v>41833.580555555556</v>
      </c>
      <c r="B18118" s="2">
        <v>2.6539665298999657</v>
      </c>
    </row>
    <row r="18119" spans="1:2" x14ac:dyDescent="0.25">
      <c r="A18119" s="1">
        <v>41833.581250000003</v>
      </c>
      <c r="B18119" s="2">
        <v>25.282497062533245</v>
      </c>
    </row>
    <row r="18120" spans="1:2" x14ac:dyDescent="0.25">
      <c r="A18120" s="1">
        <v>41833.581944444442</v>
      </c>
      <c r="B18120" s="2">
        <v>46.730043346206848</v>
      </c>
    </row>
    <row r="18121" spans="1:2" x14ac:dyDescent="0.25">
      <c r="A18121" s="1">
        <v>41833.582638888889</v>
      </c>
      <c r="B18121" s="2">
        <v>38.072555126338798</v>
      </c>
    </row>
    <row r="18122" spans="1:2" x14ac:dyDescent="0.25">
      <c r="A18122" s="1">
        <v>41833.583333333336</v>
      </c>
      <c r="B18122" s="2">
        <v>14.497497367587735</v>
      </c>
    </row>
    <row r="18123" spans="1:2" x14ac:dyDescent="0.25">
      <c r="A18123" s="1">
        <v>41833.584027777775</v>
      </c>
      <c r="B18123" s="2">
        <v>29.641843573200699</v>
      </c>
    </row>
    <row r="18124" spans="1:2" x14ac:dyDescent="0.25">
      <c r="A18124" s="1">
        <v>41833.584722222222</v>
      </c>
      <c r="B18124" s="2">
        <v>31.284422276528979</v>
      </c>
    </row>
    <row r="18125" spans="1:2" x14ac:dyDescent="0.25">
      <c r="A18125" s="1">
        <v>41833.585416666669</v>
      </c>
      <c r="B18125" s="2">
        <v>45.434514331860314</v>
      </c>
    </row>
    <row r="18126" spans="1:2" x14ac:dyDescent="0.25">
      <c r="A18126" s="1">
        <v>41833.586111111108</v>
      </c>
      <c r="B18126" s="2">
        <v>87.505830932490056</v>
      </c>
    </row>
    <row r="18127" spans="1:2" x14ac:dyDescent="0.25">
      <c r="A18127" s="1">
        <v>41833.586805555555</v>
      </c>
      <c r="B18127" s="2">
        <v>107.22202113043362</v>
      </c>
    </row>
    <row r="18128" spans="1:2" x14ac:dyDescent="0.25">
      <c r="A18128" s="1">
        <v>41833.587500000001</v>
      </c>
      <c r="B18128" s="2">
        <v>44.583092726249014</v>
      </c>
    </row>
    <row r="18129" spans="1:2" x14ac:dyDescent="0.25">
      <c r="A18129" s="1">
        <v>41833.588194444441</v>
      </c>
      <c r="B18129" s="2">
        <v>66.564105416227051</v>
      </c>
    </row>
    <row r="18130" spans="1:2" x14ac:dyDescent="0.25">
      <c r="A18130" s="1">
        <v>41833.588888888888</v>
      </c>
      <c r="B18130" s="2">
        <v>44.557596289113768</v>
      </c>
    </row>
    <row r="18131" spans="1:2" x14ac:dyDescent="0.25">
      <c r="A18131" s="1">
        <v>41833.589583333334</v>
      </c>
      <c r="B18131" s="2">
        <v>47.748166522065489</v>
      </c>
    </row>
    <row r="18132" spans="1:2" x14ac:dyDescent="0.25">
      <c r="A18132" s="1">
        <v>41833.590277777781</v>
      </c>
      <c r="B18132" s="2">
        <v>69.893056990769892</v>
      </c>
    </row>
    <row r="18133" spans="1:2" x14ac:dyDescent="0.25">
      <c r="A18133" s="1">
        <v>41833.59097222222</v>
      </c>
      <c r="B18133" s="2">
        <v>48.813069769142992</v>
      </c>
    </row>
    <row r="18134" spans="1:2" x14ac:dyDescent="0.25">
      <c r="A18134" s="1">
        <v>41833.591666666667</v>
      </c>
      <c r="B18134" s="2">
        <v>70.346563515344556</v>
      </c>
    </row>
    <row r="18135" spans="1:2" x14ac:dyDescent="0.25">
      <c r="A18135" s="1">
        <v>41833.592361111114</v>
      </c>
      <c r="B18135" s="2">
        <v>83.746309513088391</v>
      </c>
    </row>
    <row r="18136" spans="1:2" x14ac:dyDescent="0.25">
      <c r="A18136" s="1">
        <v>41833.593055555553</v>
      </c>
      <c r="B18136" s="2">
        <v>63.243932150199541</v>
      </c>
    </row>
    <row r="18137" spans="1:2" x14ac:dyDescent="0.25">
      <c r="A18137" s="1">
        <v>41833.59375</v>
      </c>
      <c r="B18137" s="2">
        <v>57.938194916623374</v>
      </c>
    </row>
    <row r="18138" spans="1:2" x14ac:dyDescent="0.25">
      <c r="A18138" s="1">
        <v>41833.594444444447</v>
      </c>
      <c r="B18138" s="2">
        <v>59.031974338472352</v>
      </c>
    </row>
    <row r="18139" spans="1:2" x14ac:dyDescent="0.25">
      <c r="A18139" s="1">
        <v>41833.595138888886</v>
      </c>
      <c r="B18139" s="2">
        <v>50.599800123298579</v>
      </c>
    </row>
    <row r="18140" spans="1:2" x14ac:dyDescent="0.25">
      <c r="A18140" s="1">
        <v>41833.595833333333</v>
      </c>
      <c r="B18140" s="2">
        <v>40.289879889357444</v>
      </c>
    </row>
    <row r="18141" spans="1:2" x14ac:dyDescent="0.25">
      <c r="A18141" s="1">
        <v>41833.59652777778</v>
      </c>
      <c r="B18141" s="2">
        <v>18.297721714032377</v>
      </c>
    </row>
    <row r="18142" spans="1:2" x14ac:dyDescent="0.25">
      <c r="A18142" s="1">
        <v>41833.597222222219</v>
      </c>
      <c r="B18142" s="2">
        <v>16.329472240411874</v>
      </c>
    </row>
    <row r="18143" spans="1:2" x14ac:dyDescent="0.25">
      <c r="A18143" s="1">
        <v>41833.597916666666</v>
      </c>
      <c r="B18143" s="2">
        <v>30.907538799591325</v>
      </c>
    </row>
    <row r="18144" spans="1:2" x14ac:dyDescent="0.25">
      <c r="A18144" s="1">
        <v>41833.598611111112</v>
      </c>
      <c r="B18144" s="2">
        <v>68.902147346441055</v>
      </c>
    </row>
    <row r="18145" spans="1:2" x14ac:dyDescent="0.25">
      <c r="A18145" s="1">
        <v>41833.599305555559</v>
      </c>
      <c r="B18145" s="2">
        <v>11.143352315977003</v>
      </c>
    </row>
    <row r="18146" spans="1:2" x14ac:dyDescent="0.25">
      <c r="A18146" s="1">
        <v>41833.599999999999</v>
      </c>
      <c r="B18146" s="2">
        <v>6.0094576678204854</v>
      </c>
    </row>
    <row r="18147" spans="1:2" x14ac:dyDescent="0.25">
      <c r="A18147" s="1">
        <v>41833.600694444445</v>
      </c>
      <c r="B18147" s="2">
        <v>40.038385267095386</v>
      </c>
    </row>
    <row r="18148" spans="1:2" x14ac:dyDescent="0.25">
      <c r="A18148" s="1">
        <v>41833.601388888892</v>
      </c>
      <c r="B18148" s="2">
        <v>-22.440275766705113</v>
      </c>
    </row>
    <row r="18149" spans="1:2" x14ac:dyDescent="0.25">
      <c r="A18149" s="1">
        <v>41833.602083333331</v>
      </c>
      <c r="B18149" s="2">
        <v>-14.528691315446</v>
      </c>
    </row>
    <row r="18150" spans="1:2" x14ac:dyDescent="0.25">
      <c r="A18150" s="1">
        <v>41833.602777777778</v>
      </c>
      <c r="B18150" s="2">
        <v>12.195637395964301</v>
      </c>
    </row>
    <row r="18151" spans="1:2" x14ac:dyDescent="0.25">
      <c r="A18151" s="1">
        <v>41833.603472222225</v>
      </c>
      <c r="B18151" s="2">
        <v>38.719985114969312</v>
      </c>
    </row>
    <row r="18152" spans="1:2" x14ac:dyDescent="0.25">
      <c r="A18152" s="1">
        <v>41833.604166666664</v>
      </c>
      <c r="B18152" s="2">
        <v>42.263786427785334</v>
      </c>
    </row>
    <row r="18153" spans="1:2" x14ac:dyDescent="0.25">
      <c r="A18153" s="1">
        <v>41833.604861111111</v>
      </c>
      <c r="B18153" s="2">
        <v>40.541262618096276</v>
      </c>
    </row>
    <row r="18154" spans="1:2" x14ac:dyDescent="0.25">
      <c r="A18154" s="1">
        <v>41833.605555555558</v>
      </c>
      <c r="B18154" s="2">
        <v>40.991508459519295</v>
      </c>
    </row>
    <row r="18155" spans="1:2" x14ac:dyDescent="0.25">
      <c r="A18155" s="1">
        <v>41833.606249999997</v>
      </c>
      <c r="B18155" s="2">
        <v>26.132519046726035</v>
      </c>
    </row>
    <row r="18156" spans="1:2" x14ac:dyDescent="0.25">
      <c r="A18156" s="1">
        <v>41833.606944444444</v>
      </c>
      <c r="B18156" s="2">
        <v>51.118635974971887</v>
      </c>
    </row>
    <row r="18157" spans="1:2" x14ac:dyDescent="0.25">
      <c r="A18157" s="1">
        <v>41833.607638888891</v>
      </c>
      <c r="B18157" s="2">
        <v>70.60897459161643</v>
      </c>
    </row>
    <row r="18158" spans="1:2" x14ac:dyDescent="0.25">
      <c r="A18158" s="1">
        <v>41833.60833333333</v>
      </c>
      <c r="B18158" s="2">
        <v>59.16258315894423</v>
      </c>
    </row>
    <row r="18159" spans="1:2" x14ac:dyDescent="0.25">
      <c r="A18159" s="1">
        <v>41833.609027777777</v>
      </c>
      <c r="B18159" s="2">
        <v>38.895613224955738</v>
      </c>
    </row>
    <row r="18160" spans="1:2" x14ac:dyDescent="0.25">
      <c r="A18160" s="1">
        <v>41833.609722222223</v>
      </c>
      <c r="B18160" s="2">
        <v>29.33747548611306</v>
      </c>
    </row>
    <row r="18161" spans="1:2" x14ac:dyDescent="0.25">
      <c r="A18161" s="1">
        <v>41833.61041666667</v>
      </c>
      <c r="B18161" s="2">
        <v>47.464652713832521</v>
      </c>
    </row>
    <row r="18162" spans="1:2" x14ac:dyDescent="0.25">
      <c r="A18162" s="1">
        <v>41833.611111111109</v>
      </c>
      <c r="B18162" s="2">
        <v>39.716420966702088</v>
      </c>
    </row>
    <row r="18163" spans="1:2" x14ac:dyDescent="0.25">
      <c r="A18163" s="1">
        <v>41833.611805555556</v>
      </c>
      <c r="B18163" s="2">
        <v>8.9995995921570291</v>
      </c>
    </row>
    <row r="18164" spans="1:2" x14ac:dyDescent="0.25">
      <c r="A18164" s="1">
        <v>41833.612500000003</v>
      </c>
      <c r="B18164" s="2">
        <v>-1.7788373992691049</v>
      </c>
    </row>
    <row r="18165" spans="1:2" x14ac:dyDescent="0.25">
      <c r="A18165" s="1">
        <v>41833.613194444442</v>
      </c>
      <c r="B18165" s="2">
        <v>-7.5485278323831153</v>
      </c>
    </row>
    <row r="18166" spans="1:2" x14ac:dyDescent="0.25">
      <c r="A18166" s="1">
        <v>41833.613888888889</v>
      </c>
      <c r="B18166" s="2">
        <v>-12.737273441009165</v>
      </c>
    </row>
    <row r="18167" spans="1:2" x14ac:dyDescent="0.25">
      <c r="A18167" s="1">
        <v>41833.614583333336</v>
      </c>
      <c r="B18167" s="2">
        <v>-9.4741392392800972</v>
      </c>
    </row>
    <row r="18168" spans="1:2" x14ac:dyDescent="0.25">
      <c r="A18168" s="1">
        <v>41833.615277777775</v>
      </c>
      <c r="B18168" s="2">
        <v>-30.051359305069976</v>
      </c>
    </row>
    <row r="18169" spans="1:2" x14ac:dyDescent="0.25">
      <c r="A18169" s="1">
        <v>41833.615972222222</v>
      </c>
      <c r="B18169" s="2">
        <v>-53.986397033767815</v>
      </c>
    </row>
    <row r="18170" spans="1:2" x14ac:dyDescent="0.25">
      <c r="A18170" s="1">
        <v>41833.616666666669</v>
      </c>
      <c r="B18170" s="2">
        <v>-79.868861294812334</v>
      </c>
    </row>
    <row r="18171" spans="1:2" x14ac:dyDescent="0.25">
      <c r="A18171" s="1">
        <v>41833.617361111108</v>
      </c>
      <c r="B18171" s="2">
        <v>-70.812491184854295</v>
      </c>
    </row>
    <row r="18172" spans="1:2" x14ac:dyDescent="0.25">
      <c r="A18172" s="1">
        <v>41833.618055555555</v>
      </c>
      <c r="B18172" s="2">
        <v>-58.068146006519477</v>
      </c>
    </row>
    <row r="18173" spans="1:2" x14ac:dyDescent="0.25">
      <c r="A18173" s="1">
        <v>41833.618750000001</v>
      </c>
      <c r="B18173" s="2">
        <v>-42.194586312676257</v>
      </c>
    </row>
    <row r="18174" spans="1:2" x14ac:dyDescent="0.25">
      <c r="A18174" s="1">
        <v>41833.619444444441</v>
      </c>
      <c r="B18174" s="2">
        <v>-43.49434017360133</v>
      </c>
    </row>
    <row r="18175" spans="1:2" x14ac:dyDescent="0.25">
      <c r="A18175" s="1">
        <v>41833.620138888888</v>
      </c>
      <c r="B18175" s="2">
        <v>-47.495829201154024</v>
      </c>
    </row>
    <row r="18176" spans="1:2" x14ac:dyDescent="0.25">
      <c r="A18176" s="1">
        <v>41833.620833333334</v>
      </c>
      <c r="B18176" s="2">
        <v>10.707959095510887</v>
      </c>
    </row>
    <row r="18177" spans="1:2" x14ac:dyDescent="0.25">
      <c r="A18177" s="1">
        <v>41833.621527777781</v>
      </c>
      <c r="B18177" s="2">
        <v>-25.794728626387464</v>
      </c>
    </row>
    <row r="18178" spans="1:2" x14ac:dyDescent="0.25">
      <c r="A18178" s="1">
        <v>41833.62222222222</v>
      </c>
      <c r="B18178" s="2">
        <v>-30.374374841209161</v>
      </c>
    </row>
    <row r="18179" spans="1:2" x14ac:dyDescent="0.25">
      <c r="A18179" s="1">
        <v>41833.622916666667</v>
      </c>
      <c r="B18179" s="2">
        <v>-44.145790807571998</v>
      </c>
    </row>
    <row r="18180" spans="1:2" x14ac:dyDescent="0.25">
      <c r="A18180" s="1">
        <v>41833.623611111114</v>
      </c>
      <c r="B18180" s="2">
        <v>-36.091760866358769</v>
      </c>
    </row>
    <row r="18181" spans="1:2" x14ac:dyDescent="0.25">
      <c r="A18181" s="1">
        <v>41833.624305555553</v>
      </c>
      <c r="B18181" s="2">
        <v>-35.943975333844598</v>
      </c>
    </row>
    <row r="18182" spans="1:2" x14ac:dyDescent="0.25">
      <c r="A18182" s="1">
        <v>41833.625</v>
      </c>
      <c r="B18182" s="2">
        <v>-4.9652247915900567</v>
      </c>
    </row>
    <row r="18183" spans="1:2" x14ac:dyDescent="0.25">
      <c r="A18183" s="1">
        <v>41833.625694444447</v>
      </c>
      <c r="B18183" s="2">
        <v>-36.503971388801681</v>
      </c>
    </row>
    <row r="18184" spans="1:2" x14ac:dyDescent="0.25">
      <c r="A18184" s="1">
        <v>41833.626388888886</v>
      </c>
      <c r="B18184" s="2">
        <v>-16.391191775128693</v>
      </c>
    </row>
    <row r="18185" spans="1:2" x14ac:dyDescent="0.25">
      <c r="A18185" s="1">
        <v>41833.627083333333</v>
      </c>
      <c r="B18185" s="2">
        <v>-1.2390157650042966</v>
      </c>
    </row>
    <row r="18186" spans="1:2" x14ac:dyDescent="0.25">
      <c r="A18186" s="1">
        <v>41833.62777777778</v>
      </c>
      <c r="B18186" s="2">
        <v>-1.3618213707840066</v>
      </c>
    </row>
    <row r="18187" spans="1:2" x14ac:dyDescent="0.25">
      <c r="A18187" s="1">
        <v>41833.628472222219</v>
      </c>
      <c r="B18187" s="2">
        <v>16.140154508359288</v>
      </c>
    </row>
    <row r="18188" spans="1:2" x14ac:dyDescent="0.25">
      <c r="A18188" s="1">
        <v>41833.629166666666</v>
      </c>
      <c r="B18188" s="2">
        <v>26.311973606728376</v>
      </c>
    </row>
    <row r="18189" spans="1:2" x14ac:dyDescent="0.25">
      <c r="A18189" s="1">
        <v>41833.629861111112</v>
      </c>
      <c r="B18189" s="2">
        <v>64.829688175545257</v>
      </c>
    </row>
    <row r="18190" spans="1:2" x14ac:dyDescent="0.25">
      <c r="A18190" s="1">
        <v>41833.630555555559</v>
      </c>
      <c r="B18190" s="2">
        <v>1.7038606826296019</v>
      </c>
    </row>
    <row r="18191" spans="1:2" x14ac:dyDescent="0.25">
      <c r="A18191" s="1">
        <v>41833.631249999999</v>
      </c>
      <c r="B18191" s="2">
        <v>-15.617008996344763</v>
      </c>
    </row>
    <row r="18192" spans="1:2" x14ac:dyDescent="0.25">
      <c r="A18192" s="1">
        <v>41833.631944444445</v>
      </c>
      <c r="B18192" s="2">
        <v>-9.649576965587281</v>
      </c>
    </row>
    <row r="18193" spans="1:2" x14ac:dyDescent="0.25">
      <c r="A18193" s="1">
        <v>41833.632638888892</v>
      </c>
      <c r="B18193" s="2">
        <v>0.36174514656619672</v>
      </c>
    </row>
    <row r="18194" spans="1:2" x14ac:dyDescent="0.25">
      <c r="A18194" s="1">
        <v>41833.633333333331</v>
      </c>
      <c r="B18194" s="2">
        <v>-25.232498940315661</v>
      </c>
    </row>
    <row r="18195" spans="1:2" x14ac:dyDescent="0.25">
      <c r="A18195" s="1">
        <v>41833.634027777778</v>
      </c>
      <c r="B18195" s="2">
        <v>-24.63000485620481</v>
      </c>
    </row>
    <row r="18196" spans="1:2" x14ac:dyDescent="0.25">
      <c r="A18196" s="1">
        <v>41833.634722222225</v>
      </c>
      <c r="B18196" s="2">
        <v>-3.5054719806333501</v>
      </c>
    </row>
    <row r="18197" spans="1:2" x14ac:dyDescent="0.25">
      <c r="A18197" s="1">
        <v>41833.635416666664</v>
      </c>
      <c r="B18197" s="2">
        <v>-9.3274798896420794</v>
      </c>
    </row>
    <row r="18198" spans="1:2" x14ac:dyDescent="0.25">
      <c r="A18198" s="1">
        <v>41833.636111111111</v>
      </c>
      <c r="B18198" s="2">
        <v>-36.380571753134426</v>
      </c>
    </row>
    <row r="18199" spans="1:2" x14ac:dyDescent="0.25">
      <c r="A18199" s="1">
        <v>41833.636805555558</v>
      </c>
      <c r="B18199" s="2">
        <v>65.681354792004271</v>
      </c>
    </row>
    <row r="18200" spans="1:2" x14ac:dyDescent="0.25">
      <c r="A18200" s="1">
        <v>41833.637499999997</v>
      </c>
      <c r="B18200" s="2">
        <v>93.553905556692428</v>
      </c>
    </row>
    <row r="18201" spans="1:2" x14ac:dyDescent="0.25">
      <c r="A18201" s="1">
        <v>41833.638194444444</v>
      </c>
      <c r="B18201" s="2">
        <v>45.364530244090325</v>
      </c>
    </row>
    <row r="18202" spans="1:2" x14ac:dyDescent="0.25">
      <c r="A18202" s="1">
        <v>41833.638888888891</v>
      </c>
      <c r="B18202" s="2">
        <v>17.964690266361139</v>
      </c>
    </row>
    <row r="18203" spans="1:2" x14ac:dyDescent="0.25">
      <c r="A18203" s="1">
        <v>41833.63958333333</v>
      </c>
      <c r="B18203" s="2">
        <v>21.972014752841158</v>
      </c>
    </row>
    <row r="18204" spans="1:2" x14ac:dyDescent="0.25">
      <c r="A18204" s="1">
        <v>41833.640277777777</v>
      </c>
      <c r="B18204" s="2">
        <v>-15.363165330793466</v>
      </c>
    </row>
    <row r="18205" spans="1:2" x14ac:dyDescent="0.25">
      <c r="A18205" s="1">
        <v>41833.640972222223</v>
      </c>
      <c r="B18205" s="2">
        <v>-46.225210895544784</v>
      </c>
    </row>
    <row r="18206" spans="1:2" x14ac:dyDescent="0.25">
      <c r="A18206" s="1">
        <v>41833.64166666667</v>
      </c>
      <c r="B18206" s="2">
        <v>-35.70682541040442</v>
      </c>
    </row>
    <row r="18207" spans="1:2" x14ac:dyDescent="0.25">
      <c r="A18207" s="1">
        <v>41833.642361111109</v>
      </c>
      <c r="B18207" s="2">
        <v>-12.245357812039341</v>
      </c>
    </row>
    <row r="18208" spans="1:2" x14ac:dyDescent="0.25">
      <c r="A18208" s="1">
        <v>41833.643055555556</v>
      </c>
      <c r="B18208" s="2">
        <v>29.384747290198963</v>
      </c>
    </row>
    <row r="18209" spans="1:2" x14ac:dyDescent="0.25">
      <c r="A18209" s="1">
        <v>41833.643750000003</v>
      </c>
      <c r="B18209" s="2">
        <v>9.779777032005283</v>
      </c>
    </row>
    <row r="18210" spans="1:2" x14ac:dyDescent="0.25">
      <c r="A18210" s="1">
        <v>41833.644444444442</v>
      </c>
      <c r="B18210" s="2">
        <v>38.023107163034247</v>
      </c>
    </row>
    <row r="18211" spans="1:2" x14ac:dyDescent="0.25">
      <c r="A18211" s="1">
        <v>41833.645138888889</v>
      </c>
      <c r="B18211" s="2">
        <v>27.557415682693438</v>
      </c>
    </row>
    <row r="18212" spans="1:2" x14ac:dyDescent="0.25">
      <c r="A18212" s="1">
        <v>41833.645833333336</v>
      </c>
      <c r="B18212" s="2">
        <v>-21.642075629708902</v>
      </c>
    </row>
    <row r="18213" spans="1:2" x14ac:dyDescent="0.25">
      <c r="A18213" s="1">
        <v>41833.646527777775</v>
      </c>
      <c r="B18213" s="2">
        <v>-0.8228425121315619</v>
      </c>
    </row>
    <row r="18214" spans="1:2" x14ac:dyDescent="0.25">
      <c r="A18214" s="1">
        <v>41833.647222222222</v>
      </c>
      <c r="B18214" s="2">
        <v>-3.7346310719168589</v>
      </c>
    </row>
    <row r="18215" spans="1:2" x14ac:dyDescent="0.25">
      <c r="A18215" s="1">
        <v>41833.647916666669</v>
      </c>
      <c r="B18215" s="2">
        <v>-23.26051363665465</v>
      </c>
    </row>
    <row r="18216" spans="1:2" x14ac:dyDescent="0.25">
      <c r="A18216" s="1">
        <v>41833.648611111108</v>
      </c>
      <c r="B18216" s="2">
        <v>-73.35683536358701</v>
      </c>
    </row>
    <row r="18217" spans="1:2" x14ac:dyDescent="0.25">
      <c r="A18217" s="1">
        <v>41833.649305555555</v>
      </c>
      <c r="B18217" s="2">
        <v>-53.480884558323304</v>
      </c>
    </row>
    <row r="18218" spans="1:2" x14ac:dyDescent="0.25">
      <c r="A18218" s="1">
        <v>41833.65</v>
      </c>
      <c r="B18218" s="2">
        <v>-47.582314883721601</v>
      </c>
    </row>
    <row r="18219" spans="1:2" x14ac:dyDescent="0.25">
      <c r="A18219" s="1">
        <v>41833.650694444441</v>
      </c>
      <c r="B18219" s="2">
        <v>-59.955204464892937</v>
      </c>
    </row>
    <row r="18220" spans="1:2" x14ac:dyDescent="0.25">
      <c r="A18220" s="1">
        <v>41833.651388888888</v>
      </c>
      <c r="B18220" s="2">
        <v>-27.41428951494284</v>
      </c>
    </row>
    <row r="18221" spans="1:2" x14ac:dyDescent="0.25">
      <c r="A18221" s="1">
        <v>41833.652083333334</v>
      </c>
      <c r="B18221" s="2">
        <v>-60.392984118624007</v>
      </c>
    </row>
    <row r="18222" spans="1:2" x14ac:dyDescent="0.25">
      <c r="A18222" s="1">
        <v>41833.652777777781</v>
      </c>
      <c r="B18222" s="2">
        <v>-63.885894545746851</v>
      </c>
    </row>
    <row r="18223" spans="1:2" x14ac:dyDescent="0.25">
      <c r="A18223" s="1">
        <v>41833.65347222222</v>
      </c>
      <c r="B18223" s="2">
        <v>-60.729523586611805</v>
      </c>
    </row>
    <row r="18224" spans="1:2" x14ac:dyDescent="0.25">
      <c r="A18224" s="1">
        <v>41833.654166666667</v>
      </c>
      <c r="B18224" s="2">
        <v>-67.079126972581435</v>
      </c>
    </row>
    <row r="18225" spans="1:2" x14ac:dyDescent="0.25">
      <c r="A18225" s="1">
        <v>41833.654861111114</v>
      </c>
      <c r="B18225" s="2">
        <v>-40.202599575015483</v>
      </c>
    </row>
    <row r="18226" spans="1:2" x14ac:dyDescent="0.25">
      <c r="A18226" s="1">
        <v>41833.655555555553</v>
      </c>
      <c r="B18226" s="2">
        <v>-39.35961786045106</v>
      </c>
    </row>
    <row r="18227" spans="1:2" x14ac:dyDescent="0.25">
      <c r="A18227" s="1">
        <v>41833.65625</v>
      </c>
      <c r="B18227" s="2">
        <v>-14.339884256799026</v>
      </c>
    </row>
    <row r="18228" spans="1:2" x14ac:dyDescent="0.25">
      <c r="A18228" s="1">
        <v>41833.656944444447</v>
      </c>
      <c r="B18228" s="2">
        <v>-46.902841349594624</v>
      </c>
    </row>
    <row r="18229" spans="1:2" x14ac:dyDescent="0.25">
      <c r="A18229" s="1">
        <v>41833.657638888886</v>
      </c>
      <c r="B18229" s="2">
        <v>-9.4422334734015756</v>
      </c>
    </row>
    <row r="18230" spans="1:2" x14ac:dyDescent="0.25">
      <c r="A18230" s="1">
        <v>41833.658333333333</v>
      </c>
      <c r="B18230" s="2">
        <v>3.7984747496545119</v>
      </c>
    </row>
    <row r="18231" spans="1:2" x14ac:dyDescent="0.25">
      <c r="A18231" s="1">
        <v>41833.65902777778</v>
      </c>
      <c r="B18231" s="2">
        <v>-2.463122569243084</v>
      </c>
    </row>
    <row r="18232" spans="1:2" x14ac:dyDescent="0.25">
      <c r="A18232" s="1">
        <v>41833.659722222219</v>
      </c>
      <c r="B18232" s="2">
        <v>-12.577442011807063</v>
      </c>
    </row>
    <row r="18233" spans="1:2" x14ac:dyDescent="0.25">
      <c r="A18233" s="1">
        <v>41833.660416666666</v>
      </c>
      <c r="B18233" s="2">
        <v>-29.732392585146105</v>
      </c>
    </row>
    <row r="18234" spans="1:2" x14ac:dyDescent="0.25">
      <c r="A18234" s="1">
        <v>41833.661111111112</v>
      </c>
      <c r="B18234" s="2">
        <v>-20.179337470393875</v>
      </c>
    </row>
    <row r="18235" spans="1:2" x14ac:dyDescent="0.25">
      <c r="A18235" s="1">
        <v>41833.661805555559</v>
      </c>
      <c r="B18235" s="2">
        <v>-24.398218499233675</v>
      </c>
    </row>
    <row r="18236" spans="1:2" x14ac:dyDescent="0.25">
      <c r="A18236" s="1">
        <v>41833.662499999999</v>
      </c>
      <c r="B18236" s="2">
        <v>-19.268775920224289</v>
      </c>
    </row>
    <row r="18237" spans="1:2" x14ac:dyDescent="0.25">
      <c r="A18237" s="1">
        <v>41833.663194444445</v>
      </c>
      <c r="B18237" s="2">
        <v>-32.779792938878138</v>
      </c>
    </row>
    <row r="18238" spans="1:2" x14ac:dyDescent="0.25">
      <c r="A18238" s="1">
        <v>41833.663888888892</v>
      </c>
      <c r="B18238" s="2">
        <v>-31.237831777940542</v>
      </c>
    </row>
    <row r="18239" spans="1:2" x14ac:dyDescent="0.25">
      <c r="A18239" s="1">
        <v>41833.664583333331</v>
      </c>
      <c r="B18239" s="2">
        <v>-33.516550354470866</v>
      </c>
    </row>
    <row r="18240" spans="1:2" x14ac:dyDescent="0.25">
      <c r="A18240" s="1">
        <v>41833.665277777778</v>
      </c>
      <c r="B18240" s="2">
        <v>-39.025520595238291</v>
      </c>
    </row>
    <row r="18241" spans="1:2" x14ac:dyDescent="0.25">
      <c r="A18241" s="1">
        <v>41833.665972222225</v>
      </c>
      <c r="B18241" s="2">
        <v>-16.216191625108575</v>
      </c>
    </row>
    <row r="18242" spans="1:2" x14ac:dyDescent="0.25">
      <c r="A18242" s="1">
        <v>41833.666666666664</v>
      </c>
      <c r="B18242" s="2">
        <v>33.022837926809252</v>
      </c>
    </row>
    <row r="18243" spans="1:2" x14ac:dyDescent="0.25">
      <c r="A18243" s="1">
        <v>41833.667361111111</v>
      </c>
      <c r="B18243" s="2">
        <v>-25.304697557466959</v>
      </c>
    </row>
    <row r="18244" spans="1:2" x14ac:dyDescent="0.25">
      <c r="A18244" s="1">
        <v>41833.668055555558</v>
      </c>
      <c r="B18244" s="2">
        <v>-36.854675951499665</v>
      </c>
    </row>
    <row r="18245" spans="1:2" x14ac:dyDescent="0.25">
      <c r="A18245" s="1">
        <v>41833.668749999997</v>
      </c>
      <c r="B18245" s="2">
        <v>-37.853311758889078</v>
      </c>
    </row>
    <row r="18246" spans="1:2" x14ac:dyDescent="0.25">
      <c r="A18246" s="1">
        <v>41833.669444444444</v>
      </c>
      <c r="B18246" s="2">
        <v>-47.002322747645664</v>
      </c>
    </row>
    <row r="18247" spans="1:2" x14ac:dyDescent="0.25">
      <c r="A18247" s="1">
        <v>41833.670138888891</v>
      </c>
      <c r="B18247" s="2">
        <v>-47.656594822278322</v>
      </c>
    </row>
    <row r="18248" spans="1:2" x14ac:dyDescent="0.25">
      <c r="A18248" s="1">
        <v>41833.67083333333</v>
      </c>
      <c r="B18248" s="2">
        <v>-52.010913461088784</v>
      </c>
    </row>
    <row r="18249" spans="1:2" x14ac:dyDescent="0.25">
      <c r="A18249" s="1">
        <v>41833.671527777777</v>
      </c>
      <c r="B18249" s="2">
        <v>-47.979549897865702</v>
      </c>
    </row>
    <row r="18250" spans="1:2" x14ac:dyDescent="0.25">
      <c r="A18250" s="1">
        <v>41833.672222222223</v>
      </c>
      <c r="B18250" s="2">
        <v>-20.259079076878454</v>
      </c>
    </row>
    <row r="18251" spans="1:2" x14ac:dyDescent="0.25">
      <c r="A18251" s="1">
        <v>41833.67291666667</v>
      </c>
      <c r="B18251" s="2">
        <v>45.675232739752389</v>
      </c>
    </row>
    <row r="18252" spans="1:2" x14ac:dyDescent="0.25">
      <c r="A18252" s="1">
        <v>41833.673611111109</v>
      </c>
      <c r="B18252" s="2">
        <v>21.971295555825023</v>
      </c>
    </row>
    <row r="18253" spans="1:2" x14ac:dyDescent="0.25">
      <c r="A18253" s="1">
        <v>41833.674305555556</v>
      </c>
      <c r="B18253" s="2">
        <v>21.186036335576741</v>
      </c>
    </row>
    <row r="18254" spans="1:2" x14ac:dyDescent="0.25">
      <c r="A18254" s="1">
        <v>41833.675000000003</v>
      </c>
      <c r="B18254" s="2">
        <v>38.257116659574969</v>
      </c>
    </row>
    <row r="18255" spans="1:2" x14ac:dyDescent="0.25">
      <c r="A18255" s="1">
        <v>41833.675694444442</v>
      </c>
      <c r="B18255" s="2">
        <v>31.10306767683554</v>
      </c>
    </row>
    <row r="18256" spans="1:2" x14ac:dyDescent="0.25">
      <c r="A18256" s="1">
        <v>41833.676388888889</v>
      </c>
      <c r="B18256" s="2">
        <v>33.295179115027231</v>
      </c>
    </row>
    <row r="18257" spans="1:2" x14ac:dyDescent="0.25">
      <c r="A18257" s="1">
        <v>41833.677083333336</v>
      </c>
      <c r="B18257" s="2">
        <v>53.412686828385148</v>
      </c>
    </row>
    <row r="18258" spans="1:2" x14ac:dyDescent="0.25">
      <c r="A18258" s="1">
        <v>41833.677777777775</v>
      </c>
      <c r="B18258" s="2">
        <v>1.9316424441717877</v>
      </c>
    </row>
    <row r="18259" spans="1:2" x14ac:dyDescent="0.25">
      <c r="A18259" s="1">
        <v>41833.678472222222</v>
      </c>
      <c r="B18259" s="2">
        <v>-7.9247469204915131</v>
      </c>
    </row>
    <row r="18260" spans="1:2" x14ac:dyDescent="0.25">
      <c r="A18260" s="1">
        <v>41833.679166666669</v>
      </c>
      <c r="B18260" s="2">
        <v>-8.6255244366191004</v>
      </c>
    </row>
    <row r="18261" spans="1:2" x14ac:dyDescent="0.25">
      <c r="A18261" s="1">
        <v>41833.679861111108</v>
      </c>
      <c r="B18261" s="2">
        <v>-48.552489974322576</v>
      </c>
    </row>
    <row r="18262" spans="1:2" x14ac:dyDescent="0.25">
      <c r="A18262" s="1">
        <v>41833.680555555555</v>
      </c>
      <c r="B18262" s="2">
        <v>-63.216493817900968</v>
      </c>
    </row>
    <row r="18263" spans="1:2" x14ac:dyDescent="0.25">
      <c r="A18263" s="1">
        <v>41833.681250000001</v>
      </c>
      <c r="B18263" s="2">
        <v>-43.140168030230171</v>
      </c>
    </row>
    <row r="18264" spans="1:2" x14ac:dyDescent="0.25">
      <c r="A18264" s="1">
        <v>41833.681944444441</v>
      </c>
      <c r="B18264" s="2">
        <v>-44.918293396622175</v>
      </c>
    </row>
    <row r="18265" spans="1:2" x14ac:dyDescent="0.25">
      <c r="A18265" s="1">
        <v>41833.682638888888</v>
      </c>
      <c r="B18265" s="2">
        <v>-5.7895704333018632</v>
      </c>
    </row>
    <row r="18266" spans="1:2" x14ac:dyDescent="0.25">
      <c r="A18266" s="1">
        <v>41833.683333333334</v>
      </c>
      <c r="B18266" s="2">
        <v>-7.9461361111918754</v>
      </c>
    </row>
    <row r="18267" spans="1:2" x14ac:dyDescent="0.25">
      <c r="A18267" s="1">
        <v>41833.684027777781</v>
      </c>
      <c r="B18267" s="2">
        <v>-30.736278086585418</v>
      </c>
    </row>
    <row r="18268" spans="1:2" x14ac:dyDescent="0.25">
      <c r="A18268" s="1">
        <v>41833.68472222222</v>
      </c>
      <c r="B18268" s="2">
        <v>-43.330723902666556</v>
      </c>
    </row>
    <row r="18269" spans="1:2" x14ac:dyDescent="0.25">
      <c r="A18269" s="1">
        <v>41833.685416666667</v>
      </c>
      <c r="B18269" s="2">
        <v>-27.282486905800759</v>
      </c>
    </row>
    <row r="18270" spans="1:2" x14ac:dyDescent="0.25">
      <c r="A18270" s="1">
        <v>41833.686111111114</v>
      </c>
      <c r="B18270" s="2">
        <v>-24.26273526773063</v>
      </c>
    </row>
    <row r="18271" spans="1:2" x14ac:dyDescent="0.25">
      <c r="A18271" s="1">
        <v>41833.686805555553</v>
      </c>
      <c r="B18271" s="2">
        <v>-1.515825755842646</v>
      </c>
    </row>
    <row r="18272" spans="1:2" x14ac:dyDescent="0.25">
      <c r="A18272" s="1">
        <v>41833.6875</v>
      </c>
      <c r="B18272" s="2">
        <v>14.892399736795475</v>
      </c>
    </row>
    <row r="18273" spans="1:2" x14ac:dyDescent="0.25">
      <c r="A18273" s="1">
        <v>41833.688194444447</v>
      </c>
      <c r="B18273" s="2">
        <v>16.582024931989629</v>
      </c>
    </row>
    <row r="18274" spans="1:2" x14ac:dyDescent="0.25">
      <c r="A18274" s="1">
        <v>41833.688888888886</v>
      </c>
      <c r="B18274" s="2">
        <v>-35.433937691399237</v>
      </c>
    </row>
    <row r="18275" spans="1:2" x14ac:dyDescent="0.25">
      <c r="A18275" s="1">
        <v>41833.689583333333</v>
      </c>
      <c r="B18275" s="2">
        <v>55.220166099333682</v>
      </c>
    </row>
    <row r="18276" spans="1:2" x14ac:dyDescent="0.25">
      <c r="A18276" s="1">
        <v>41833.69027777778</v>
      </c>
      <c r="B18276" s="2">
        <v>32.246788238101239</v>
      </c>
    </row>
    <row r="18277" spans="1:2" x14ac:dyDescent="0.25">
      <c r="A18277" s="1">
        <v>41833.690972222219</v>
      </c>
      <c r="B18277" s="2">
        <v>-15.962721350838789</v>
      </c>
    </row>
    <row r="18278" spans="1:2" x14ac:dyDescent="0.25">
      <c r="A18278" s="1">
        <v>41833.691666666666</v>
      </c>
      <c r="B18278" s="2">
        <v>-40.659473055213553</v>
      </c>
    </row>
    <row r="18279" spans="1:2" x14ac:dyDescent="0.25">
      <c r="A18279" s="1">
        <v>41833.692361111112</v>
      </c>
      <c r="B18279" s="2">
        <v>-66.755512824281084</v>
      </c>
    </row>
    <row r="18280" spans="1:2" x14ac:dyDescent="0.25">
      <c r="A18280" s="1">
        <v>41833.693055555559</v>
      </c>
      <c r="B18280" s="2">
        <v>-47.848439698947672</v>
      </c>
    </row>
    <row r="18281" spans="1:2" x14ac:dyDescent="0.25">
      <c r="A18281" s="1">
        <v>41833.693749999999</v>
      </c>
      <c r="B18281" s="2">
        <v>-28.114102368710157</v>
      </c>
    </row>
    <row r="18282" spans="1:2" x14ac:dyDescent="0.25">
      <c r="A18282" s="1">
        <v>41833.694444444445</v>
      </c>
      <c r="B18282" s="2">
        <v>-44.671073064118779</v>
      </c>
    </row>
    <row r="18283" spans="1:2" x14ac:dyDescent="0.25">
      <c r="A18283" s="1">
        <v>41833.695138888892</v>
      </c>
      <c r="B18283" s="2">
        <v>-45.910311456251655</v>
      </c>
    </row>
    <row r="18284" spans="1:2" x14ac:dyDescent="0.25">
      <c r="A18284" s="1">
        <v>41833.695833333331</v>
      </c>
      <c r="B18284" s="2">
        <v>-36.495170315301223</v>
      </c>
    </row>
    <row r="18285" spans="1:2" x14ac:dyDescent="0.25">
      <c r="A18285" s="1">
        <v>41833.696527777778</v>
      </c>
      <c r="B18285" s="2">
        <v>-29.234154543079299</v>
      </c>
    </row>
    <row r="18286" spans="1:2" x14ac:dyDescent="0.25">
      <c r="A18286" s="1">
        <v>41833.697222222225</v>
      </c>
      <c r="B18286" s="2">
        <v>-11.780008416081788</v>
      </c>
    </row>
    <row r="18287" spans="1:2" x14ac:dyDescent="0.25">
      <c r="A18287" s="1">
        <v>41833.697916666664</v>
      </c>
      <c r="B18287" s="2">
        <v>-31.238131441628017</v>
      </c>
    </row>
    <row r="18288" spans="1:2" x14ac:dyDescent="0.25">
      <c r="A18288" s="1">
        <v>41833.698611111111</v>
      </c>
      <c r="B18288" s="2">
        <v>-31.370989204757887</v>
      </c>
    </row>
    <row r="18289" spans="1:2" x14ac:dyDescent="0.25">
      <c r="A18289" s="1">
        <v>41833.699305555558</v>
      </c>
      <c r="B18289" s="2">
        <v>-43.851794627913236</v>
      </c>
    </row>
    <row r="18290" spans="1:2" x14ac:dyDescent="0.25">
      <c r="A18290" s="1">
        <v>41833.699999999997</v>
      </c>
      <c r="B18290" s="2">
        <v>-6.7089425904209445</v>
      </c>
    </row>
    <row r="18291" spans="1:2" x14ac:dyDescent="0.25">
      <c r="A18291" s="1">
        <v>41833.700694444444</v>
      </c>
      <c r="B18291" s="2">
        <v>-29.654455178479353</v>
      </c>
    </row>
    <row r="18292" spans="1:2" x14ac:dyDescent="0.25">
      <c r="A18292" s="1">
        <v>41833.701388888891</v>
      </c>
      <c r="B18292" s="2">
        <v>-42.556560653795408</v>
      </c>
    </row>
    <row r="18293" spans="1:2" x14ac:dyDescent="0.25">
      <c r="A18293" s="1">
        <v>41833.70208333333</v>
      </c>
      <c r="B18293" s="2">
        <v>-34.224682780260629</v>
      </c>
    </row>
    <row r="18294" spans="1:2" x14ac:dyDescent="0.25">
      <c r="A18294" s="1">
        <v>41833.702777777777</v>
      </c>
      <c r="B18294" s="2">
        <v>3.4897229509711298</v>
      </c>
    </row>
    <row r="18295" spans="1:2" x14ac:dyDescent="0.25">
      <c r="A18295" s="1">
        <v>41833.703472222223</v>
      </c>
      <c r="B18295" s="2">
        <v>7.0542829394353852</v>
      </c>
    </row>
    <row r="18296" spans="1:2" x14ac:dyDescent="0.25">
      <c r="A18296" s="1">
        <v>41833.70416666667</v>
      </c>
      <c r="B18296" s="2">
        <v>45.487564053756067</v>
      </c>
    </row>
    <row r="18297" spans="1:2" x14ac:dyDescent="0.25">
      <c r="A18297" s="1">
        <v>41833.704861111109</v>
      </c>
      <c r="B18297" s="2">
        <v>14.864956134399836</v>
      </c>
    </row>
    <row r="18298" spans="1:2" x14ac:dyDescent="0.25">
      <c r="A18298" s="1">
        <v>41833.705555555556</v>
      </c>
      <c r="B18298" s="2">
        <v>-30.770705312601059</v>
      </c>
    </row>
    <row r="18299" spans="1:2" x14ac:dyDescent="0.25">
      <c r="A18299" s="1">
        <v>41833.706250000003</v>
      </c>
      <c r="B18299" s="2">
        <v>-8.8728666513052303</v>
      </c>
    </row>
    <row r="18300" spans="1:2" x14ac:dyDescent="0.25">
      <c r="A18300" s="1">
        <v>41833.706944444442</v>
      </c>
      <c r="B18300" s="2">
        <v>7.0567879490901158</v>
      </c>
    </row>
    <row r="18301" spans="1:2" x14ac:dyDescent="0.25">
      <c r="A18301" s="1">
        <v>41833.707638888889</v>
      </c>
      <c r="B18301" s="2">
        <v>23.140672224448643</v>
      </c>
    </row>
    <row r="18302" spans="1:2" x14ac:dyDescent="0.25">
      <c r="A18302" s="1">
        <v>41833.708333333336</v>
      </c>
      <c r="B18302" s="2">
        <v>36.646427359179022</v>
      </c>
    </row>
    <row r="18303" spans="1:2" x14ac:dyDescent="0.25">
      <c r="A18303" s="1">
        <v>41833.709027777775</v>
      </c>
      <c r="B18303" s="2">
        <v>38.849796021234461</v>
      </c>
    </row>
    <row r="18304" spans="1:2" x14ac:dyDescent="0.25">
      <c r="A18304" s="1">
        <v>41833.709722222222</v>
      </c>
      <c r="B18304" s="2">
        <v>3.759475850485857</v>
      </c>
    </row>
    <row r="18305" spans="1:2" x14ac:dyDescent="0.25">
      <c r="A18305" s="1">
        <v>41833.710416666669</v>
      </c>
      <c r="B18305" s="2">
        <v>38.740788957348073</v>
      </c>
    </row>
    <row r="18306" spans="1:2" x14ac:dyDescent="0.25">
      <c r="A18306" s="1">
        <v>41833.711111111108</v>
      </c>
      <c r="B18306" s="2">
        <v>66.932515965971589</v>
      </c>
    </row>
    <row r="18307" spans="1:2" x14ac:dyDescent="0.25">
      <c r="A18307" s="1">
        <v>41833.711805555555</v>
      </c>
      <c r="B18307" s="2">
        <v>95.919824811548466</v>
      </c>
    </row>
    <row r="18308" spans="1:2" x14ac:dyDescent="0.25">
      <c r="A18308" s="1">
        <v>41833.712500000001</v>
      </c>
      <c r="B18308" s="2">
        <v>103.87186701631484</v>
      </c>
    </row>
    <row r="18309" spans="1:2" x14ac:dyDescent="0.25">
      <c r="A18309" s="1">
        <v>41833.713194444441</v>
      </c>
      <c r="B18309" s="2">
        <v>114.29617363593619</v>
      </c>
    </row>
    <row r="18310" spans="1:2" x14ac:dyDescent="0.25">
      <c r="A18310" s="1">
        <v>41833.713888888888</v>
      </c>
      <c r="B18310" s="2">
        <v>107.10592576254275</v>
      </c>
    </row>
    <row r="18311" spans="1:2" x14ac:dyDescent="0.25">
      <c r="A18311" s="1">
        <v>41833.714583333334</v>
      </c>
      <c r="B18311" s="2">
        <v>115.43976246910169</v>
      </c>
    </row>
    <row r="18312" spans="1:2" x14ac:dyDescent="0.25">
      <c r="A18312" s="1">
        <v>41833.715277777781</v>
      </c>
      <c r="B18312" s="2">
        <v>103.06468986725862</v>
      </c>
    </row>
    <row r="18313" spans="1:2" x14ac:dyDescent="0.25">
      <c r="A18313" s="1">
        <v>41833.71597222222</v>
      </c>
      <c r="B18313" s="2">
        <v>147.17244650892488</v>
      </c>
    </row>
    <row r="18314" spans="1:2" x14ac:dyDescent="0.25">
      <c r="A18314" s="1">
        <v>41833.716666666667</v>
      </c>
      <c r="B18314" s="2">
        <v>114.3883708364796</v>
      </c>
    </row>
    <row r="18315" spans="1:2" x14ac:dyDescent="0.25">
      <c r="A18315" s="1">
        <v>41833.717361111114</v>
      </c>
      <c r="B18315" s="2">
        <v>101.57352660063771</v>
      </c>
    </row>
    <row r="18316" spans="1:2" x14ac:dyDescent="0.25">
      <c r="A18316" s="1">
        <v>41833.718055555553</v>
      </c>
      <c r="B18316" s="2">
        <v>102.85941919087006</v>
      </c>
    </row>
    <row r="18317" spans="1:2" x14ac:dyDescent="0.25">
      <c r="A18317" s="1">
        <v>41833.71875</v>
      </c>
      <c r="B18317" s="2">
        <v>95.895176875240097</v>
      </c>
    </row>
    <row r="18318" spans="1:2" x14ac:dyDescent="0.25">
      <c r="A18318" s="1">
        <v>41833.719444444447</v>
      </c>
      <c r="B18318" s="2">
        <v>50.57910573473491</v>
      </c>
    </row>
    <row r="18319" spans="1:2" x14ac:dyDescent="0.25">
      <c r="A18319" s="1">
        <v>41833.720138888886</v>
      </c>
      <c r="B18319" s="2">
        <v>31.770423262200104</v>
      </c>
    </row>
    <row r="18320" spans="1:2" x14ac:dyDescent="0.25">
      <c r="A18320" s="1">
        <v>41833.720833333333</v>
      </c>
      <c r="B18320" s="2">
        <v>9.2793074019329644</v>
      </c>
    </row>
    <row r="18321" spans="1:2" x14ac:dyDescent="0.25">
      <c r="A18321" s="1">
        <v>41833.72152777778</v>
      </c>
      <c r="B18321" s="2">
        <v>-20.711994127404797</v>
      </c>
    </row>
    <row r="18322" spans="1:2" x14ac:dyDescent="0.25">
      <c r="A18322" s="1">
        <v>41833.722222222219</v>
      </c>
      <c r="B18322" s="2">
        <v>-4.2378485351363455</v>
      </c>
    </row>
    <row r="18323" spans="1:2" x14ac:dyDescent="0.25">
      <c r="A18323" s="1">
        <v>41833.722916666666</v>
      </c>
      <c r="B18323" s="2">
        <v>-11.678640090078382</v>
      </c>
    </row>
    <row r="18324" spans="1:2" x14ac:dyDescent="0.25">
      <c r="A18324" s="1">
        <v>41833.723611111112</v>
      </c>
      <c r="B18324" s="2">
        <v>-16.349693991568468</v>
      </c>
    </row>
    <row r="18325" spans="1:2" x14ac:dyDescent="0.25">
      <c r="A18325" s="1">
        <v>41833.724305555559</v>
      </c>
      <c r="B18325" s="2">
        <v>-0.73078457160457522</v>
      </c>
    </row>
    <row r="18326" spans="1:2" x14ac:dyDescent="0.25">
      <c r="A18326" s="1">
        <v>41833.724999999999</v>
      </c>
      <c r="B18326" s="2">
        <v>-6.9986784519468834</v>
      </c>
    </row>
    <row r="18327" spans="1:2" x14ac:dyDescent="0.25">
      <c r="A18327" s="1">
        <v>41833.725694444445</v>
      </c>
      <c r="B18327" s="2">
        <v>-9.1040744002256062</v>
      </c>
    </row>
    <row r="18328" spans="1:2" x14ac:dyDescent="0.25">
      <c r="A18328" s="1">
        <v>41833.726388888892</v>
      </c>
      <c r="B18328" s="2">
        <v>21.478338452705792</v>
      </c>
    </row>
    <row r="18329" spans="1:2" x14ac:dyDescent="0.25">
      <c r="A18329" s="1">
        <v>41833.727083333331</v>
      </c>
      <c r="B18329" s="2">
        <v>61.218205577198631</v>
      </c>
    </row>
    <row r="18330" spans="1:2" x14ac:dyDescent="0.25">
      <c r="A18330" s="1">
        <v>41833.727777777778</v>
      </c>
      <c r="B18330" s="2">
        <v>26.190184072696137</v>
      </c>
    </row>
    <row r="18331" spans="1:2" x14ac:dyDescent="0.25">
      <c r="A18331" s="1">
        <v>41833.728472222225</v>
      </c>
      <c r="B18331" s="2">
        <v>6.6460149933343322</v>
      </c>
    </row>
    <row r="18332" spans="1:2" x14ac:dyDescent="0.25">
      <c r="A18332" s="1">
        <v>41833.729166666664</v>
      </c>
      <c r="B18332" s="2">
        <v>17.897374893727708</v>
      </c>
    </row>
    <row r="18333" spans="1:2" x14ac:dyDescent="0.25">
      <c r="A18333" s="1">
        <v>41833.729861111111</v>
      </c>
      <c r="B18333" s="2">
        <v>-11.784493181586065</v>
      </c>
    </row>
    <row r="18334" spans="1:2" x14ac:dyDescent="0.25">
      <c r="A18334" s="1">
        <v>41833.730555555558</v>
      </c>
      <c r="B18334" s="2">
        <v>-15.756959637918225</v>
      </c>
    </row>
    <row r="18335" spans="1:2" x14ac:dyDescent="0.25">
      <c r="A18335" s="1">
        <v>41833.731249999997</v>
      </c>
      <c r="B18335" s="2">
        <v>-15.659348513497813</v>
      </c>
    </row>
    <row r="18336" spans="1:2" x14ac:dyDescent="0.25">
      <c r="A18336" s="1">
        <v>41833.731944444444</v>
      </c>
      <c r="B18336" s="2">
        <v>2.1162235851857378</v>
      </c>
    </row>
    <row r="18337" spans="1:2" x14ac:dyDescent="0.25">
      <c r="A18337" s="1">
        <v>41833.732638888891</v>
      </c>
      <c r="B18337" s="2">
        <v>22.205982907419457</v>
      </c>
    </row>
    <row r="18338" spans="1:2" x14ac:dyDescent="0.25">
      <c r="A18338" s="1">
        <v>41833.73333333333</v>
      </c>
      <c r="B18338" s="2">
        <v>48.07554843581844</v>
      </c>
    </row>
    <row r="18339" spans="1:2" x14ac:dyDescent="0.25">
      <c r="A18339" s="1">
        <v>41833.734027777777</v>
      </c>
      <c r="B18339" s="2">
        <v>72.870547722053985</v>
      </c>
    </row>
    <row r="18340" spans="1:2" x14ac:dyDescent="0.25">
      <c r="A18340" s="1">
        <v>41833.734722222223</v>
      </c>
      <c r="B18340" s="2">
        <v>78.18958409615152</v>
      </c>
    </row>
    <row r="18341" spans="1:2" x14ac:dyDescent="0.25">
      <c r="A18341" s="1">
        <v>41833.73541666667</v>
      </c>
      <c r="B18341" s="2">
        <v>103.96200288446853</v>
      </c>
    </row>
    <row r="18342" spans="1:2" x14ac:dyDescent="0.25">
      <c r="A18342" s="1">
        <v>41833.736111111109</v>
      </c>
      <c r="B18342" s="2">
        <v>55.241910533517753</v>
      </c>
    </row>
    <row r="18343" spans="1:2" x14ac:dyDescent="0.25">
      <c r="A18343" s="1">
        <v>41833.736805555556</v>
      </c>
      <c r="B18343" s="2">
        <v>91.98442328884461</v>
      </c>
    </row>
    <row r="18344" spans="1:2" x14ac:dyDescent="0.25">
      <c r="A18344" s="1">
        <v>41833.737500000003</v>
      </c>
      <c r="B18344" s="2">
        <v>98.198996156387153</v>
      </c>
    </row>
    <row r="18345" spans="1:2" x14ac:dyDescent="0.25">
      <c r="A18345" s="1">
        <v>41833.738194444442</v>
      </c>
      <c r="B18345" s="2">
        <v>64.887928382904889</v>
      </c>
    </row>
    <row r="18346" spans="1:2" x14ac:dyDescent="0.25">
      <c r="A18346" s="1">
        <v>41833.738888888889</v>
      </c>
      <c r="B18346" s="2">
        <v>53.571869599945302</v>
      </c>
    </row>
    <row r="18347" spans="1:2" x14ac:dyDescent="0.25">
      <c r="A18347" s="1">
        <v>41833.739583333336</v>
      </c>
      <c r="B18347" s="2">
        <v>60.70662716337732</v>
      </c>
    </row>
    <row r="18348" spans="1:2" x14ac:dyDescent="0.25">
      <c r="A18348" s="1">
        <v>41833.740277777775</v>
      </c>
      <c r="B18348" s="2">
        <v>29.023937519043589</v>
      </c>
    </row>
    <row r="18349" spans="1:2" x14ac:dyDescent="0.25">
      <c r="A18349" s="1">
        <v>41833.740972222222</v>
      </c>
      <c r="B18349" s="2">
        <v>-34.702923803278345</v>
      </c>
    </row>
    <row r="18350" spans="1:2" x14ac:dyDescent="0.25">
      <c r="A18350" s="1">
        <v>41833.741666666669</v>
      </c>
      <c r="B18350" s="2">
        <v>-10.540465741793135</v>
      </c>
    </row>
    <row r="18351" spans="1:2" x14ac:dyDescent="0.25">
      <c r="A18351" s="1">
        <v>41833.742361111108</v>
      </c>
      <c r="B18351" s="2">
        <v>-15.492499670218967</v>
      </c>
    </row>
    <row r="18352" spans="1:2" x14ac:dyDescent="0.25">
      <c r="A18352" s="1">
        <v>41833.743055555555</v>
      </c>
      <c r="B18352" s="2">
        <v>-47.334059665250244</v>
      </c>
    </row>
    <row r="18353" spans="1:2" x14ac:dyDescent="0.25">
      <c r="A18353" s="1">
        <v>41833.743750000001</v>
      </c>
      <c r="B18353" s="2">
        <v>-18.56982345860888</v>
      </c>
    </row>
    <row r="18354" spans="1:2" x14ac:dyDescent="0.25">
      <c r="A18354" s="1">
        <v>41833.744444444441</v>
      </c>
      <c r="B18354" s="2">
        <v>34.712846083368881</v>
      </c>
    </row>
    <row r="18355" spans="1:2" x14ac:dyDescent="0.25">
      <c r="A18355" s="1">
        <v>41833.745138888888</v>
      </c>
      <c r="B18355" s="2">
        <v>-0.64315055828058876</v>
      </c>
    </row>
    <row r="18356" spans="1:2" x14ac:dyDescent="0.25">
      <c r="A18356" s="1">
        <v>41833.745833333334</v>
      </c>
      <c r="B18356" s="2">
        <v>-25.082887175204331</v>
      </c>
    </row>
    <row r="18357" spans="1:2" x14ac:dyDescent="0.25">
      <c r="A18357" s="1">
        <v>41833.746527777781</v>
      </c>
      <c r="B18357" s="2">
        <v>-25.199278925154918</v>
      </c>
    </row>
    <row r="18358" spans="1:2" x14ac:dyDescent="0.25">
      <c r="A18358" s="1">
        <v>41833.74722222222</v>
      </c>
      <c r="B18358" s="2">
        <v>-11.329579142215881</v>
      </c>
    </row>
    <row r="18359" spans="1:2" x14ac:dyDescent="0.25">
      <c r="A18359" s="1">
        <v>41833.747916666667</v>
      </c>
      <c r="B18359" s="2">
        <v>-18.096428120185827</v>
      </c>
    </row>
    <row r="18360" spans="1:2" x14ac:dyDescent="0.25">
      <c r="A18360" s="1">
        <v>41833.748611111114</v>
      </c>
      <c r="B18360" s="2">
        <v>-61.736092850168156</v>
      </c>
    </row>
    <row r="18361" spans="1:2" x14ac:dyDescent="0.25">
      <c r="A18361" s="1">
        <v>41833.749305555553</v>
      </c>
      <c r="B18361" s="2">
        <v>-50.148347497328842</v>
      </c>
    </row>
    <row r="18362" spans="1:2" x14ac:dyDescent="0.25">
      <c r="A18362" s="1">
        <v>41833.75</v>
      </c>
      <c r="B18362" s="2">
        <v>-51.096157745881165</v>
      </c>
    </row>
    <row r="18363" spans="1:2" x14ac:dyDescent="0.25">
      <c r="A18363" s="1">
        <v>41833.750694444447</v>
      </c>
      <c r="B18363" s="2">
        <v>-77.212203215198443</v>
      </c>
    </row>
    <row r="18364" spans="1:2" x14ac:dyDescent="0.25">
      <c r="A18364" s="1">
        <v>41833.751388888886</v>
      </c>
      <c r="B18364" s="2">
        <v>-67.381549797145993</v>
      </c>
    </row>
    <row r="18365" spans="1:2" x14ac:dyDescent="0.25">
      <c r="A18365" s="1">
        <v>41833.752083333333</v>
      </c>
      <c r="B18365" s="2">
        <v>-77.510499716654891</v>
      </c>
    </row>
    <row r="18366" spans="1:2" x14ac:dyDescent="0.25">
      <c r="A18366" s="1">
        <v>41833.75277777778</v>
      </c>
      <c r="B18366" s="2">
        <v>-63.734296757460108</v>
      </c>
    </row>
    <row r="18367" spans="1:2" x14ac:dyDescent="0.25">
      <c r="A18367" s="1">
        <v>41833.753472222219</v>
      </c>
      <c r="B18367" s="2">
        <v>-83.016678720033568</v>
      </c>
    </row>
    <row r="18368" spans="1:2" x14ac:dyDescent="0.25">
      <c r="A18368" s="1">
        <v>41833.754166666666</v>
      </c>
      <c r="B18368" s="2">
        <v>-51.534760831549164</v>
      </c>
    </row>
    <row r="18369" spans="1:2" x14ac:dyDescent="0.25">
      <c r="A18369" s="1">
        <v>41833.754861111112</v>
      </c>
      <c r="B18369" s="2">
        <v>3.1426518745790721</v>
      </c>
    </row>
    <row r="18370" spans="1:2" x14ac:dyDescent="0.25">
      <c r="A18370" s="1">
        <v>41833.755555555559</v>
      </c>
      <c r="B18370" s="2">
        <v>-52.845657916211835</v>
      </c>
    </row>
    <row r="18371" spans="1:2" x14ac:dyDescent="0.25">
      <c r="A18371" s="1">
        <v>41833.756249999999</v>
      </c>
      <c r="B18371" s="2">
        <v>-59.547465560771528</v>
      </c>
    </row>
    <row r="18372" spans="1:2" x14ac:dyDescent="0.25">
      <c r="A18372" s="1">
        <v>41833.756944444445</v>
      </c>
      <c r="B18372" s="2">
        <v>-45.439473459466534</v>
      </c>
    </row>
    <row r="18373" spans="1:2" x14ac:dyDescent="0.25">
      <c r="A18373" s="1">
        <v>41833.757638888892</v>
      </c>
      <c r="B18373" s="2">
        <v>-42.56274970237088</v>
      </c>
    </row>
    <row r="18374" spans="1:2" x14ac:dyDescent="0.25">
      <c r="A18374" s="1">
        <v>41833.758333333331</v>
      </c>
      <c r="B18374" s="2">
        <v>-14.061816338969704</v>
      </c>
    </row>
    <row r="18375" spans="1:2" x14ac:dyDescent="0.25">
      <c r="A18375" s="1">
        <v>41833.759027777778</v>
      </c>
      <c r="B18375" s="2">
        <v>7.2581761949649568</v>
      </c>
    </row>
    <row r="18376" spans="1:2" x14ac:dyDescent="0.25">
      <c r="A18376" s="1">
        <v>41833.759722222225</v>
      </c>
      <c r="B18376" s="2">
        <v>26.590171919041556</v>
      </c>
    </row>
    <row r="18377" spans="1:2" x14ac:dyDescent="0.25">
      <c r="A18377" s="1">
        <v>41833.760416666664</v>
      </c>
      <c r="B18377" s="2">
        <v>-1.0779789595091036</v>
      </c>
    </row>
    <row r="18378" spans="1:2" x14ac:dyDescent="0.25">
      <c r="A18378" s="1">
        <v>41833.761111111111</v>
      </c>
      <c r="B18378" s="2">
        <v>-22.339360821628848</v>
      </c>
    </row>
    <row r="18379" spans="1:2" x14ac:dyDescent="0.25">
      <c r="A18379" s="1">
        <v>41833.761805555558</v>
      </c>
      <c r="B18379" s="2">
        <v>-20.491173194457225</v>
      </c>
    </row>
    <row r="18380" spans="1:2" x14ac:dyDescent="0.25">
      <c r="A18380" s="1">
        <v>41833.762499999997</v>
      </c>
      <c r="B18380" s="2">
        <v>-28.925846770732459</v>
      </c>
    </row>
    <row r="18381" spans="1:2" x14ac:dyDescent="0.25">
      <c r="A18381" s="1">
        <v>41833.763194444444</v>
      </c>
      <c r="B18381" s="2">
        <v>-24.400434211155517</v>
      </c>
    </row>
    <row r="18382" spans="1:2" x14ac:dyDescent="0.25">
      <c r="A18382" s="1">
        <v>41833.763888888891</v>
      </c>
      <c r="B18382" s="2">
        <v>-23.068490057011271</v>
      </c>
    </row>
    <row r="18383" spans="1:2" x14ac:dyDescent="0.25">
      <c r="A18383" s="1">
        <v>41833.76458333333</v>
      </c>
      <c r="B18383" s="2">
        <v>17.400794009749855</v>
      </c>
    </row>
    <row r="18384" spans="1:2" x14ac:dyDescent="0.25">
      <c r="A18384" s="1">
        <v>41833.765277777777</v>
      </c>
      <c r="B18384" s="2">
        <v>22.351181607307321</v>
      </c>
    </row>
    <row r="18385" spans="1:2" x14ac:dyDescent="0.25">
      <c r="A18385" s="1">
        <v>41833.765972222223</v>
      </c>
      <c r="B18385" s="2">
        <v>24.953514479475903</v>
      </c>
    </row>
    <row r="18386" spans="1:2" x14ac:dyDescent="0.25">
      <c r="A18386" s="1">
        <v>41833.76666666667</v>
      </c>
      <c r="B18386" s="2">
        <v>60.365678049950411</v>
      </c>
    </row>
    <row r="18387" spans="1:2" x14ac:dyDescent="0.25">
      <c r="A18387" s="1">
        <v>41833.767361111109</v>
      </c>
      <c r="B18387" s="2">
        <v>54.741517362047063</v>
      </c>
    </row>
    <row r="18388" spans="1:2" x14ac:dyDescent="0.25">
      <c r="A18388" s="1">
        <v>41833.768055555556</v>
      </c>
      <c r="B18388" s="2">
        <v>21.685478864570662</v>
      </c>
    </row>
    <row r="18389" spans="1:2" x14ac:dyDescent="0.25">
      <c r="A18389" s="1">
        <v>41833.768750000003</v>
      </c>
      <c r="B18389" s="2">
        <v>30.218704335275106</v>
      </c>
    </row>
    <row r="18390" spans="1:2" x14ac:dyDescent="0.25">
      <c r="A18390" s="1">
        <v>41833.769444444442</v>
      </c>
      <c r="B18390" s="2">
        <v>10.786534671397687</v>
      </c>
    </row>
    <row r="18391" spans="1:2" x14ac:dyDescent="0.25">
      <c r="A18391" s="1">
        <v>41833.770138888889</v>
      </c>
      <c r="B18391" s="2">
        <v>11.390468313874589</v>
      </c>
    </row>
    <row r="18392" spans="1:2" x14ac:dyDescent="0.25">
      <c r="A18392" s="1">
        <v>41833.770833333336</v>
      </c>
      <c r="B18392" s="2">
        <v>15.977652785044484</v>
      </c>
    </row>
    <row r="18393" spans="1:2" x14ac:dyDescent="0.25">
      <c r="A18393" s="1">
        <v>41833.771527777775</v>
      </c>
      <c r="B18393" s="2">
        <v>34.305851326600532</v>
      </c>
    </row>
    <row r="18394" spans="1:2" x14ac:dyDescent="0.25">
      <c r="A18394" s="1">
        <v>41833.772222222222</v>
      </c>
      <c r="B18394" s="2">
        <v>63.731389297856367</v>
      </c>
    </row>
    <row r="18395" spans="1:2" x14ac:dyDescent="0.25">
      <c r="A18395" s="1">
        <v>41833.772916666669</v>
      </c>
      <c r="B18395" s="2">
        <v>84.415486203952852</v>
      </c>
    </row>
    <row r="18396" spans="1:2" x14ac:dyDescent="0.25">
      <c r="A18396" s="1">
        <v>41833.773611111108</v>
      </c>
      <c r="B18396" s="2">
        <v>78.30187565923552</v>
      </c>
    </row>
    <row r="18397" spans="1:2" x14ac:dyDescent="0.25">
      <c r="A18397" s="1">
        <v>41833.774305555555</v>
      </c>
      <c r="B18397" s="2">
        <v>84.66088722924178</v>
      </c>
    </row>
    <row r="18398" spans="1:2" x14ac:dyDescent="0.25">
      <c r="A18398" s="1">
        <v>41833.775000000001</v>
      </c>
      <c r="B18398" s="2">
        <v>125.47815692281002</v>
      </c>
    </row>
    <row r="18399" spans="1:2" x14ac:dyDescent="0.25">
      <c r="A18399" s="1">
        <v>41833.775694444441</v>
      </c>
      <c r="B18399" s="2">
        <v>70.6804456384872</v>
      </c>
    </row>
    <row r="18400" spans="1:2" x14ac:dyDescent="0.25">
      <c r="A18400" s="1">
        <v>41833.776388888888</v>
      </c>
      <c r="B18400" s="2">
        <v>90.677541769938159</v>
      </c>
    </row>
    <row r="18401" spans="1:2" x14ac:dyDescent="0.25">
      <c r="A18401" s="1">
        <v>41833.777083333334</v>
      </c>
      <c r="B18401" s="2">
        <v>70.322585979142843</v>
      </c>
    </row>
    <row r="18402" spans="1:2" x14ac:dyDescent="0.25">
      <c r="A18402" s="1">
        <v>41833.777777777781</v>
      </c>
      <c r="B18402" s="2">
        <v>74.156555290576463</v>
      </c>
    </row>
    <row r="18403" spans="1:2" x14ac:dyDescent="0.25">
      <c r="A18403" s="1">
        <v>41833.77847222222</v>
      </c>
      <c r="B18403" s="2">
        <v>76.529323952550968</v>
      </c>
    </row>
    <row r="18404" spans="1:2" x14ac:dyDescent="0.25">
      <c r="A18404" s="1">
        <v>41833.779166666667</v>
      </c>
      <c r="B18404" s="2">
        <v>81.910743018012724</v>
      </c>
    </row>
    <row r="18405" spans="1:2" x14ac:dyDescent="0.25">
      <c r="A18405" s="1">
        <v>41833.779861111114</v>
      </c>
      <c r="B18405" s="2">
        <v>108.40457616495745</v>
      </c>
    </row>
    <row r="18406" spans="1:2" x14ac:dyDescent="0.25">
      <c r="A18406" s="1">
        <v>41833.780555555553</v>
      </c>
      <c r="B18406" s="2">
        <v>83.472718808557445</v>
      </c>
    </row>
    <row r="18407" spans="1:2" x14ac:dyDescent="0.25">
      <c r="A18407" s="1">
        <v>41833.78125</v>
      </c>
      <c r="B18407" s="2">
        <v>82.463037716003598</v>
      </c>
    </row>
    <row r="18408" spans="1:2" x14ac:dyDescent="0.25">
      <c r="A18408" s="1">
        <v>41833.781944444447</v>
      </c>
      <c r="B18408" s="2">
        <v>102.36175956357037</v>
      </c>
    </row>
    <row r="18409" spans="1:2" x14ac:dyDescent="0.25">
      <c r="A18409" s="1">
        <v>41833.782638888886</v>
      </c>
      <c r="B18409" s="2">
        <v>95.537615572767876</v>
      </c>
    </row>
    <row r="18410" spans="1:2" x14ac:dyDescent="0.25">
      <c r="A18410" s="1">
        <v>41833.783333333333</v>
      </c>
      <c r="B18410" s="2">
        <v>105.05523648002612</v>
      </c>
    </row>
    <row r="18411" spans="1:2" x14ac:dyDescent="0.25">
      <c r="A18411" s="1">
        <v>41833.78402777778</v>
      </c>
      <c r="B18411" s="2">
        <v>109.60247506518499</v>
      </c>
    </row>
    <row r="18412" spans="1:2" x14ac:dyDescent="0.25">
      <c r="A18412" s="1">
        <v>41833.784722222219</v>
      </c>
      <c r="B18412" s="2">
        <v>76.666456904990866</v>
      </c>
    </row>
    <row r="18413" spans="1:2" x14ac:dyDescent="0.25">
      <c r="A18413" s="1">
        <v>41833.785416666666</v>
      </c>
      <c r="B18413" s="2">
        <v>25.693606260422044</v>
      </c>
    </row>
    <row r="18414" spans="1:2" x14ac:dyDescent="0.25">
      <c r="A18414" s="1">
        <v>41833.786111111112</v>
      </c>
      <c r="B18414" s="2">
        <v>11.768524830634124</v>
      </c>
    </row>
    <row r="18415" spans="1:2" x14ac:dyDescent="0.25">
      <c r="A18415" s="1">
        <v>41833.786805555559</v>
      </c>
      <c r="B18415" s="2">
        <v>13.185755427070763</v>
      </c>
    </row>
    <row r="18416" spans="1:2" x14ac:dyDescent="0.25">
      <c r="A18416" s="1">
        <v>41833.787499999999</v>
      </c>
      <c r="B18416" s="2">
        <v>10.334356043035404</v>
      </c>
    </row>
    <row r="18417" spans="1:2" x14ac:dyDescent="0.25">
      <c r="A18417" s="1">
        <v>41833.788194444445</v>
      </c>
      <c r="B18417" s="2">
        <v>9.344318096256151</v>
      </c>
    </row>
    <row r="18418" spans="1:2" x14ac:dyDescent="0.25">
      <c r="A18418" s="1">
        <v>41833.788888888892</v>
      </c>
      <c r="B18418" s="2">
        <v>22.566133814016212</v>
      </c>
    </row>
    <row r="18419" spans="1:2" x14ac:dyDescent="0.25">
      <c r="A18419" s="1">
        <v>41833.789583333331</v>
      </c>
      <c r="B18419" s="2">
        <v>4.8734042508585844</v>
      </c>
    </row>
    <row r="18420" spans="1:2" x14ac:dyDescent="0.25">
      <c r="A18420" s="1">
        <v>41833.790277777778</v>
      </c>
      <c r="B18420" s="2">
        <v>-2.2421426335279344</v>
      </c>
    </row>
    <row r="18421" spans="1:2" x14ac:dyDescent="0.25">
      <c r="A18421" s="1">
        <v>41833.790972222225</v>
      </c>
      <c r="B18421" s="2">
        <v>7.5075259272241057</v>
      </c>
    </row>
    <row r="18422" spans="1:2" x14ac:dyDescent="0.25">
      <c r="A18422" s="1">
        <v>41833.791666666664</v>
      </c>
      <c r="B18422" s="2">
        <v>-28.979958279940185</v>
      </c>
    </row>
    <row r="18423" spans="1:2" x14ac:dyDescent="0.25">
      <c r="A18423" s="1">
        <v>41833.792361111111</v>
      </c>
      <c r="B18423" s="2">
        <v>-61.70342577296833</v>
      </c>
    </row>
    <row r="18424" spans="1:2" x14ac:dyDescent="0.25">
      <c r="A18424" s="1">
        <v>41833.793055555558</v>
      </c>
      <c r="B18424" s="2">
        <v>-45.137130738495031</v>
      </c>
    </row>
    <row r="18425" spans="1:2" x14ac:dyDescent="0.25">
      <c r="A18425" s="1">
        <v>41833.793749999997</v>
      </c>
      <c r="B18425" s="2">
        <v>-63.320208221321806</v>
      </c>
    </row>
    <row r="18426" spans="1:2" x14ac:dyDescent="0.25">
      <c r="A18426" s="1">
        <v>41833.794444444444</v>
      </c>
      <c r="B18426" s="2">
        <v>-64.747080705619496</v>
      </c>
    </row>
    <row r="18427" spans="1:2" x14ac:dyDescent="0.25">
      <c r="A18427" s="1">
        <v>41833.795138888891</v>
      </c>
      <c r="B18427" s="2">
        <v>-78.216199251165378</v>
      </c>
    </row>
    <row r="18428" spans="1:2" x14ac:dyDescent="0.25">
      <c r="A18428" s="1">
        <v>41833.79583333333</v>
      </c>
      <c r="B18428" s="2">
        <v>-97.37372124652029</v>
      </c>
    </row>
    <row r="18429" spans="1:2" x14ac:dyDescent="0.25">
      <c r="A18429" s="1">
        <v>41833.796527777777</v>
      </c>
      <c r="B18429" s="2">
        <v>-111.22004153903885</v>
      </c>
    </row>
    <row r="18430" spans="1:2" x14ac:dyDescent="0.25">
      <c r="A18430" s="1">
        <v>41833.797222222223</v>
      </c>
      <c r="B18430" s="2">
        <v>-111.53234216448423</v>
      </c>
    </row>
    <row r="18431" spans="1:2" x14ac:dyDescent="0.25">
      <c r="A18431" s="1">
        <v>41833.79791666667</v>
      </c>
      <c r="B18431" s="2">
        <v>-172.50927822918166</v>
      </c>
    </row>
    <row r="18432" spans="1:2" x14ac:dyDescent="0.25">
      <c r="A18432" s="1">
        <v>41833.798611111109</v>
      </c>
      <c r="B18432" s="2">
        <v>-205.49080375187719</v>
      </c>
    </row>
    <row r="18433" spans="1:2" x14ac:dyDescent="0.25">
      <c r="A18433" s="1">
        <v>41833.799305555556</v>
      </c>
      <c r="B18433" s="2">
        <v>-185.43036172781527</v>
      </c>
    </row>
    <row r="18434" spans="1:2" x14ac:dyDescent="0.25">
      <c r="A18434" s="1">
        <v>41833.800000000003</v>
      </c>
      <c r="B18434" s="2">
        <v>-164.17196114962377</v>
      </c>
    </row>
    <row r="18435" spans="1:2" x14ac:dyDescent="0.25">
      <c r="A18435" s="1">
        <v>41833.800694444442</v>
      </c>
      <c r="B18435" s="2">
        <v>-65.065791147614561</v>
      </c>
    </row>
    <row r="18436" spans="1:2" x14ac:dyDescent="0.25">
      <c r="A18436" s="1">
        <v>41833.801388888889</v>
      </c>
      <c r="B18436" s="2">
        <v>-62.469515266342206</v>
      </c>
    </row>
    <row r="18437" spans="1:2" x14ac:dyDescent="0.25">
      <c r="A18437" s="1">
        <v>41833.802083333336</v>
      </c>
      <c r="B18437" s="2">
        <v>-37.332015544139239</v>
      </c>
    </row>
    <row r="18438" spans="1:2" x14ac:dyDescent="0.25">
      <c r="A18438" s="1">
        <v>41833.802777777775</v>
      </c>
      <c r="B18438" s="2">
        <v>-43.329728064554608</v>
      </c>
    </row>
    <row r="18439" spans="1:2" x14ac:dyDescent="0.25">
      <c r="A18439" s="1">
        <v>41833.803472222222</v>
      </c>
      <c r="B18439" s="2">
        <v>-15.097016463762218</v>
      </c>
    </row>
    <row r="18440" spans="1:2" x14ac:dyDescent="0.25">
      <c r="A18440" s="1">
        <v>41833.804166666669</v>
      </c>
      <c r="B18440" s="2">
        <v>-24.104182327527329</v>
      </c>
    </row>
    <row r="18441" spans="1:2" x14ac:dyDescent="0.25">
      <c r="A18441" s="1">
        <v>41833.804861111108</v>
      </c>
      <c r="B18441" s="2">
        <v>8.1467952791140608</v>
      </c>
    </row>
    <row r="18442" spans="1:2" x14ac:dyDescent="0.25">
      <c r="A18442" s="1">
        <v>41833.805555555555</v>
      </c>
      <c r="B18442" s="2">
        <v>93.039338143955689</v>
      </c>
    </row>
    <row r="18443" spans="1:2" x14ac:dyDescent="0.25">
      <c r="A18443" s="1">
        <v>41833.806250000001</v>
      </c>
      <c r="B18443" s="2">
        <v>70.859143435757147</v>
      </c>
    </row>
    <row r="18444" spans="1:2" x14ac:dyDescent="0.25">
      <c r="A18444" s="1">
        <v>41833.806944444441</v>
      </c>
      <c r="B18444" s="2">
        <v>85.432709265506134</v>
      </c>
    </row>
    <row r="18445" spans="1:2" x14ac:dyDescent="0.25">
      <c r="A18445" s="1">
        <v>41833.807638888888</v>
      </c>
      <c r="B18445" s="2">
        <v>95.508304694677165</v>
      </c>
    </row>
    <row r="18446" spans="1:2" x14ac:dyDescent="0.25">
      <c r="A18446" s="1">
        <v>41833.808333333334</v>
      </c>
      <c r="B18446" s="2">
        <v>94.227527241855086</v>
      </c>
    </row>
    <row r="18447" spans="1:2" x14ac:dyDescent="0.25">
      <c r="A18447" s="1">
        <v>41833.809027777781</v>
      </c>
      <c r="B18447" s="2">
        <v>88.635999657170998</v>
      </c>
    </row>
    <row r="18448" spans="1:2" x14ac:dyDescent="0.25">
      <c r="A18448" s="1">
        <v>41833.80972222222</v>
      </c>
      <c r="B18448" s="2">
        <v>77.636746265355995</v>
      </c>
    </row>
    <row r="18449" spans="1:2" x14ac:dyDescent="0.25">
      <c r="A18449" s="1">
        <v>41833.810416666667</v>
      </c>
      <c r="B18449" s="2">
        <v>75.428145836988307</v>
      </c>
    </row>
    <row r="18450" spans="1:2" x14ac:dyDescent="0.25">
      <c r="A18450" s="1">
        <v>41833.811111111114</v>
      </c>
      <c r="B18450" s="2">
        <v>89.30611110796066</v>
      </c>
    </row>
    <row r="18451" spans="1:2" x14ac:dyDescent="0.25">
      <c r="A18451" s="1">
        <v>41833.811805555553</v>
      </c>
      <c r="B18451" s="2">
        <v>91.377369797635282</v>
      </c>
    </row>
    <row r="18452" spans="1:2" x14ac:dyDescent="0.25">
      <c r="A18452" s="1">
        <v>41833.8125</v>
      </c>
      <c r="B18452" s="2">
        <v>130.23043952027606</v>
      </c>
    </row>
    <row r="18453" spans="1:2" x14ac:dyDescent="0.25">
      <c r="A18453" s="1">
        <v>41833.813194444447</v>
      </c>
      <c r="B18453" s="2">
        <v>91.969704312456699</v>
      </c>
    </row>
    <row r="18454" spans="1:2" x14ac:dyDescent="0.25">
      <c r="A18454" s="1">
        <v>41833.813888888886</v>
      </c>
      <c r="B18454" s="2">
        <v>79.72993444486832</v>
      </c>
    </row>
    <row r="18455" spans="1:2" x14ac:dyDescent="0.25">
      <c r="A18455" s="1">
        <v>41833.814583333333</v>
      </c>
      <c r="B18455" s="2">
        <v>94.676280697788272</v>
      </c>
    </row>
    <row r="18456" spans="1:2" x14ac:dyDescent="0.25">
      <c r="A18456" s="1">
        <v>41833.81527777778</v>
      </c>
      <c r="B18456" s="2">
        <v>82.646036536262059</v>
      </c>
    </row>
    <row r="18457" spans="1:2" x14ac:dyDescent="0.25">
      <c r="A18457" s="1">
        <v>41833.815972222219</v>
      </c>
      <c r="B18457" s="2">
        <v>84.416693937242968</v>
      </c>
    </row>
    <row r="18458" spans="1:2" x14ac:dyDescent="0.25">
      <c r="A18458" s="1">
        <v>41833.816666666666</v>
      </c>
      <c r="B18458" s="2">
        <v>104.97486209419051</v>
      </c>
    </row>
    <row r="18459" spans="1:2" x14ac:dyDescent="0.25">
      <c r="A18459" s="1">
        <v>41833.817361111112</v>
      </c>
      <c r="B18459" s="2">
        <v>66.580077678991557</v>
      </c>
    </row>
    <row r="18460" spans="1:2" x14ac:dyDescent="0.25">
      <c r="A18460" s="1">
        <v>41833.818055555559</v>
      </c>
      <c r="B18460" s="2">
        <v>17.599441433513128</v>
      </c>
    </row>
    <row r="18461" spans="1:2" x14ac:dyDescent="0.25">
      <c r="A18461" s="1">
        <v>41833.818749999999</v>
      </c>
      <c r="B18461" s="2">
        <v>-11.654238183012058</v>
      </c>
    </row>
    <row r="18462" spans="1:2" x14ac:dyDescent="0.25">
      <c r="A18462" s="1">
        <v>41833.819444444445</v>
      </c>
      <c r="B18462" s="2">
        <v>-9.1860198682340819</v>
      </c>
    </row>
    <row r="18463" spans="1:2" x14ac:dyDescent="0.25">
      <c r="A18463" s="1">
        <v>41833.820138888892</v>
      </c>
      <c r="B18463" s="2">
        <v>-1.7615024821088505</v>
      </c>
    </row>
    <row r="18464" spans="1:2" x14ac:dyDescent="0.25">
      <c r="A18464" s="1">
        <v>41833.820833333331</v>
      </c>
      <c r="B18464" s="2">
        <v>-5.6843445715140968</v>
      </c>
    </row>
    <row r="18465" spans="1:2" x14ac:dyDescent="0.25">
      <c r="A18465" s="1">
        <v>41833.821527777778</v>
      </c>
      <c r="B18465" s="2">
        <v>13.286330166478729</v>
      </c>
    </row>
    <row r="18466" spans="1:2" x14ac:dyDescent="0.25">
      <c r="A18466" s="1">
        <v>41833.822222222225</v>
      </c>
      <c r="B18466" s="2">
        <v>78.226499178491451</v>
      </c>
    </row>
    <row r="18467" spans="1:2" x14ac:dyDescent="0.25">
      <c r="A18467" s="1">
        <v>41833.822916666664</v>
      </c>
      <c r="B18467" s="2">
        <v>77.54075415259382</v>
      </c>
    </row>
    <row r="18468" spans="1:2" x14ac:dyDescent="0.25">
      <c r="A18468" s="1">
        <v>41833.823611111111</v>
      </c>
      <c r="B18468" s="2">
        <v>84.90106982819465</v>
      </c>
    </row>
    <row r="18469" spans="1:2" x14ac:dyDescent="0.25">
      <c r="A18469" s="1">
        <v>41833.824305555558</v>
      </c>
      <c r="B18469" s="2">
        <v>75.812370039495491</v>
      </c>
    </row>
    <row r="18470" spans="1:2" x14ac:dyDescent="0.25">
      <c r="A18470" s="1">
        <v>41833.824999999997</v>
      </c>
      <c r="B18470" s="2">
        <v>85.118423757442116</v>
      </c>
    </row>
    <row r="18471" spans="1:2" x14ac:dyDescent="0.25">
      <c r="A18471" s="1">
        <v>41833.825694444444</v>
      </c>
      <c r="B18471" s="2">
        <v>98.251200419928253</v>
      </c>
    </row>
    <row r="18472" spans="1:2" x14ac:dyDescent="0.25">
      <c r="A18472" s="1">
        <v>41833.826388888891</v>
      </c>
      <c r="B18472" s="2">
        <v>110.44850653595059</v>
      </c>
    </row>
    <row r="18473" spans="1:2" x14ac:dyDescent="0.25">
      <c r="A18473" s="1">
        <v>41833.82708333333</v>
      </c>
      <c r="B18473" s="2">
        <v>54.462773546915074</v>
      </c>
    </row>
    <row r="18474" spans="1:2" x14ac:dyDescent="0.25">
      <c r="A18474" s="1">
        <v>41833.827777777777</v>
      </c>
      <c r="B18474" s="2">
        <v>78.933606367437946</v>
      </c>
    </row>
    <row r="18475" spans="1:2" x14ac:dyDescent="0.25">
      <c r="A18475" s="1">
        <v>41833.828472222223</v>
      </c>
      <c r="B18475" s="2">
        <v>51.410037531634835</v>
      </c>
    </row>
    <row r="18476" spans="1:2" x14ac:dyDescent="0.25">
      <c r="A18476" s="1">
        <v>41833.82916666667</v>
      </c>
      <c r="B18476" s="2">
        <v>71.124696535488084</v>
      </c>
    </row>
    <row r="18477" spans="1:2" x14ac:dyDescent="0.25">
      <c r="A18477" s="1">
        <v>41833.829861111109</v>
      </c>
      <c r="B18477" s="2">
        <v>97.968513323654776</v>
      </c>
    </row>
    <row r="18478" spans="1:2" x14ac:dyDescent="0.25">
      <c r="A18478" s="1">
        <v>41833.830555555556</v>
      </c>
      <c r="B18478" s="2">
        <v>106.39975920170933</v>
      </c>
    </row>
    <row r="18479" spans="1:2" x14ac:dyDescent="0.25">
      <c r="A18479" s="1">
        <v>41833.831250000003</v>
      </c>
      <c r="B18479" s="2">
        <v>110.70338647579969</v>
      </c>
    </row>
    <row r="18480" spans="1:2" x14ac:dyDescent="0.25">
      <c r="A18480" s="1">
        <v>41833.831944444442</v>
      </c>
      <c r="B18480" s="2">
        <v>90.37033661690657</v>
      </c>
    </row>
    <row r="18481" spans="1:2" x14ac:dyDescent="0.25">
      <c r="A18481" s="1">
        <v>41833.832638888889</v>
      </c>
      <c r="B18481" s="2">
        <v>55.697935902637738</v>
      </c>
    </row>
    <row r="18482" spans="1:2" x14ac:dyDescent="0.25">
      <c r="A18482" s="1">
        <v>41833.833333333336</v>
      </c>
      <c r="B18482" s="2">
        <v>146.62765544389453</v>
      </c>
    </row>
    <row r="18483" spans="1:2" x14ac:dyDescent="0.25">
      <c r="A18483" s="1">
        <v>41833.834027777775</v>
      </c>
      <c r="B18483" s="2">
        <v>184.5103112534581</v>
      </c>
    </row>
    <row r="18484" spans="1:2" x14ac:dyDescent="0.25">
      <c r="A18484" s="1">
        <v>41833.834722222222</v>
      </c>
      <c r="B18484" s="2">
        <v>100.58372273847927</v>
      </c>
    </row>
    <row r="18485" spans="1:2" x14ac:dyDescent="0.25">
      <c r="A18485" s="1">
        <v>41833.835416666669</v>
      </c>
      <c r="B18485" s="2">
        <v>64.305787988643473</v>
      </c>
    </row>
    <row r="18486" spans="1:2" x14ac:dyDescent="0.25">
      <c r="A18486" s="1">
        <v>41833.836111111108</v>
      </c>
      <c r="B18486" s="2">
        <v>47.619274908828565</v>
      </c>
    </row>
    <row r="18487" spans="1:2" x14ac:dyDescent="0.25">
      <c r="A18487" s="1">
        <v>41833.836805555555</v>
      </c>
      <c r="B18487" s="2">
        <v>12.911566382713014</v>
      </c>
    </row>
    <row r="18488" spans="1:2" x14ac:dyDescent="0.25">
      <c r="A18488" s="1">
        <v>41833.837500000001</v>
      </c>
      <c r="B18488" s="2">
        <v>16.598458871428253</v>
      </c>
    </row>
    <row r="18489" spans="1:2" x14ac:dyDescent="0.25">
      <c r="A18489" s="1">
        <v>41833.838194444441</v>
      </c>
      <c r="B18489" s="2">
        <v>-4.2551127177265391</v>
      </c>
    </row>
    <row r="18490" spans="1:2" x14ac:dyDescent="0.25">
      <c r="A18490" s="1">
        <v>41833.838888888888</v>
      </c>
      <c r="B18490" s="2">
        <v>-11.873051160677521</v>
      </c>
    </row>
    <row r="18491" spans="1:2" x14ac:dyDescent="0.25">
      <c r="A18491" s="1">
        <v>41833.839583333334</v>
      </c>
      <c r="B18491" s="2">
        <v>11.15823475008389</v>
      </c>
    </row>
    <row r="18492" spans="1:2" x14ac:dyDescent="0.25">
      <c r="A18492" s="1">
        <v>41833.840277777781</v>
      </c>
      <c r="B18492" s="2">
        <v>-64.66343372141904</v>
      </c>
    </row>
    <row r="18493" spans="1:2" x14ac:dyDescent="0.25">
      <c r="A18493" s="1">
        <v>41833.84097222222</v>
      </c>
      <c r="B18493" s="2">
        <v>-93.362818064078837</v>
      </c>
    </row>
    <row r="18494" spans="1:2" x14ac:dyDescent="0.25">
      <c r="A18494" s="1">
        <v>41833.841666666667</v>
      </c>
      <c r="B18494" s="2">
        <v>-56.62145659248781</v>
      </c>
    </row>
    <row r="18495" spans="1:2" x14ac:dyDescent="0.25">
      <c r="A18495" s="1">
        <v>41833.842361111114</v>
      </c>
      <c r="B18495" s="2">
        <v>-37.079254721525167</v>
      </c>
    </row>
    <row r="18496" spans="1:2" x14ac:dyDescent="0.25">
      <c r="A18496" s="1">
        <v>41833.843055555553</v>
      </c>
      <c r="B18496" s="2">
        <v>-62.75157618318044</v>
      </c>
    </row>
    <row r="18497" spans="1:2" x14ac:dyDescent="0.25">
      <c r="A18497" s="1">
        <v>41833.84375</v>
      </c>
      <c r="B18497" s="2">
        <v>-33.926458822477436</v>
      </c>
    </row>
    <row r="18498" spans="1:2" x14ac:dyDescent="0.25">
      <c r="A18498" s="1">
        <v>41833.844444444447</v>
      </c>
      <c r="B18498" s="2">
        <v>-51.880920085580634</v>
      </c>
    </row>
    <row r="18499" spans="1:2" x14ac:dyDescent="0.25">
      <c r="A18499" s="1">
        <v>41833.845138888886</v>
      </c>
      <c r="B18499" s="2">
        <v>-35.722601453701401</v>
      </c>
    </row>
    <row r="18500" spans="1:2" x14ac:dyDescent="0.25">
      <c r="A18500" s="1">
        <v>41833.845833333333</v>
      </c>
      <c r="B18500" s="2">
        <v>-9.6446765845156435</v>
      </c>
    </row>
    <row r="18501" spans="1:2" x14ac:dyDescent="0.25">
      <c r="A18501" s="1">
        <v>41833.84652777778</v>
      </c>
      <c r="B18501" s="2">
        <v>-19.621445873432094</v>
      </c>
    </row>
    <row r="18502" spans="1:2" x14ac:dyDescent="0.25">
      <c r="A18502" s="1">
        <v>41833.847222222219</v>
      </c>
      <c r="B18502" s="2">
        <v>-3.2825429704064542</v>
      </c>
    </row>
    <row r="18503" spans="1:2" x14ac:dyDescent="0.25">
      <c r="A18503" s="1">
        <v>41833.847916666666</v>
      </c>
      <c r="B18503" s="2">
        <v>0.85092849529385906</v>
      </c>
    </row>
    <row r="18504" spans="1:2" x14ac:dyDescent="0.25">
      <c r="A18504" s="1">
        <v>41833.848611111112</v>
      </c>
      <c r="B18504" s="2">
        <v>-27.286057800986235</v>
      </c>
    </row>
    <row r="18505" spans="1:2" x14ac:dyDescent="0.25">
      <c r="A18505" s="1">
        <v>41833.849305555559</v>
      </c>
      <c r="B18505" s="2">
        <v>-19.787489878413545</v>
      </c>
    </row>
    <row r="18506" spans="1:2" x14ac:dyDescent="0.25">
      <c r="A18506" s="1">
        <v>41833.85</v>
      </c>
      <c r="B18506" s="2">
        <v>-14.401171568591234</v>
      </c>
    </row>
    <row r="18507" spans="1:2" x14ac:dyDescent="0.25">
      <c r="A18507" s="1">
        <v>41833.850694444445</v>
      </c>
      <c r="B18507" s="2">
        <v>-7.64768278124878</v>
      </c>
    </row>
    <row r="18508" spans="1:2" x14ac:dyDescent="0.25">
      <c r="A18508" s="1">
        <v>41833.851388888892</v>
      </c>
      <c r="B18508" s="2">
        <v>21.825042262601709</v>
      </c>
    </row>
    <row r="18509" spans="1:2" x14ac:dyDescent="0.25">
      <c r="A18509" s="1">
        <v>41833.852083333331</v>
      </c>
      <c r="B18509" s="2">
        <v>36.482446776548265</v>
      </c>
    </row>
    <row r="18510" spans="1:2" x14ac:dyDescent="0.25">
      <c r="A18510" s="1">
        <v>41833.852777777778</v>
      </c>
      <c r="B18510" s="2">
        <v>43.274521189563288</v>
      </c>
    </row>
    <row r="18511" spans="1:2" x14ac:dyDescent="0.25">
      <c r="A18511" s="1">
        <v>41833.853472222225</v>
      </c>
      <c r="B18511" s="2">
        <v>35.450326229256461</v>
      </c>
    </row>
    <row r="18512" spans="1:2" x14ac:dyDescent="0.25">
      <c r="A18512" s="1">
        <v>41833.854166666664</v>
      </c>
      <c r="B18512" s="2">
        <v>32.933278347235195</v>
      </c>
    </row>
    <row r="18513" spans="1:2" x14ac:dyDescent="0.25">
      <c r="A18513" s="1">
        <v>41833.854861111111</v>
      </c>
      <c r="B18513" s="2">
        <v>17.339379613464491</v>
      </c>
    </row>
    <row r="18514" spans="1:2" x14ac:dyDescent="0.25">
      <c r="A18514" s="1">
        <v>41833.855555555558</v>
      </c>
      <c r="B18514" s="2">
        <v>-6.3600388654235456</v>
      </c>
    </row>
    <row r="18515" spans="1:2" x14ac:dyDescent="0.25">
      <c r="A18515" s="1">
        <v>41833.856249999997</v>
      </c>
      <c r="B18515" s="2">
        <v>7.581992420613096</v>
      </c>
    </row>
    <row r="18516" spans="1:2" x14ac:dyDescent="0.25">
      <c r="A18516" s="1">
        <v>41833.856944444444</v>
      </c>
      <c r="B18516" s="2">
        <v>33.180645420434303</v>
      </c>
    </row>
    <row r="18517" spans="1:2" x14ac:dyDescent="0.25">
      <c r="A18517" s="1">
        <v>41833.857638888891</v>
      </c>
      <c r="B18517" s="2">
        <v>46.263475253773017</v>
      </c>
    </row>
    <row r="18518" spans="1:2" x14ac:dyDescent="0.25">
      <c r="A18518" s="1">
        <v>41833.85833333333</v>
      </c>
      <c r="B18518" s="2">
        <v>42.817694129267572</v>
      </c>
    </row>
    <row r="18519" spans="1:2" x14ac:dyDescent="0.25">
      <c r="A18519" s="1">
        <v>41833.859027777777</v>
      </c>
      <c r="B18519" s="2">
        <v>49.377664120081072</v>
      </c>
    </row>
    <row r="18520" spans="1:2" x14ac:dyDescent="0.25">
      <c r="A18520" s="1">
        <v>41833.859722222223</v>
      </c>
      <c r="B18520" s="2">
        <v>64.332351872419039</v>
      </c>
    </row>
    <row r="18521" spans="1:2" x14ac:dyDescent="0.25">
      <c r="A18521" s="1">
        <v>41833.86041666667</v>
      </c>
      <c r="B18521" s="2">
        <v>99.715240512730091</v>
      </c>
    </row>
    <row r="18522" spans="1:2" x14ac:dyDescent="0.25">
      <c r="A18522" s="1">
        <v>41833.861111111109</v>
      </c>
      <c r="B18522" s="2">
        <v>116.24578186696745</v>
      </c>
    </row>
    <row r="18523" spans="1:2" x14ac:dyDescent="0.25">
      <c r="A18523" s="1">
        <v>41833.861805555556</v>
      </c>
      <c r="B18523" s="2">
        <v>108.72878909954161</v>
      </c>
    </row>
    <row r="18524" spans="1:2" x14ac:dyDescent="0.25">
      <c r="A18524" s="1">
        <v>41833.862500000003</v>
      </c>
      <c r="B18524" s="2">
        <v>57.842631784865326</v>
      </c>
    </row>
    <row r="18525" spans="1:2" x14ac:dyDescent="0.25">
      <c r="A18525" s="1">
        <v>41833.863194444442</v>
      </c>
      <c r="B18525" s="2">
        <v>30.067647100260608</v>
      </c>
    </row>
    <row r="18526" spans="1:2" x14ac:dyDescent="0.25">
      <c r="A18526" s="1">
        <v>41833.863888888889</v>
      </c>
      <c r="B18526" s="2">
        <v>-9.8198416546122953</v>
      </c>
    </row>
    <row r="18527" spans="1:2" x14ac:dyDescent="0.25">
      <c r="A18527" s="1">
        <v>41833.864583333336</v>
      </c>
      <c r="B18527" s="2">
        <v>-7.6497461647900007</v>
      </c>
    </row>
    <row r="18528" spans="1:2" x14ac:dyDescent="0.25">
      <c r="A18528" s="1">
        <v>41833.865277777775</v>
      </c>
      <c r="B18528" s="2">
        <v>-14.643071241462227</v>
      </c>
    </row>
    <row r="18529" spans="1:2" x14ac:dyDescent="0.25">
      <c r="A18529" s="1">
        <v>41833.865972222222</v>
      </c>
      <c r="B18529" s="2">
        <v>-2.1860628654359062</v>
      </c>
    </row>
    <row r="18530" spans="1:2" x14ac:dyDescent="0.25">
      <c r="A18530" s="1">
        <v>41833.866666666669</v>
      </c>
      <c r="B18530" s="2">
        <v>37.390211530555462</v>
      </c>
    </row>
    <row r="18531" spans="1:2" x14ac:dyDescent="0.25">
      <c r="A18531" s="1">
        <v>41833.867361111108</v>
      </c>
      <c r="B18531" s="2">
        <v>77.214421027470962</v>
      </c>
    </row>
    <row r="18532" spans="1:2" x14ac:dyDescent="0.25">
      <c r="A18532" s="1">
        <v>41833.868055555555</v>
      </c>
      <c r="B18532" s="2">
        <v>40.206239716896867</v>
      </c>
    </row>
    <row r="18533" spans="1:2" x14ac:dyDescent="0.25">
      <c r="A18533" s="1">
        <v>41833.868750000001</v>
      </c>
      <c r="B18533" s="2">
        <v>11.866803248665503</v>
      </c>
    </row>
    <row r="18534" spans="1:2" x14ac:dyDescent="0.25">
      <c r="A18534" s="1">
        <v>41833.869444444441</v>
      </c>
      <c r="B18534" s="2">
        <v>11.633633245838064</v>
      </c>
    </row>
    <row r="18535" spans="1:2" x14ac:dyDescent="0.25">
      <c r="A18535" s="1">
        <v>41833.870138888888</v>
      </c>
      <c r="B18535" s="2">
        <v>64.214227136244887</v>
      </c>
    </row>
    <row r="18536" spans="1:2" x14ac:dyDescent="0.25">
      <c r="A18536" s="1">
        <v>41833.870833333334</v>
      </c>
      <c r="B18536" s="2">
        <v>74.163781914335175</v>
      </c>
    </row>
    <row r="18537" spans="1:2" x14ac:dyDescent="0.25">
      <c r="A18537" s="1">
        <v>41833.871527777781</v>
      </c>
      <c r="B18537" s="2">
        <v>71.722396795479781</v>
      </c>
    </row>
    <row r="18538" spans="1:2" x14ac:dyDescent="0.25">
      <c r="A18538" s="1">
        <v>41833.87222222222</v>
      </c>
      <c r="B18538" s="2">
        <v>51.282688992511247</v>
      </c>
    </row>
    <row r="18539" spans="1:2" x14ac:dyDescent="0.25">
      <c r="A18539" s="1">
        <v>41833.872916666667</v>
      </c>
      <c r="B18539" s="2">
        <v>60.290648916938999</v>
      </c>
    </row>
    <row r="18540" spans="1:2" x14ac:dyDescent="0.25">
      <c r="A18540" s="1">
        <v>41833.873611111114</v>
      </c>
      <c r="B18540" s="2">
        <v>67.953213762970208</v>
      </c>
    </row>
    <row r="18541" spans="1:2" x14ac:dyDescent="0.25">
      <c r="A18541" s="1">
        <v>41833.874305555553</v>
      </c>
      <c r="B18541" s="2">
        <v>57.884183578535641</v>
      </c>
    </row>
    <row r="18542" spans="1:2" x14ac:dyDescent="0.25">
      <c r="A18542" s="1">
        <v>41833.875</v>
      </c>
      <c r="B18542" s="2">
        <v>61.828360296101891</v>
      </c>
    </row>
    <row r="18543" spans="1:2" x14ac:dyDescent="0.25">
      <c r="A18543" s="1">
        <v>41833.875694444447</v>
      </c>
      <c r="B18543" s="2">
        <v>60.716947377739899</v>
      </c>
    </row>
    <row r="18544" spans="1:2" x14ac:dyDescent="0.25">
      <c r="A18544" s="1">
        <v>41833.876388888886</v>
      </c>
      <c r="B18544" s="2">
        <v>38.433165893739591</v>
      </c>
    </row>
    <row r="18545" spans="1:2" x14ac:dyDescent="0.25">
      <c r="A18545" s="1">
        <v>41833.877083333333</v>
      </c>
      <c r="B18545" s="2">
        <v>10.058766538191655</v>
      </c>
    </row>
    <row r="18546" spans="1:2" x14ac:dyDescent="0.25">
      <c r="A18546" s="1">
        <v>41833.87777777778</v>
      </c>
      <c r="B18546" s="2">
        <v>-3.5192562467256114</v>
      </c>
    </row>
    <row r="18547" spans="1:2" x14ac:dyDescent="0.25">
      <c r="A18547" s="1">
        <v>41833.878472222219</v>
      </c>
      <c r="B18547" s="2">
        <v>-15.853964402141477</v>
      </c>
    </row>
    <row r="18548" spans="1:2" x14ac:dyDescent="0.25">
      <c r="A18548" s="1">
        <v>41833.879166666666</v>
      </c>
      <c r="B18548" s="2">
        <v>-11.161013841966147</v>
      </c>
    </row>
    <row r="18549" spans="1:2" x14ac:dyDescent="0.25">
      <c r="A18549" s="1">
        <v>41833.879861111112</v>
      </c>
      <c r="B18549" s="2">
        <v>30.21745922491197</v>
      </c>
    </row>
    <row r="18550" spans="1:2" x14ac:dyDescent="0.25">
      <c r="A18550" s="1">
        <v>41833.880555555559</v>
      </c>
      <c r="B18550" s="2">
        <v>-31.021653941768456</v>
      </c>
    </row>
    <row r="18551" spans="1:2" x14ac:dyDescent="0.25">
      <c r="A18551" s="1">
        <v>41833.881249999999</v>
      </c>
      <c r="B18551" s="2">
        <v>-42.037038655456371</v>
      </c>
    </row>
    <row r="18552" spans="1:2" x14ac:dyDescent="0.25">
      <c r="A18552" s="1">
        <v>41833.881944444445</v>
      </c>
      <c r="B18552" s="2">
        <v>-37.070244168522187</v>
      </c>
    </row>
    <row r="18553" spans="1:2" x14ac:dyDescent="0.25">
      <c r="A18553" s="1">
        <v>41833.882638888892</v>
      </c>
      <c r="B18553" s="2">
        <v>-49.231478132032017</v>
      </c>
    </row>
    <row r="18554" spans="1:2" x14ac:dyDescent="0.25">
      <c r="A18554" s="1">
        <v>41833.883333333331</v>
      </c>
      <c r="B18554" s="2">
        <v>-30.851083811435696</v>
      </c>
    </row>
    <row r="18555" spans="1:2" x14ac:dyDescent="0.25">
      <c r="A18555" s="1">
        <v>41833.884027777778</v>
      </c>
      <c r="B18555" s="2">
        <v>-60.893194134957348</v>
      </c>
    </row>
    <row r="18556" spans="1:2" x14ac:dyDescent="0.25">
      <c r="A18556" s="1">
        <v>41833.884722222225</v>
      </c>
      <c r="B18556" s="2">
        <v>-58.792497907060898</v>
      </c>
    </row>
    <row r="18557" spans="1:2" x14ac:dyDescent="0.25">
      <c r="A18557" s="1">
        <v>41833.885416666664</v>
      </c>
      <c r="B18557" s="2">
        <v>-64.262709759729717</v>
      </c>
    </row>
    <row r="18558" spans="1:2" x14ac:dyDescent="0.25">
      <c r="A18558" s="1">
        <v>41833.886111111111</v>
      </c>
      <c r="B18558" s="2">
        <v>-61.334986624593149</v>
      </c>
    </row>
    <row r="18559" spans="1:2" x14ac:dyDescent="0.25">
      <c r="A18559" s="1">
        <v>41833.886805555558</v>
      </c>
      <c r="B18559" s="2">
        <v>-82.350381232986308</v>
      </c>
    </row>
    <row r="18560" spans="1:2" x14ac:dyDescent="0.25">
      <c r="A18560" s="1">
        <v>41833.887499999997</v>
      </c>
      <c r="B18560" s="2">
        <v>-1.050295290066424</v>
      </c>
    </row>
    <row r="18561" spans="1:2" x14ac:dyDescent="0.25">
      <c r="A18561" s="1">
        <v>41833.888194444444</v>
      </c>
      <c r="B18561" s="2">
        <v>14.161721455293627</v>
      </c>
    </row>
    <row r="18562" spans="1:2" x14ac:dyDescent="0.25">
      <c r="A18562" s="1">
        <v>41833.888888888891</v>
      </c>
      <c r="B18562" s="2">
        <v>-43.098969618588065</v>
      </c>
    </row>
    <row r="18563" spans="1:2" x14ac:dyDescent="0.25">
      <c r="A18563" s="1">
        <v>41833.88958333333</v>
      </c>
      <c r="B18563" s="2">
        <v>-39.818399230712387</v>
      </c>
    </row>
    <row r="18564" spans="1:2" x14ac:dyDescent="0.25">
      <c r="A18564" s="1">
        <v>41833.890277777777</v>
      </c>
      <c r="B18564" s="2">
        <v>-23.945844170576311</v>
      </c>
    </row>
    <row r="18565" spans="1:2" x14ac:dyDescent="0.25">
      <c r="A18565" s="1">
        <v>41833.890972222223</v>
      </c>
      <c r="B18565" s="2">
        <v>-20.335163530071441</v>
      </c>
    </row>
    <row r="18566" spans="1:2" x14ac:dyDescent="0.25">
      <c r="A18566" s="1">
        <v>41833.89166666667</v>
      </c>
      <c r="B18566" s="2">
        <v>1.4880367736923896</v>
      </c>
    </row>
    <row r="18567" spans="1:2" x14ac:dyDescent="0.25">
      <c r="A18567" s="1">
        <v>41833.892361111109</v>
      </c>
      <c r="B18567" s="2">
        <v>0.56280299036819392</v>
      </c>
    </row>
    <row r="18568" spans="1:2" x14ac:dyDescent="0.25">
      <c r="A18568" s="1">
        <v>41833.893055555556</v>
      </c>
      <c r="B18568" s="2">
        <v>8.5648514764009942</v>
      </c>
    </row>
    <row r="18569" spans="1:2" x14ac:dyDescent="0.25">
      <c r="A18569" s="1">
        <v>41833.893750000003</v>
      </c>
      <c r="B18569" s="2">
        <v>15.942315529796421</v>
      </c>
    </row>
    <row r="18570" spans="1:2" x14ac:dyDescent="0.25">
      <c r="A18570" s="1">
        <v>41833.894444444442</v>
      </c>
      <c r="B18570" s="2">
        <v>91.705915733149354</v>
      </c>
    </row>
    <row r="18571" spans="1:2" x14ac:dyDescent="0.25">
      <c r="A18571" s="1">
        <v>41833.895138888889</v>
      </c>
      <c r="B18571" s="2">
        <v>141.22580029704258</v>
      </c>
    </row>
    <row r="18572" spans="1:2" x14ac:dyDescent="0.25">
      <c r="A18572" s="1">
        <v>41833.895833333336</v>
      </c>
      <c r="B18572" s="2">
        <v>100.84094972623862</v>
      </c>
    </row>
    <row r="18573" spans="1:2" x14ac:dyDescent="0.25">
      <c r="A18573" s="1">
        <v>41833.896527777775</v>
      </c>
      <c r="B18573" s="2">
        <v>58.849504982678141</v>
      </c>
    </row>
    <row r="18574" spans="1:2" x14ac:dyDescent="0.25">
      <c r="A18574" s="1">
        <v>41833.897222222222</v>
      </c>
      <c r="B18574" s="2">
        <v>69.932093078892407</v>
      </c>
    </row>
    <row r="18575" spans="1:2" x14ac:dyDescent="0.25">
      <c r="A18575" s="1">
        <v>41833.897916666669</v>
      </c>
      <c r="B18575" s="2">
        <v>174.74957539526901</v>
      </c>
    </row>
    <row r="18576" spans="1:2" x14ac:dyDescent="0.25">
      <c r="A18576" s="1">
        <v>41833.898611111108</v>
      </c>
      <c r="B18576" s="2">
        <v>152.19366991091132</v>
      </c>
    </row>
    <row r="18577" spans="1:2" x14ac:dyDescent="0.25">
      <c r="A18577" s="1">
        <v>41833.899305555555</v>
      </c>
      <c r="B18577" s="2">
        <v>176.5874741412932</v>
      </c>
    </row>
    <row r="18578" spans="1:2" x14ac:dyDescent="0.25">
      <c r="A18578" s="1">
        <v>41833.9</v>
      </c>
      <c r="B18578" s="2">
        <v>208.81692871986499</v>
      </c>
    </row>
    <row r="18579" spans="1:2" x14ac:dyDescent="0.25">
      <c r="A18579" s="1">
        <v>41833.900694444441</v>
      </c>
      <c r="B18579" s="2">
        <v>217.36060936625969</v>
      </c>
    </row>
    <row r="18580" spans="1:2" x14ac:dyDescent="0.25">
      <c r="A18580" s="1">
        <v>41833.901388888888</v>
      </c>
      <c r="B18580" s="2">
        <v>233.68179356401865</v>
      </c>
    </row>
    <row r="18581" spans="1:2" x14ac:dyDescent="0.25">
      <c r="A18581" s="1">
        <v>41833.902083333334</v>
      </c>
      <c r="B18581" s="2">
        <v>213.93996015963688</v>
      </c>
    </row>
    <row r="18582" spans="1:2" x14ac:dyDescent="0.25">
      <c r="A18582" s="1">
        <v>41833.902777777781</v>
      </c>
      <c r="B18582" s="2">
        <v>193.07660174145519</v>
      </c>
    </row>
    <row r="18583" spans="1:2" x14ac:dyDescent="0.25">
      <c r="A18583" s="1">
        <v>41833.90347222222</v>
      </c>
      <c r="B18583" s="2">
        <v>205.96177639690384</v>
      </c>
    </row>
    <row r="18584" spans="1:2" x14ac:dyDescent="0.25">
      <c r="A18584" s="1">
        <v>41833.904166666667</v>
      </c>
      <c r="B18584" s="2">
        <v>227.20543713904141</v>
      </c>
    </row>
    <row r="18585" spans="1:2" x14ac:dyDescent="0.25">
      <c r="A18585" s="1">
        <v>41833.904861111114</v>
      </c>
      <c r="B18585" s="2">
        <v>177.25614624309819</v>
      </c>
    </row>
    <row r="18586" spans="1:2" x14ac:dyDescent="0.25">
      <c r="A18586" s="1">
        <v>41833.905555555553</v>
      </c>
      <c r="B18586" s="2">
        <v>159.1901922451992</v>
      </c>
    </row>
    <row r="18587" spans="1:2" x14ac:dyDescent="0.25">
      <c r="A18587" s="1">
        <v>41833.90625</v>
      </c>
      <c r="B18587" s="2">
        <v>167.31116852005556</v>
      </c>
    </row>
    <row r="18588" spans="1:2" x14ac:dyDescent="0.25">
      <c r="A18588" s="1">
        <v>41833.906944444447</v>
      </c>
      <c r="B18588" s="2">
        <v>143.95854406291619</v>
      </c>
    </row>
    <row r="18589" spans="1:2" x14ac:dyDescent="0.25">
      <c r="A18589" s="1">
        <v>41833.907638888886</v>
      </c>
      <c r="B18589" s="2">
        <v>120.26333071231687</v>
      </c>
    </row>
    <row r="18590" spans="1:2" x14ac:dyDescent="0.25">
      <c r="A18590" s="1">
        <v>41833.908333333333</v>
      </c>
      <c r="B18590" s="2">
        <v>108.12827085312261</v>
      </c>
    </row>
    <row r="18591" spans="1:2" x14ac:dyDescent="0.25">
      <c r="A18591" s="1">
        <v>41833.90902777778</v>
      </c>
      <c r="B18591" s="2">
        <v>89.107240655067528</v>
      </c>
    </row>
    <row r="18592" spans="1:2" x14ac:dyDescent="0.25">
      <c r="A18592" s="1">
        <v>41833.909722222219</v>
      </c>
      <c r="B18592" s="2">
        <v>50.376101982175896</v>
      </c>
    </row>
    <row r="18593" spans="1:2" x14ac:dyDescent="0.25">
      <c r="A18593" s="1">
        <v>41833.910416666666</v>
      </c>
      <c r="B18593" s="2">
        <v>53.233813693657673</v>
      </c>
    </row>
    <row r="18594" spans="1:2" x14ac:dyDescent="0.25">
      <c r="A18594" s="1">
        <v>41833.911111111112</v>
      </c>
      <c r="B18594" s="2">
        <v>-5.0645897754449836</v>
      </c>
    </row>
    <row r="18595" spans="1:2" x14ac:dyDescent="0.25">
      <c r="A18595" s="1">
        <v>41833.911805555559</v>
      </c>
      <c r="B18595" s="2">
        <v>-45.788989858506348</v>
      </c>
    </row>
    <row r="18596" spans="1:2" x14ac:dyDescent="0.25">
      <c r="A18596" s="1">
        <v>41833.912499999999</v>
      </c>
      <c r="B18596" s="2">
        <v>-64.733732734611834</v>
      </c>
    </row>
    <row r="18597" spans="1:2" x14ac:dyDescent="0.25">
      <c r="A18597" s="1">
        <v>41833.913194444445</v>
      </c>
      <c r="B18597" s="2">
        <v>-72.413084234081907</v>
      </c>
    </row>
    <row r="18598" spans="1:2" x14ac:dyDescent="0.25">
      <c r="A18598" s="1">
        <v>41833.913888888892</v>
      </c>
      <c r="B18598" s="2">
        <v>-56.568453033211213</v>
      </c>
    </row>
    <row r="18599" spans="1:2" x14ac:dyDescent="0.25">
      <c r="A18599" s="1">
        <v>41833.914583333331</v>
      </c>
      <c r="B18599" s="2">
        <v>-37.654376149058713</v>
      </c>
    </row>
    <row r="18600" spans="1:2" x14ac:dyDescent="0.25">
      <c r="A18600" s="1">
        <v>41833.915277777778</v>
      </c>
      <c r="B18600" s="2">
        <v>-39.385917634553337</v>
      </c>
    </row>
    <row r="18601" spans="1:2" x14ac:dyDescent="0.25">
      <c r="A18601" s="1">
        <v>41833.915972222225</v>
      </c>
      <c r="B18601" s="2">
        <v>-18.060433578009544</v>
      </c>
    </row>
    <row r="18602" spans="1:2" x14ac:dyDescent="0.25">
      <c r="A18602" s="1">
        <v>41833.916666666664</v>
      </c>
      <c r="B18602" s="2">
        <v>3.2910191730014047</v>
      </c>
    </row>
    <row r="18603" spans="1:2" x14ac:dyDescent="0.25">
      <c r="A18603" s="1">
        <v>41833.917361111111</v>
      </c>
      <c r="B18603" s="2">
        <v>3.6458372257635348</v>
      </c>
    </row>
    <row r="18604" spans="1:2" x14ac:dyDescent="0.25">
      <c r="A18604" s="1">
        <v>41833.918055555558</v>
      </c>
      <c r="B18604" s="2">
        <v>24.919630375201329</v>
      </c>
    </row>
    <row r="18605" spans="1:2" x14ac:dyDescent="0.25">
      <c r="A18605" s="1">
        <v>41833.918749999997</v>
      </c>
      <c r="B18605" s="2">
        <v>10.659492207420893</v>
      </c>
    </row>
    <row r="18606" spans="1:2" x14ac:dyDescent="0.25">
      <c r="A18606" s="1">
        <v>41833.919444444444</v>
      </c>
      <c r="B18606" s="2">
        <v>-45.186174982565959</v>
      </c>
    </row>
    <row r="18607" spans="1:2" x14ac:dyDescent="0.25">
      <c r="A18607" s="1">
        <v>41833.920138888891</v>
      </c>
      <c r="B18607" s="2">
        <v>-64.017278217630036</v>
      </c>
    </row>
    <row r="18608" spans="1:2" x14ac:dyDescent="0.25">
      <c r="A18608" s="1">
        <v>41833.92083333333</v>
      </c>
      <c r="B18608" s="2">
        <v>-54.993855916779772</v>
      </c>
    </row>
    <row r="18609" spans="1:2" x14ac:dyDescent="0.25">
      <c r="A18609" s="1">
        <v>41833.921527777777</v>
      </c>
      <c r="B18609" s="2">
        <v>-82.517013720684915</v>
      </c>
    </row>
    <row r="18610" spans="1:2" x14ac:dyDescent="0.25">
      <c r="A18610" s="1">
        <v>41833.922222222223</v>
      </c>
      <c r="B18610" s="2">
        <v>-63.483989221794765</v>
      </c>
    </row>
    <row r="18611" spans="1:2" x14ac:dyDescent="0.25">
      <c r="A18611" s="1">
        <v>41833.92291666667</v>
      </c>
      <c r="B18611" s="2">
        <v>-83.293775896943401</v>
      </c>
    </row>
    <row r="18612" spans="1:2" x14ac:dyDescent="0.25">
      <c r="A18612" s="1">
        <v>41833.923611111109</v>
      </c>
      <c r="B18612" s="2">
        <v>-92.01292316736847</v>
      </c>
    </row>
    <row r="18613" spans="1:2" x14ac:dyDescent="0.25">
      <c r="A18613" s="1">
        <v>41833.924305555556</v>
      </c>
      <c r="B18613" s="2">
        <v>-72.486248893973723</v>
      </c>
    </row>
    <row r="18614" spans="1:2" x14ac:dyDescent="0.25">
      <c r="A18614" s="1">
        <v>41833.925000000003</v>
      </c>
      <c r="B18614" s="2">
        <v>-104.29049763022535</v>
      </c>
    </row>
    <row r="18615" spans="1:2" x14ac:dyDescent="0.25">
      <c r="A18615" s="1">
        <v>41833.925694444442</v>
      </c>
      <c r="B18615" s="2">
        <v>-51.38807262018836</v>
      </c>
    </row>
    <row r="18616" spans="1:2" x14ac:dyDescent="0.25">
      <c r="A18616" s="1">
        <v>41833.926388888889</v>
      </c>
      <c r="B18616" s="2">
        <v>-16.904816985932303</v>
      </c>
    </row>
    <row r="18617" spans="1:2" x14ac:dyDescent="0.25">
      <c r="A18617" s="1">
        <v>41833.927083333336</v>
      </c>
      <c r="B18617" s="2">
        <v>-31.66738552230478</v>
      </c>
    </row>
    <row r="18618" spans="1:2" x14ac:dyDescent="0.25">
      <c r="A18618" s="1">
        <v>41833.927777777775</v>
      </c>
      <c r="B18618" s="2">
        <v>-29.563554464257081</v>
      </c>
    </row>
    <row r="18619" spans="1:2" x14ac:dyDescent="0.25">
      <c r="A18619" s="1">
        <v>41833.928472222222</v>
      </c>
      <c r="B18619" s="2">
        <v>-7.8773144610032126</v>
      </c>
    </row>
    <row r="18620" spans="1:2" x14ac:dyDescent="0.25">
      <c r="A18620" s="1">
        <v>41833.929166666669</v>
      </c>
      <c r="B18620" s="2">
        <v>-68.746060886655087</v>
      </c>
    </row>
    <row r="18621" spans="1:2" x14ac:dyDescent="0.25">
      <c r="A18621" s="1">
        <v>41833.929861111108</v>
      </c>
      <c r="B18621" s="2">
        <v>-60.698009336451648</v>
      </c>
    </row>
    <row r="18622" spans="1:2" x14ac:dyDescent="0.25">
      <c r="A18622" s="1">
        <v>41833.930555555555</v>
      </c>
      <c r="B18622" s="2">
        <v>-51.254799031046183</v>
      </c>
    </row>
    <row r="18623" spans="1:2" x14ac:dyDescent="0.25">
      <c r="A18623" s="1">
        <v>41833.931250000001</v>
      </c>
      <c r="B18623" s="2">
        <v>-43.613478218969732</v>
      </c>
    </row>
    <row r="18624" spans="1:2" x14ac:dyDescent="0.25">
      <c r="A18624" s="1">
        <v>41833.931944444441</v>
      </c>
      <c r="B18624" s="2">
        <v>-34.145221188413657</v>
      </c>
    </row>
    <row r="18625" spans="1:2" x14ac:dyDescent="0.25">
      <c r="A18625" s="1">
        <v>41833.932638888888</v>
      </c>
      <c r="B18625" s="2">
        <v>-32.218035405336316</v>
      </c>
    </row>
    <row r="18626" spans="1:2" x14ac:dyDescent="0.25">
      <c r="A18626" s="1">
        <v>41833.933333333334</v>
      </c>
      <c r="B18626" s="2">
        <v>-34.591710723497577</v>
      </c>
    </row>
    <row r="18627" spans="1:2" x14ac:dyDescent="0.25">
      <c r="A18627" s="1">
        <v>41833.934027777781</v>
      </c>
      <c r="B18627" s="2">
        <v>-36.516319756153095</v>
      </c>
    </row>
    <row r="18628" spans="1:2" x14ac:dyDescent="0.25">
      <c r="A18628" s="1">
        <v>41833.93472222222</v>
      </c>
      <c r="B18628" s="2">
        <v>-14.150144808061548</v>
      </c>
    </row>
    <row r="18629" spans="1:2" x14ac:dyDescent="0.25">
      <c r="A18629" s="1">
        <v>41833.935416666667</v>
      </c>
      <c r="B18629" s="2">
        <v>4.8323105156353749</v>
      </c>
    </row>
    <row r="18630" spans="1:2" x14ac:dyDescent="0.25">
      <c r="A18630" s="1">
        <v>41833.936111111114</v>
      </c>
      <c r="B18630" s="2">
        <v>37.308059122665632</v>
      </c>
    </row>
    <row r="18631" spans="1:2" x14ac:dyDescent="0.25">
      <c r="A18631" s="1">
        <v>41833.936805555553</v>
      </c>
      <c r="B18631" s="2">
        <v>26.665827694961141</v>
      </c>
    </row>
    <row r="18632" spans="1:2" x14ac:dyDescent="0.25">
      <c r="A18632" s="1">
        <v>41833.9375</v>
      </c>
      <c r="B18632" s="2">
        <v>31.530795977547434</v>
      </c>
    </row>
    <row r="18633" spans="1:2" x14ac:dyDescent="0.25">
      <c r="A18633" s="1">
        <v>41833.938194444447</v>
      </c>
      <c r="B18633" s="2">
        <v>34.903452456769202</v>
      </c>
    </row>
    <row r="18634" spans="1:2" x14ac:dyDescent="0.25">
      <c r="A18634" s="1">
        <v>41833.938888888886</v>
      </c>
      <c r="B18634" s="2">
        <v>34.930895151775623</v>
      </c>
    </row>
    <row r="18635" spans="1:2" x14ac:dyDescent="0.25">
      <c r="A18635" s="1">
        <v>41833.939583333333</v>
      </c>
      <c r="B18635" s="2">
        <v>13.731998284584552</v>
      </c>
    </row>
    <row r="18636" spans="1:2" x14ac:dyDescent="0.25">
      <c r="A18636" s="1">
        <v>41833.94027777778</v>
      </c>
      <c r="B18636" s="2">
        <v>26.503207188162197</v>
      </c>
    </row>
    <row r="18637" spans="1:2" x14ac:dyDescent="0.25">
      <c r="A18637" s="1">
        <v>41833.940972222219</v>
      </c>
      <c r="B18637" s="2">
        <v>31.320614573085912</v>
      </c>
    </row>
    <row r="18638" spans="1:2" x14ac:dyDescent="0.25">
      <c r="A18638" s="1">
        <v>41833.941666666666</v>
      </c>
      <c r="B18638" s="2">
        <v>13.903521434423601</v>
      </c>
    </row>
    <row r="18639" spans="1:2" x14ac:dyDescent="0.25">
      <c r="A18639" s="1">
        <v>41833.942361111112</v>
      </c>
      <c r="B18639" s="2">
        <v>27.348898883232323</v>
      </c>
    </row>
    <row r="18640" spans="1:2" x14ac:dyDescent="0.25">
      <c r="A18640" s="1">
        <v>41833.943055555559</v>
      </c>
      <c r="B18640" s="2">
        <v>16.354224618836209</v>
      </c>
    </row>
    <row r="18641" spans="1:2" x14ac:dyDescent="0.25">
      <c r="A18641" s="1">
        <v>41833.943749999999</v>
      </c>
      <c r="B18641" s="2">
        <v>26.499062539069321</v>
      </c>
    </row>
    <row r="18642" spans="1:2" x14ac:dyDescent="0.25">
      <c r="A18642" s="1">
        <v>41833.944444444445</v>
      </c>
      <c r="B18642" s="2">
        <v>54.674654049826977</v>
      </c>
    </row>
    <row r="18643" spans="1:2" x14ac:dyDescent="0.25">
      <c r="A18643" s="1">
        <v>41833.945138888892</v>
      </c>
      <c r="B18643" s="2">
        <v>67.180656012426098</v>
      </c>
    </row>
    <row r="18644" spans="1:2" x14ac:dyDescent="0.25">
      <c r="A18644" s="1">
        <v>41833.945833333331</v>
      </c>
      <c r="B18644" s="2">
        <v>96.363287552157033</v>
      </c>
    </row>
    <row r="18645" spans="1:2" x14ac:dyDescent="0.25">
      <c r="A18645" s="1">
        <v>41833.946527777778</v>
      </c>
      <c r="B18645" s="2">
        <v>119.28437695781079</v>
      </c>
    </row>
    <row r="18646" spans="1:2" x14ac:dyDescent="0.25">
      <c r="A18646" s="1">
        <v>41833.947222222225</v>
      </c>
      <c r="B18646" s="2">
        <v>91.297880684349607</v>
      </c>
    </row>
    <row r="18647" spans="1:2" x14ac:dyDescent="0.25">
      <c r="A18647" s="1">
        <v>41833.947916666664</v>
      </c>
      <c r="B18647" s="2">
        <v>83.406682841136359</v>
      </c>
    </row>
    <row r="18648" spans="1:2" x14ac:dyDescent="0.25">
      <c r="A18648" s="1">
        <v>41833.948611111111</v>
      </c>
      <c r="B18648" s="2">
        <v>77.960124924868197</v>
      </c>
    </row>
    <row r="18649" spans="1:2" x14ac:dyDescent="0.25">
      <c r="A18649" s="1">
        <v>41833.949305555558</v>
      </c>
      <c r="B18649" s="2">
        <v>89.436721482504311</v>
      </c>
    </row>
    <row r="18650" spans="1:2" x14ac:dyDescent="0.25">
      <c r="A18650" s="1">
        <v>41833.949999999997</v>
      </c>
      <c r="B18650" s="2">
        <v>108.74454960733807</v>
      </c>
    </row>
    <row r="18651" spans="1:2" x14ac:dyDescent="0.25">
      <c r="A18651" s="1">
        <v>41833.950694444444</v>
      </c>
      <c r="B18651" s="2">
        <v>107.04087578208224</v>
      </c>
    </row>
    <row r="18652" spans="1:2" x14ac:dyDescent="0.25">
      <c r="A18652" s="1">
        <v>41833.951388888891</v>
      </c>
      <c r="B18652" s="2">
        <v>109.56506828822118</v>
      </c>
    </row>
    <row r="18653" spans="1:2" x14ac:dyDescent="0.25">
      <c r="A18653" s="1">
        <v>41833.95208333333</v>
      </c>
      <c r="B18653" s="2">
        <v>93.442290757126955</v>
      </c>
    </row>
    <row r="18654" spans="1:2" x14ac:dyDescent="0.25">
      <c r="A18654" s="1">
        <v>41833.952777777777</v>
      </c>
      <c r="B18654" s="2">
        <v>94.498429653919686</v>
      </c>
    </row>
    <row r="18655" spans="1:2" x14ac:dyDescent="0.25">
      <c r="A18655" s="1">
        <v>41833.953472222223</v>
      </c>
      <c r="B18655" s="2">
        <v>88.361745479997865</v>
      </c>
    </row>
    <row r="18656" spans="1:2" x14ac:dyDescent="0.25">
      <c r="A18656" s="1">
        <v>41833.95416666667</v>
      </c>
      <c r="B18656" s="2">
        <v>89.297213124932028</v>
      </c>
    </row>
    <row r="18657" spans="1:2" x14ac:dyDescent="0.25">
      <c r="A18657" s="1">
        <v>41833.954861111109</v>
      </c>
      <c r="B18657" s="2">
        <v>78.326999160794855</v>
      </c>
    </row>
    <row r="18658" spans="1:2" x14ac:dyDescent="0.25">
      <c r="A18658" s="1">
        <v>41833.955555555556</v>
      </c>
      <c r="B18658" s="2">
        <v>62.358343848396906</v>
      </c>
    </row>
    <row r="18659" spans="1:2" x14ac:dyDescent="0.25">
      <c r="A18659" s="1">
        <v>41833.956250000003</v>
      </c>
      <c r="B18659" s="2">
        <v>40.893847047443948</v>
      </c>
    </row>
    <row r="18660" spans="1:2" x14ac:dyDescent="0.25">
      <c r="A18660" s="1">
        <v>41833.956944444442</v>
      </c>
      <c r="B18660" s="2">
        <v>53.949089317846422</v>
      </c>
    </row>
    <row r="18661" spans="1:2" x14ac:dyDescent="0.25">
      <c r="A18661" s="1">
        <v>41833.957638888889</v>
      </c>
      <c r="B18661" s="2">
        <v>59.925465116606212</v>
      </c>
    </row>
    <row r="18662" spans="1:2" x14ac:dyDescent="0.25">
      <c r="A18662" s="1">
        <v>41833.958333333336</v>
      </c>
      <c r="B18662" s="2">
        <v>73.070433743082688</v>
      </c>
    </row>
    <row r="18663" spans="1:2" x14ac:dyDescent="0.25">
      <c r="A18663" s="1">
        <v>41833.959027777775</v>
      </c>
      <c r="B18663" s="2">
        <v>6.9333292325090348</v>
      </c>
    </row>
    <row r="18664" spans="1:2" x14ac:dyDescent="0.25">
      <c r="A18664" s="1">
        <v>41833.959722222222</v>
      </c>
      <c r="B18664" s="2">
        <v>12.018273847559856</v>
      </c>
    </row>
    <row r="18665" spans="1:2" x14ac:dyDescent="0.25">
      <c r="A18665" s="1">
        <v>41833.960416666669</v>
      </c>
      <c r="B18665" s="2">
        <v>9.26928743533208</v>
      </c>
    </row>
    <row r="18666" spans="1:2" x14ac:dyDescent="0.25">
      <c r="A18666" s="1">
        <v>41833.961111111108</v>
      </c>
      <c r="B18666" s="2">
        <v>7.8556404645886992</v>
      </c>
    </row>
    <row r="18667" spans="1:2" x14ac:dyDescent="0.25">
      <c r="A18667" s="1">
        <v>41833.961805555555</v>
      </c>
      <c r="B18667" s="2">
        <v>1.3456371592027911</v>
      </c>
    </row>
    <row r="18668" spans="1:2" x14ac:dyDescent="0.25">
      <c r="A18668" s="1">
        <v>41833.962500000001</v>
      </c>
      <c r="B18668" s="2">
        <v>-17.020113383820959</v>
      </c>
    </row>
    <row r="18669" spans="1:2" x14ac:dyDescent="0.25">
      <c r="A18669" s="1">
        <v>41833.963194444441</v>
      </c>
      <c r="B18669" s="2">
        <v>-56.804592845672353</v>
      </c>
    </row>
    <row r="18670" spans="1:2" x14ac:dyDescent="0.25">
      <c r="A18670" s="1">
        <v>41833.963888888888</v>
      </c>
      <c r="B18670" s="2">
        <v>-64.93066489375876</v>
      </c>
    </row>
    <row r="18671" spans="1:2" x14ac:dyDescent="0.25">
      <c r="A18671" s="1">
        <v>41833.964583333334</v>
      </c>
      <c r="B18671" s="2">
        <v>-72.333840319901356</v>
      </c>
    </row>
    <row r="18672" spans="1:2" x14ac:dyDescent="0.25">
      <c r="A18672" s="1">
        <v>41833.965277777781</v>
      </c>
      <c r="B18672" s="2">
        <v>6.1009096197235824</v>
      </c>
    </row>
    <row r="18673" spans="1:2" x14ac:dyDescent="0.25">
      <c r="A18673" s="1">
        <v>41833.96597222222</v>
      </c>
      <c r="B18673" s="2">
        <v>54.354422778962181</v>
      </c>
    </row>
    <row r="18674" spans="1:2" x14ac:dyDescent="0.25">
      <c r="A18674" s="1">
        <v>41833.966666666667</v>
      </c>
      <c r="B18674" s="2">
        <v>30.690046874600618</v>
      </c>
    </row>
    <row r="18675" spans="1:2" x14ac:dyDescent="0.25">
      <c r="A18675" s="1">
        <v>41833.967361111114</v>
      </c>
      <c r="B18675" s="2">
        <v>11.508320683175164</v>
      </c>
    </row>
    <row r="18676" spans="1:2" x14ac:dyDescent="0.25">
      <c r="A18676" s="1">
        <v>41833.968055555553</v>
      </c>
      <c r="B18676" s="2">
        <v>3.5027786858881882</v>
      </c>
    </row>
    <row r="18677" spans="1:2" x14ac:dyDescent="0.25">
      <c r="A18677" s="1">
        <v>41833.96875</v>
      </c>
      <c r="B18677" s="2">
        <v>33.272657071522069</v>
      </c>
    </row>
    <row r="18678" spans="1:2" x14ac:dyDescent="0.25">
      <c r="A18678" s="1">
        <v>41833.969444444447</v>
      </c>
      <c r="B18678" s="2">
        <v>34.36651993840011</v>
      </c>
    </row>
    <row r="18679" spans="1:2" x14ac:dyDescent="0.25">
      <c r="A18679" s="1">
        <v>41833.970138888886</v>
      </c>
      <c r="B18679" s="2">
        <v>36.886313290404601</v>
      </c>
    </row>
    <row r="18680" spans="1:2" x14ac:dyDescent="0.25">
      <c r="A18680" s="1">
        <v>41833.970833333333</v>
      </c>
      <c r="B18680" s="2">
        <v>68.812922853738812</v>
      </c>
    </row>
    <row r="18681" spans="1:2" x14ac:dyDescent="0.25">
      <c r="A18681" s="1">
        <v>41833.97152777778</v>
      </c>
      <c r="B18681" s="2">
        <v>-4.2965170226894163</v>
      </c>
    </row>
    <row r="18682" spans="1:2" x14ac:dyDescent="0.25">
      <c r="A18682" s="1">
        <v>41833.972222222219</v>
      </c>
      <c r="B18682" s="2">
        <v>-9.7918136817175156</v>
      </c>
    </row>
    <row r="18683" spans="1:2" x14ac:dyDescent="0.25">
      <c r="A18683" s="1">
        <v>41833.972916666666</v>
      </c>
      <c r="B18683" s="2">
        <v>-30.844119116505802</v>
      </c>
    </row>
    <row r="18684" spans="1:2" x14ac:dyDescent="0.25">
      <c r="A18684" s="1">
        <v>41833.973611111112</v>
      </c>
      <c r="B18684" s="2">
        <v>-77.685314544680296</v>
      </c>
    </row>
    <row r="18685" spans="1:2" x14ac:dyDescent="0.25">
      <c r="A18685" s="1">
        <v>41833.974305555559</v>
      </c>
      <c r="B18685" s="2">
        <v>-80.242461014440053</v>
      </c>
    </row>
    <row r="18686" spans="1:2" x14ac:dyDescent="0.25">
      <c r="A18686" s="1">
        <v>41833.974999999999</v>
      </c>
      <c r="B18686" s="2">
        <v>-53.877885381680485</v>
      </c>
    </row>
    <row r="18687" spans="1:2" x14ac:dyDescent="0.25">
      <c r="A18687" s="1">
        <v>41833.975694444445</v>
      </c>
      <c r="B18687" s="2">
        <v>-61.636385616077071</v>
      </c>
    </row>
    <row r="18688" spans="1:2" x14ac:dyDescent="0.25">
      <c r="A18688" s="1">
        <v>41833.976388888892</v>
      </c>
      <c r="B18688" s="2">
        <v>-9.2469252894375433</v>
      </c>
    </row>
    <row r="18689" spans="1:2" x14ac:dyDescent="0.25">
      <c r="A18689" s="1">
        <v>41833.977083333331</v>
      </c>
      <c r="B18689" s="2">
        <v>3.373145660929731</v>
      </c>
    </row>
    <row r="18690" spans="1:2" x14ac:dyDescent="0.25">
      <c r="A18690" s="1">
        <v>41833.977777777778</v>
      </c>
      <c r="B18690" s="2">
        <v>-8.2369785398802673</v>
      </c>
    </row>
    <row r="18691" spans="1:2" x14ac:dyDescent="0.25">
      <c r="A18691" s="1">
        <v>41833.978472222225</v>
      </c>
      <c r="B18691" s="2">
        <v>-42.241878071927928</v>
      </c>
    </row>
    <row r="18692" spans="1:2" x14ac:dyDescent="0.25">
      <c r="A18692" s="1">
        <v>41833.979166666664</v>
      </c>
      <c r="B18692" s="2">
        <v>0.25316854448938103</v>
      </c>
    </row>
    <row r="18693" spans="1:2" x14ac:dyDescent="0.25">
      <c r="A18693" s="1">
        <v>41833.979861111111</v>
      </c>
      <c r="B18693" s="2">
        <v>30.051622346994311</v>
      </c>
    </row>
    <row r="18694" spans="1:2" x14ac:dyDescent="0.25">
      <c r="A18694" s="1">
        <v>41833.980555555558</v>
      </c>
      <c r="B18694" s="2">
        <v>-21.373737286160274</v>
      </c>
    </row>
    <row r="18695" spans="1:2" x14ac:dyDescent="0.25">
      <c r="A18695" s="1">
        <v>41833.981249999997</v>
      </c>
      <c r="B18695" s="2">
        <v>-35.794576984742406</v>
      </c>
    </row>
    <row r="18696" spans="1:2" x14ac:dyDescent="0.25">
      <c r="A18696" s="1">
        <v>41833.981944444444</v>
      </c>
      <c r="B18696" s="2">
        <v>-56.626598314042589</v>
      </c>
    </row>
    <row r="18697" spans="1:2" x14ac:dyDescent="0.25">
      <c r="A18697" s="1">
        <v>41833.982638888891</v>
      </c>
      <c r="B18697" s="2">
        <v>-72.927768758491339</v>
      </c>
    </row>
    <row r="18698" spans="1:2" x14ac:dyDescent="0.25">
      <c r="A18698" s="1">
        <v>41833.98333333333</v>
      </c>
      <c r="B18698" s="2">
        <v>-57.464628831510588</v>
      </c>
    </row>
    <row r="18699" spans="1:2" x14ac:dyDescent="0.25">
      <c r="A18699" s="1">
        <v>41833.984027777777</v>
      </c>
      <c r="B18699" s="2">
        <v>-55.835545340821653</v>
      </c>
    </row>
    <row r="18700" spans="1:2" x14ac:dyDescent="0.25">
      <c r="A18700" s="1">
        <v>41833.984722222223</v>
      </c>
      <c r="B18700" s="2">
        <v>-37.875916687418069</v>
      </c>
    </row>
    <row r="18701" spans="1:2" x14ac:dyDescent="0.25">
      <c r="A18701" s="1">
        <v>41833.98541666667</v>
      </c>
      <c r="B18701" s="2">
        <v>-46.79401540396114</v>
      </c>
    </row>
    <row r="18702" spans="1:2" x14ac:dyDescent="0.25">
      <c r="A18702" s="1">
        <v>41833.986111111109</v>
      </c>
      <c r="B18702" s="2">
        <v>-42.644703464801815</v>
      </c>
    </row>
    <row r="18703" spans="1:2" x14ac:dyDescent="0.25">
      <c r="A18703" s="1">
        <v>41833.986805555556</v>
      </c>
      <c r="B18703" s="2">
        <v>-12.990982086426326</v>
      </c>
    </row>
    <row r="18704" spans="1:2" x14ac:dyDescent="0.25">
      <c r="A18704" s="1">
        <v>41833.987500000003</v>
      </c>
      <c r="B18704" s="2">
        <v>-50.136673578189217</v>
      </c>
    </row>
    <row r="18705" spans="1:2" x14ac:dyDescent="0.25">
      <c r="A18705" s="1">
        <v>41833.988194444442</v>
      </c>
      <c r="B18705" s="2">
        <v>-19.484132141548859</v>
      </c>
    </row>
    <row r="18706" spans="1:2" x14ac:dyDescent="0.25">
      <c r="A18706" s="1">
        <v>41833.988888888889</v>
      </c>
      <c r="B18706" s="2">
        <v>47.571012036975297</v>
      </c>
    </row>
    <row r="18707" spans="1:2" x14ac:dyDescent="0.25">
      <c r="A18707" s="1">
        <v>41833.989583333336</v>
      </c>
      <c r="B18707" s="2">
        <v>-11.648724464627897</v>
      </c>
    </row>
    <row r="18708" spans="1:2" x14ac:dyDescent="0.25">
      <c r="A18708" s="1">
        <v>41833.990277777775</v>
      </c>
      <c r="B18708" s="2">
        <v>-13.886300362136232</v>
      </c>
    </row>
    <row r="18709" spans="1:2" x14ac:dyDescent="0.25">
      <c r="A18709" s="1">
        <v>41833.990972222222</v>
      </c>
      <c r="B18709" s="2">
        <v>-16.784178640213455</v>
      </c>
    </row>
    <row r="18710" spans="1:2" x14ac:dyDescent="0.25">
      <c r="A18710" s="1">
        <v>41833.991666666669</v>
      </c>
      <c r="B18710" s="2">
        <v>-14.214997677328393</v>
      </c>
    </row>
    <row r="18711" spans="1:2" x14ac:dyDescent="0.25">
      <c r="A18711" s="1">
        <v>41833.992361111108</v>
      </c>
      <c r="B18711" s="2">
        <v>-19.882852195625098</v>
      </c>
    </row>
    <row r="18712" spans="1:2" x14ac:dyDescent="0.25">
      <c r="A18712" s="1">
        <v>41833.993055555555</v>
      </c>
      <c r="B18712" s="2">
        <v>-57.259502002688535</v>
      </c>
    </row>
    <row r="18713" spans="1:2" x14ac:dyDescent="0.25">
      <c r="A18713" s="1">
        <v>41833.993750000001</v>
      </c>
      <c r="B18713" s="2">
        <v>-81.461857596528716</v>
      </c>
    </row>
    <row r="18714" spans="1:2" x14ac:dyDescent="0.25">
      <c r="A18714" s="1">
        <v>41833.994444444441</v>
      </c>
      <c r="B18714" s="2">
        <v>-105.60612272143675</v>
      </c>
    </row>
    <row r="18715" spans="1:2" x14ac:dyDescent="0.25">
      <c r="A18715" s="1">
        <v>41833.995138888888</v>
      </c>
      <c r="B18715" s="2">
        <v>-94.330092482121344</v>
      </c>
    </row>
    <row r="18716" spans="1:2" x14ac:dyDescent="0.25">
      <c r="A18716" s="1">
        <v>41833.995833333334</v>
      </c>
      <c r="B18716" s="2">
        <v>-92.143746361025848</v>
      </c>
    </row>
    <row r="18717" spans="1:2" x14ac:dyDescent="0.25">
      <c r="A18717" s="1">
        <v>41833.996527777781</v>
      </c>
      <c r="B18717" s="2">
        <v>-98.952267998862467</v>
      </c>
    </row>
    <row r="18718" spans="1:2" x14ac:dyDescent="0.25">
      <c r="A18718" s="1">
        <v>41833.99722222222</v>
      </c>
      <c r="B18718" s="2">
        <v>-87.793371107513664</v>
      </c>
    </row>
    <row r="18719" spans="1:2" x14ac:dyDescent="0.25">
      <c r="A18719" s="1">
        <v>41833.997916666667</v>
      </c>
      <c r="B18719" s="2">
        <v>-17.633327510559443</v>
      </c>
    </row>
    <row r="18720" spans="1:2" x14ac:dyDescent="0.25">
      <c r="A18720" s="1">
        <v>41833.998611111114</v>
      </c>
      <c r="B18720" s="2">
        <v>-49.170716334823616</v>
      </c>
    </row>
    <row r="18721" spans="1:2" x14ac:dyDescent="0.25">
      <c r="A18721" s="1">
        <v>41833.999305555553</v>
      </c>
      <c r="B18721" s="2">
        <v>-97.083249258075369</v>
      </c>
    </row>
    <row r="18722" spans="1:2" x14ac:dyDescent="0.25">
      <c r="A18722" s="1">
        <v>41834</v>
      </c>
      <c r="B18722" s="2">
        <v>-72.050313995723258</v>
      </c>
    </row>
    <row r="18723" spans="1:2" x14ac:dyDescent="0.25">
      <c r="A18723" s="1">
        <v>41834.000694444447</v>
      </c>
      <c r="B18723" s="2">
        <v>-121.99661927353009</v>
      </c>
    </row>
    <row r="18724" spans="1:2" x14ac:dyDescent="0.25">
      <c r="A18724" s="1">
        <v>41834.001388888886</v>
      </c>
      <c r="B18724" s="2">
        <v>-130.42068993266633</v>
      </c>
    </row>
    <row r="18725" spans="1:2" x14ac:dyDescent="0.25">
      <c r="A18725" s="1">
        <v>41834.002083333333</v>
      </c>
      <c r="B18725" s="2">
        <v>-164.66788958952336</v>
      </c>
    </row>
    <row r="18726" spans="1:2" x14ac:dyDescent="0.25">
      <c r="A18726" s="1">
        <v>41834.00277777778</v>
      </c>
      <c r="B18726" s="2">
        <v>-153.3780769520051</v>
      </c>
    </row>
    <row r="18727" spans="1:2" x14ac:dyDescent="0.25">
      <c r="A18727" s="1">
        <v>41834.003472222219</v>
      </c>
      <c r="B18727" s="2">
        <v>-132.53681790867316</v>
      </c>
    </row>
    <row r="18728" spans="1:2" x14ac:dyDescent="0.25">
      <c r="A18728" s="1">
        <v>41834.004166666666</v>
      </c>
      <c r="B18728" s="2">
        <v>-97.393346446087037</v>
      </c>
    </row>
    <row r="18729" spans="1:2" x14ac:dyDescent="0.25">
      <c r="A18729" s="1">
        <v>41834.004861111112</v>
      </c>
      <c r="B18729" s="2">
        <v>-61.963036841494613</v>
      </c>
    </row>
    <row r="18730" spans="1:2" x14ac:dyDescent="0.25">
      <c r="A18730" s="1">
        <v>41834.005555555559</v>
      </c>
      <c r="B18730" s="2">
        <v>-44.437180473212841</v>
      </c>
    </row>
    <row r="18731" spans="1:2" x14ac:dyDescent="0.25">
      <c r="A18731" s="1">
        <v>41834.006249999999</v>
      </c>
      <c r="B18731" s="2">
        <v>-26.013289617931999</v>
      </c>
    </row>
    <row r="18732" spans="1:2" x14ac:dyDescent="0.25">
      <c r="A18732" s="1">
        <v>41834.006944444445</v>
      </c>
      <c r="B18732" s="2">
        <v>-22.836332647159846</v>
      </c>
    </row>
    <row r="18733" spans="1:2" x14ac:dyDescent="0.25">
      <c r="A18733" s="1">
        <v>41834.007638888892</v>
      </c>
      <c r="B18733" s="2">
        <v>-16.906406291969326</v>
      </c>
    </row>
    <row r="18734" spans="1:2" x14ac:dyDescent="0.25">
      <c r="A18734" s="1">
        <v>41834.008333333331</v>
      </c>
      <c r="B18734" s="2">
        <v>-9.3692643826130126</v>
      </c>
    </row>
    <row r="18735" spans="1:2" x14ac:dyDescent="0.25">
      <c r="A18735" s="1">
        <v>41834.009027777778</v>
      </c>
      <c r="B18735" s="2">
        <v>32.679628721490914</v>
      </c>
    </row>
    <row r="18736" spans="1:2" x14ac:dyDescent="0.25">
      <c r="A18736" s="1">
        <v>41834.009722222225</v>
      </c>
      <c r="B18736" s="2">
        <v>42.466618951622515</v>
      </c>
    </row>
    <row r="18737" spans="1:2" x14ac:dyDescent="0.25">
      <c r="A18737" s="1">
        <v>41834.010416666664</v>
      </c>
      <c r="B18737" s="2">
        <v>10.820459315765039</v>
      </c>
    </row>
    <row r="18738" spans="1:2" x14ac:dyDescent="0.25">
      <c r="A18738" s="1">
        <v>41834.011111111111</v>
      </c>
      <c r="B18738" s="2">
        <v>-12.155495246451876</v>
      </c>
    </row>
    <row r="18739" spans="1:2" x14ac:dyDescent="0.25">
      <c r="A18739" s="1">
        <v>41834.011805555558</v>
      </c>
      <c r="B18739" s="2">
        <v>-49.867148647152739</v>
      </c>
    </row>
    <row r="18740" spans="1:2" x14ac:dyDescent="0.25">
      <c r="A18740" s="1">
        <v>41834.012499999997</v>
      </c>
      <c r="B18740" s="2">
        <v>-46.457743045449021</v>
      </c>
    </row>
    <row r="18741" spans="1:2" x14ac:dyDescent="0.25">
      <c r="A18741" s="1">
        <v>41834.013194444444</v>
      </c>
      <c r="B18741" s="2">
        <v>-47.182892996496712</v>
      </c>
    </row>
    <row r="18742" spans="1:2" x14ac:dyDescent="0.25">
      <c r="A18742" s="1">
        <v>41834.013888888891</v>
      </c>
      <c r="B18742" s="2">
        <v>-14.748039425956328</v>
      </c>
    </row>
    <row r="18743" spans="1:2" x14ac:dyDescent="0.25">
      <c r="A18743" s="1">
        <v>41834.01458333333</v>
      </c>
      <c r="B18743" s="2">
        <v>-27.580471615049706</v>
      </c>
    </row>
    <row r="18744" spans="1:2" x14ac:dyDescent="0.25">
      <c r="A18744" s="1">
        <v>41834.015277777777</v>
      </c>
      <c r="B18744" s="2">
        <v>-45.133926936734497</v>
      </c>
    </row>
    <row r="18745" spans="1:2" x14ac:dyDescent="0.25">
      <c r="A18745" s="1">
        <v>41834.015972222223</v>
      </c>
      <c r="B18745" s="2">
        <v>-51.35438301841738</v>
      </c>
    </row>
    <row r="18746" spans="1:2" x14ac:dyDescent="0.25">
      <c r="A18746" s="1">
        <v>41834.01666666667</v>
      </c>
      <c r="B18746" s="2">
        <v>-24.88179674844238</v>
      </c>
    </row>
    <row r="18747" spans="1:2" x14ac:dyDescent="0.25">
      <c r="A18747" s="1">
        <v>41834.017361111109</v>
      </c>
      <c r="B18747" s="2">
        <v>-34.594019620185527</v>
      </c>
    </row>
    <row r="18748" spans="1:2" x14ac:dyDescent="0.25">
      <c r="A18748" s="1">
        <v>41834.018055555556</v>
      </c>
      <c r="B18748" s="2">
        <v>-45.204645317553272</v>
      </c>
    </row>
    <row r="18749" spans="1:2" x14ac:dyDescent="0.25">
      <c r="A18749" s="1">
        <v>41834.018750000003</v>
      </c>
      <c r="B18749" s="2">
        <v>-31.847915731246758</v>
      </c>
    </row>
    <row r="18750" spans="1:2" x14ac:dyDescent="0.25">
      <c r="A18750" s="1">
        <v>41834.019444444442</v>
      </c>
      <c r="B18750" s="2">
        <v>-19.593553777075915</v>
      </c>
    </row>
    <row r="18751" spans="1:2" x14ac:dyDescent="0.25">
      <c r="A18751" s="1">
        <v>41834.020138888889</v>
      </c>
      <c r="B18751" s="2">
        <v>-14.885060458966775</v>
      </c>
    </row>
    <row r="18752" spans="1:2" x14ac:dyDescent="0.25">
      <c r="A18752" s="1">
        <v>41834.020833333336</v>
      </c>
      <c r="B18752" s="2">
        <v>-35.880326545334292</v>
      </c>
    </row>
    <row r="18753" spans="1:2" x14ac:dyDescent="0.25">
      <c r="A18753" s="1">
        <v>41834.021527777775</v>
      </c>
      <c r="B18753" s="2">
        <v>8.5017540286988762</v>
      </c>
    </row>
    <row r="18754" spans="1:2" x14ac:dyDescent="0.25">
      <c r="A18754" s="1">
        <v>41834.022222222222</v>
      </c>
      <c r="B18754" s="2">
        <v>44.670753774683298</v>
      </c>
    </row>
    <row r="18755" spans="1:2" x14ac:dyDescent="0.25">
      <c r="A18755" s="1">
        <v>41834.022916666669</v>
      </c>
      <c r="B18755" s="2">
        <v>-10.611053216972262</v>
      </c>
    </row>
    <row r="18756" spans="1:2" x14ac:dyDescent="0.25">
      <c r="A18756" s="1">
        <v>41834.023611111108</v>
      </c>
      <c r="B18756" s="2">
        <v>6.629120696409033</v>
      </c>
    </row>
    <row r="18757" spans="1:2" x14ac:dyDescent="0.25">
      <c r="A18757" s="1">
        <v>41834.024305555555</v>
      </c>
      <c r="B18757" s="2">
        <v>-22.738027808379652</v>
      </c>
    </row>
    <row r="18758" spans="1:2" x14ac:dyDescent="0.25">
      <c r="A18758" s="1">
        <v>41834.025000000001</v>
      </c>
      <c r="B18758" s="2">
        <v>-67.797054162366351</v>
      </c>
    </row>
    <row r="18759" spans="1:2" x14ac:dyDescent="0.25">
      <c r="A18759" s="1">
        <v>41834.025694444441</v>
      </c>
      <c r="B18759" s="2">
        <v>-65.423173694596827</v>
      </c>
    </row>
    <row r="18760" spans="1:2" x14ac:dyDescent="0.25">
      <c r="A18760" s="1">
        <v>41834.026388888888</v>
      </c>
      <c r="B18760" s="2">
        <v>-58.252468673092274</v>
      </c>
    </row>
    <row r="18761" spans="1:2" x14ac:dyDescent="0.25">
      <c r="A18761" s="1">
        <v>41834.027083333334</v>
      </c>
      <c r="B18761" s="2">
        <v>9.4351931761322092</v>
      </c>
    </row>
    <row r="18762" spans="1:2" x14ac:dyDescent="0.25">
      <c r="A18762" s="1">
        <v>41834.027777777781</v>
      </c>
      <c r="B18762" s="2">
        <v>10.615433703658104</v>
      </c>
    </row>
    <row r="18763" spans="1:2" x14ac:dyDescent="0.25">
      <c r="A18763" s="1">
        <v>41834.02847222222</v>
      </c>
      <c r="B18763" s="2">
        <v>78.88716540298968</v>
      </c>
    </row>
    <row r="18764" spans="1:2" x14ac:dyDescent="0.25">
      <c r="A18764" s="1">
        <v>41834.029166666667</v>
      </c>
      <c r="B18764" s="2">
        <v>24.073512266414763</v>
      </c>
    </row>
    <row r="18765" spans="1:2" x14ac:dyDescent="0.25">
      <c r="A18765" s="1">
        <v>41834.029861111114</v>
      </c>
      <c r="B18765" s="2">
        <v>36.049581616469851</v>
      </c>
    </row>
    <row r="18766" spans="1:2" x14ac:dyDescent="0.25">
      <c r="A18766" s="1">
        <v>41834.030555555553</v>
      </c>
      <c r="B18766" s="2">
        <v>43.405696935938131</v>
      </c>
    </row>
    <row r="18767" spans="1:2" x14ac:dyDescent="0.25">
      <c r="A18767" s="1">
        <v>41834.03125</v>
      </c>
      <c r="B18767" s="2">
        <v>26.56490194460627</v>
      </c>
    </row>
    <row r="18768" spans="1:2" x14ac:dyDescent="0.25">
      <c r="A18768" s="1">
        <v>41834.031944444447</v>
      </c>
      <c r="B18768" s="2">
        <v>18.051546477693471</v>
      </c>
    </row>
    <row r="18769" spans="1:2" x14ac:dyDescent="0.25">
      <c r="A18769" s="1">
        <v>41834.032638888886</v>
      </c>
      <c r="B18769" s="2">
        <v>-29.357544819754306</v>
      </c>
    </row>
    <row r="18770" spans="1:2" x14ac:dyDescent="0.25">
      <c r="A18770" s="1">
        <v>41834.033333333333</v>
      </c>
      <c r="B18770" s="2">
        <v>-48.930007846141237</v>
      </c>
    </row>
    <row r="18771" spans="1:2" x14ac:dyDescent="0.25">
      <c r="A18771" s="1">
        <v>41834.03402777778</v>
      </c>
      <c r="B18771" s="2">
        <v>-43.882393875477526</v>
      </c>
    </row>
    <row r="18772" spans="1:2" x14ac:dyDescent="0.25">
      <c r="A18772" s="1">
        <v>41834.034722222219</v>
      </c>
      <c r="B18772" s="2">
        <v>-24.93368584812124</v>
      </c>
    </row>
    <row r="18773" spans="1:2" x14ac:dyDescent="0.25">
      <c r="A18773" s="1">
        <v>41834.035416666666</v>
      </c>
      <c r="B18773" s="2">
        <v>-26.911313850353146</v>
      </c>
    </row>
    <row r="18774" spans="1:2" x14ac:dyDescent="0.25">
      <c r="A18774" s="1">
        <v>41834.036111111112</v>
      </c>
      <c r="B18774" s="2">
        <v>-46.590810499128807</v>
      </c>
    </row>
    <row r="18775" spans="1:2" x14ac:dyDescent="0.25">
      <c r="A18775" s="1">
        <v>41834.036805555559</v>
      </c>
      <c r="B18775" s="2">
        <v>-38.430276918168722</v>
      </c>
    </row>
    <row r="18776" spans="1:2" x14ac:dyDescent="0.25">
      <c r="A18776" s="1">
        <v>41834.037499999999</v>
      </c>
      <c r="B18776" s="2">
        <v>-33.820707336849594</v>
      </c>
    </row>
    <row r="18777" spans="1:2" x14ac:dyDescent="0.25">
      <c r="A18777" s="1">
        <v>41834.038194444445</v>
      </c>
      <c r="B18777" s="2">
        <v>-40.558938503285752</v>
      </c>
    </row>
    <row r="18778" spans="1:2" x14ac:dyDescent="0.25">
      <c r="A18778" s="1">
        <v>41834.038888888892</v>
      </c>
      <c r="B18778" s="2">
        <v>-57.581370644147199</v>
      </c>
    </row>
    <row r="18779" spans="1:2" x14ac:dyDescent="0.25">
      <c r="A18779" s="1">
        <v>41834.039583333331</v>
      </c>
      <c r="B18779" s="2">
        <v>-41.715641701491649</v>
      </c>
    </row>
    <row r="18780" spans="1:2" x14ac:dyDescent="0.25">
      <c r="A18780" s="1">
        <v>41834.040277777778</v>
      </c>
      <c r="B18780" s="2">
        <v>-78.535523180090237</v>
      </c>
    </row>
    <row r="18781" spans="1:2" x14ac:dyDescent="0.25">
      <c r="A18781" s="1">
        <v>41834.040972222225</v>
      </c>
      <c r="B18781" s="2">
        <v>-108.67418414265266</v>
      </c>
    </row>
    <row r="18782" spans="1:2" x14ac:dyDescent="0.25">
      <c r="A18782" s="1">
        <v>41834.041666666664</v>
      </c>
      <c r="B18782" s="2">
        <v>-128.07682014649811</v>
      </c>
    </row>
    <row r="18783" spans="1:2" x14ac:dyDescent="0.25">
      <c r="A18783" s="1">
        <v>41834.042361111111</v>
      </c>
      <c r="B18783" s="2">
        <v>-103.82608293098359</v>
      </c>
    </row>
    <row r="18784" spans="1:2" x14ac:dyDescent="0.25">
      <c r="A18784" s="1">
        <v>41834.043055555558</v>
      </c>
      <c r="B18784" s="2">
        <v>-100.58370552123525</v>
      </c>
    </row>
    <row r="18785" spans="1:2" x14ac:dyDescent="0.25">
      <c r="A18785" s="1">
        <v>41834.043749999997</v>
      </c>
      <c r="B18785" s="2">
        <v>-76.247749756175224</v>
      </c>
    </row>
    <row r="18786" spans="1:2" x14ac:dyDescent="0.25">
      <c r="A18786" s="1">
        <v>41834.044444444444</v>
      </c>
      <c r="B18786" s="2">
        <v>-14.919570823076841</v>
      </c>
    </row>
    <row r="18787" spans="1:2" x14ac:dyDescent="0.25">
      <c r="A18787" s="1">
        <v>41834.045138888891</v>
      </c>
      <c r="B18787" s="2">
        <v>-5.6429743014045624</v>
      </c>
    </row>
    <row r="18788" spans="1:2" x14ac:dyDescent="0.25">
      <c r="A18788" s="1">
        <v>41834.04583333333</v>
      </c>
      <c r="B18788" s="2">
        <v>-7.2411578957840295</v>
      </c>
    </row>
    <row r="18789" spans="1:2" x14ac:dyDescent="0.25">
      <c r="A18789" s="1">
        <v>41834.046527777777</v>
      </c>
      <c r="B18789" s="2">
        <v>21.401443173715474</v>
      </c>
    </row>
    <row r="18790" spans="1:2" x14ac:dyDescent="0.25">
      <c r="A18790" s="1">
        <v>41834.047222222223</v>
      </c>
      <c r="B18790" s="2">
        <v>27.660167464581416</v>
      </c>
    </row>
    <row r="18791" spans="1:2" x14ac:dyDescent="0.25">
      <c r="A18791" s="1">
        <v>41834.04791666667</v>
      </c>
      <c r="B18791" s="2">
        <v>36.104983165890253</v>
      </c>
    </row>
    <row r="18792" spans="1:2" x14ac:dyDescent="0.25">
      <c r="A18792" s="1">
        <v>41834.048611111109</v>
      </c>
      <c r="B18792" s="2">
        <v>21.017608911437854</v>
      </c>
    </row>
    <row r="18793" spans="1:2" x14ac:dyDescent="0.25">
      <c r="A18793" s="1">
        <v>41834.049305555556</v>
      </c>
      <c r="B18793" s="2">
        <v>55.350036807785607</v>
      </c>
    </row>
    <row r="18794" spans="1:2" x14ac:dyDescent="0.25">
      <c r="A18794" s="1">
        <v>41834.050000000003</v>
      </c>
      <c r="B18794" s="2">
        <v>35.885182621855101</v>
      </c>
    </row>
    <row r="18795" spans="1:2" x14ac:dyDescent="0.25">
      <c r="A18795" s="1">
        <v>41834.050694444442</v>
      </c>
      <c r="B18795" s="2">
        <v>94.20414076506664</v>
      </c>
    </row>
    <row r="18796" spans="1:2" x14ac:dyDescent="0.25">
      <c r="A18796" s="1">
        <v>41834.051388888889</v>
      </c>
      <c r="B18796" s="2">
        <v>43.198139118874195</v>
      </c>
    </row>
    <row r="18797" spans="1:2" x14ac:dyDescent="0.25">
      <c r="A18797" s="1">
        <v>41834.052083333336</v>
      </c>
      <c r="B18797" s="2">
        <v>35.646399513053865</v>
      </c>
    </row>
    <row r="18798" spans="1:2" x14ac:dyDescent="0.25">
      <c r="A18798" s="1">
        <v>41834.052777777775</v>
      </c>
      <c r="B18798" s="2">
        <v>56.965386071853573</v>
      </c>
    </row>
    <row r="18799" spans="1:2" x14ac:dyDescent="0.25">
      <c r="A18799" s="1">
        <v>41834.053472222222</v>
      </c>
      <c r="B18799" s="2">
        <v>64.090815823114824</v>
      </c>
    </row>
    <row r="18800" spans="1:2" x14ac:dyDescent="0.25">
      <c r="A18800" s="1">
        <v>41834.054166666669</v>
      </c>
      <c r="B18800" s="2">
        <v>118.28054481486906</v>
      </c>
    </row>
    <row r="18801" spans="1:2" x14ac:dyDescent="0.25">
      <c r="A18801" s="1">
        <v>41834.054861111108</v>
      </c>
      <c r="B18801" s="2">
        <v>114.9289339160275</v>
      </c>
    </row>
    <row r="18802" spans="1:2" x14ac:dyDescent="0.25">
      <c r="A18802" s="1">
        <v>41834.055555555555</v>
      </c>
      <c r="B18802" s="2">
        <v>89.403145919707214</v>
      </c>
    </row>
    <row r="18803" spans="1:2" x14ac:dyDescent="0.25">
      <c r="A18803" s="1">
        <v>41834.056250000001</v>
      </c>
      <c r="B18803" s="2">
        <v>71.760480510012712</v>
      </c>
    </row>
    <row r="18804" spans="1:2" x14ac:dyDescent="0.25">
      <c r="A18804" s="1">
        <v>41834.056944444441</v>
      </c>
      <c r="B18804" s="2">
        <v>90.856537984796645</v>
      </c>
    </row>
    <row r="18805" spans="1:2" x14ac:dyDescent="0.25">
      <c r="A18805" s="1">
        <v>41834.057638888888</v>
      </c>
      <c r="B18805" s="2">
        <v>136.50498209492071</v>
      </c>
    </row>
    <row r="18806" spans="1:2" x14ac:dyDescent="0.25">
      <c r="A18806" s="1">
        <v>41834.058333333334</v>
      </c>
      <c r="B18806" s="2">
        <v>120.56778150027966</v>
      </c>
    </row>
    <row r="18807" spans="1:2" x14ac:dyDescent="0.25">
      <c r="A18807" s="1">
        <v>41834.059027777781</v>
      </c>
      <c r="B18807" s="2">
        <v>77.76944078811988</v>
      </c>
    </row>
    <row r="18808" spans="1:2" x14ac:dyDescent="0.25">
      <c r="A18808" s="1">
        <v>41834.05972222222</v>
      </c>
      <c r="B18808" s="2">
        <v>55.62524218703232</v>
      </c>
    </row>
    <row r="18809" spans="1:2" x14ac:dyDescent="0.25">
      <c r="A18809" s="1">
        <v>41834.060416666667</v>
      </c>
      <c r="B18809" s="2">
        <v>43.156442409254183</v>
      </c>
    </row>
    <row r="18810" spans="1:2" x14ac:dyDescent="0.25">
      <c r="A18810" s="1">
        <v>41834.061111111114</v>
      </c>
      <c r="B18810" s="2">
        <v>21.443650310312901</v>
      </c>
    </row>
    <row r="18811" spans="1:2" x14ac:dyDescent="0.25">
      <c r="A18811" s="1">
        <v>41834.061805555553</v>
      </c>
      <c r="B18811" s="2">
        <v>-15.461130864721538</v>
      </c>
    </row>
    <row r="18812" spans="1:2" x14ac:dyDescent="0.25">
      <c r="A18812" s="1">
        <v>41834.0625</v>
      </c>
      <c r="B18812" s="2">
        <v>-61.330534982975223</v>
      </c>
    </row>
    <row r="18813" spans="1:2" x14ac:dyDescent="0.25">
      <c r="A18813" s="1">
        <v>41834.063194444447</v>
      </c>
      <c r="B18813" s="2">
        <v>-76.057555000495626</v>
      </c>
    </row>
    <row r="18814" spans="1:2" x14ac:dyDescent="0.25">
      <c r="A18814" s="1">
        <v>41834.063888888886</v>
      </c>
      <c r="B18814" s="2">
        <v>-32.676852450422906</v>
      </c>
    </row>
    <row r="18815" spans="1:2" x14ac:dyDescent="0.25">
      <c r="A18815" s="1">
        <v>41834.064583333333</v>
      </c>
      <c r="B18815" s="2">
        <v>7.9365865560636548</v>
      </c>
    </row>
    <row r="18816" spans="1:2" x14ac:dyDescent="0.25">
      <c r="A18816" s="1">
        <v>41834.06527777778</v>
      </c>
      <c r="B18816" s="2">
        <v>-48.209304562688338</v>
      </c>
    </row>
    <row r="18817" spans="1:2" x14ac:dyDescent="0.25">
      <c r="A18817" s="1">
        <v>41834.065972222219</v>
      </c>
      <c r="B18817" s="2">
        <v>-44.337430698104434</v>
      </c>
    </row>
    <row r="18818" spans="1:2" x14ac:dyDescent="0.25">
      <c r="A18818" s="1">
        <v>41834.066666666666</v>
      </c>
      <c r="B18818" s="2">
        <v>1.0100117009720937</v>
      </c>
    </row>
    <row r="18819" spans="1:2" x14ac:dyDescent="0.25">
      <c r="A18819" s="1">
        <v>41834.067361111112</v>
      </c>
      <c r="B18819" s="2">
        <v>-25.44883922466579</v>
      </c>
    </row>
    <row r="18820" spans="1:2" x14ac:dyDescent="0.25">
      <c r="A18820" s="1">
        <v>41834.068055555559</v>
      </c>
      <c r="B18820" s="2">
        <v>-23.8429838646903</v>
      </c>
    </row>
    <row r="18821" spans="1:2" x14ac:dyDescent="0.25">
      <c r="A18821" s="1">
        <v>41834.068749999999</v>
      </c>
      <c r="B18821" s="2">
        <v>-2.8487132318538593</v>
      </c>
    </row>
    <row r="18822" spans="1:2" x14ac:dyDescent="0.25">
      <c r="A18822" s="1">
        <v>41834.069444444445</v>
      </c>
      <c r="B18822" s="2">
        <v>23.479410358826136</v>
      </c>
    </row>
    <row r="18823" spans="1:2" x14ac:dyDescent="0.25">
      <c r="A18823" s="1">
        <v>41834.070138888892</v>
      </c>
      <c r="B18823" s="2">
        <v>18.24394704286145</v>
      </c>
    </row>
    <row r="18824" spans="1:2" x14ac:dyDescent="0.25">
      <c r="A18824" s="1">
        <v>41834.070833333331</v>
      </c>
      <c r="B18824" s="2">
        <v>-9.7984167461986846</v>
      </c>
    </row>
    <row r="18825" spans="1:2" x14ac:dyDescent="0.25">
      <c r="A18825" s="1">
        <v>41834.071527777778</v>
      </c>
      <c r="B18825" s="2">
        <v>-13.77577283231949</v>
      </c>
    </row>
    <row r="18826" spans="1:2" x14ac:dyDescent="0.25">
      <c r="A18826" s="1">
        <v>41834.072222222225</v>
      </c>
      <c r="B18826" s="2">
        <v>27.56749689879701</v>
      </c>
    </row>
    <row r="18827" spans="1:2" x14ac:dyDescent="0.25">
      <c r="A18827" s="1">
        <v>41834.072916666664</v>
      </c>
      <c r="B18827" s="2">
        <v>19.430607258708914</v>
      </c>
    </row>
    <row r="18828" spans="1:2" x14ac:dyDescent="0.25">
      <c r="A18828" s="1">
        <v>41834.073611111111</v>
      </c>
      <c r="B18828" s="2">
        <v>44.992007638316139</v>
      </c>
    </row>
    <row r="18829" spans="1:2" x14ac:dyDescent="0.25">
      <c r="A18829" s="1">
        <v>41834.074305555558</v>
      </c>
      <c r="B18829" s="2">
        <v>21.507123461453496</v>
      </c>
    </row>
    <row r="18830" spans="1:2" x14ac:dyDescent="0.25">
      <c r="A18830" s="1">
        <v>41834.074999999997</v>
      </c>
      <c r="B18830" s="2">
        <v>34.176503662786857</v>
      </c>
    </row>
    <row r="18831" spans="1:2" x14ac:dyDescent="0.25">
      <c r="A18831" s="1">
        <v>41834.075694444444</v>
      </c>
      <c r="B18831" s="2">
        <v>46.791997563442422</v>
      </c>
    </row>
    <row r="18832" spans="1:2" x14ac:dyDescent="0.25">
      <c r="A18832" s="1">
        <v>41834.076388888891</v>
      </c>
      <c r="B18832" s="2">
        <v>18.572768237651811</v>
      </c>
    </row>
    <row r="18833" spans="1:2" x14ac:dyDescent="0.25">
      <c r="A18833" s="1">
        <v>41834.07708333333</v>
      </c>
      <c r="B18833" s="2">
        <v>25.954569581685305</v>
      </c>
    </row>
    <row r="18834" spans="1:2" x14ac:dyDescent="0.25">
      <c r="A18834" s="1">
        <v>41834.077777777777</v>
      </c>
      <c r="B18834" s="2">
        <v>28.926586590590645</v>
      </c>
    </row>
    <row r="18835" spans="1:2" x14ac:dyDescent="0.25">
      <c r="A18835" s="1">
        <v>41834.078472222223</v>
      </c>
      <c r="B18835" s="2">
        <v>63.115213088982031</v>
      </c>
    </row>
    <row r="18836" spans="1:2" x14ac:dyDescent="0.25">
      <c r="A18836" s="1">
        <v>41834.07916666667</v>
      </c>
      <c r="B18836" s="2">
        <v>91.17021567462362</v>
      </c>
    </row>
    <row r="18837" spans="1:2" x14ac:dyDescent="0.25">
      <c r="A18837" s="1">
        <v>41834.079861111109</v>
      </c>
      <c r="B18837" s="2">
        <v>84.012922385259301</v>
      </c>
    </row>
    <row r="18838" spans="1:2" x14ac:dyDescent="0.25">
      <c r="A18838" s="1">
        <v>41834.080555555556</v>
      </c>
      <c r="B18838" s="2">
        <v>81.031182045798047</v>
      </c>
    </row>
    <row r="18839" spans="1:2" x14ac:dyDescent="0.25">
      <c r="A18839" s="1">
        <v>41834.081250000003</v>
      </c>
      <c r="B18839" s="2">
        <v>99.655714540154435</v>
      </c>
    </row>
    <row r="18840" spans="1:2" x14ac:dyDescent="0.25">
      <c r="A18840" s="1">
        <v>41834.081944444442</v>
      </c>
      <c r="B18840" s="2">
        <v>89.102712307426074</v>
      </c>
    </row>
    <row r="18841" spans="1:2" x14ac:dyDescent="0.25">
      <c r="A18841" s="1">
        <v>41834.082638888889</v>
      </c>
      <c r="B18841" s="2">
        <v>83.513452211891618</v>
      </c>
    </row>
    <row r="18842" spans="1:2" x14ac:dyDescent="0.25">
      <c r="A18842" s="1">
        <v>41834.083333333336</v>
      </c>
      <c r="B18842" s="2">
        <v>45.920519113831688</v>
      </c>
    </row>
    <row r="18843" spans="1:2" x14ac:dyDescent="0.25">
      <c r="A18843" s="1">
        <v>41834.084027777775</v>
      </c>
      <c r="B18843" s="2">
        <v>55.752902112128019</v>
      </c>
    </row>
    <row r="18844" spans="1:2" x14ac:dyDescent="0.25">
      <c r="A18844" s="1">
        <v>41834.084722222222</v>
      </c>
      <c r="B18844" s="2">
        <v>61.169134380930338</v>
      </c>
    </row>
    <row r="18845" spans="1:2" x14ac:dyDescent="0.25">
      <c r="A18845" s="1">
        <v>41834.085416666669</v>
      </c>
      <c r="B18845" s="2">
        <v>72.219967506783235</v>
      </c>
    </row>
    <row r="18846" spans="1:2" x14ac:dyDescent="0.25">
      <c r="A18846" s="1">
        <v>41834.086111111108</v>
      </c>
      <c r="B18846" s="2">
        <v>75.85683744106403</v>
      </c>
    </row>
    <row r="18847" spans="1:2" x14ac:dyDescent="0.25">
      <c r="A18847" s="1">
        <v>41834.086805555555</v>
      </c>
      <c r="B18847" s="2">
        <v>88.867205030066543</v>
      </c>
    </row>
    <row r="18848" spans="1:2" x14ac:dyDescent="0.25">
      <c r="A18848" s="1">
        <v>41834.087500000001</v>
      </c>
      <c r="B18848" s="2">
        <v>154.06207067911359</v>
      </c>
    </row>
    <row r="18849" spans="1:2" x14ac:dyDescent="0.25">
      <c r="A18849" s="1">
        <v>41834.088194444441</v>
      </c>
      <c r="B18849" s="2">
        <v>149.9859788263721</v>
      </c>
    </row>
    <row r="18850" spans="1:2" x14ac:dyDescent="0.25">
      <c r="A18850" s="1">
        <v>41834.088888888888</v>
      </c>
      <c r="B18850" s="2">
        <v>141.12138626577217</v>
      </c>
    </row>
    <row r="18851" spans="1:2" x14ac:dyDescent="0.25">
      <c r="A18851" s="1">
        <v>41834.089583333334</v>
      </c>
      <c r="B18851" s="2">
        <v>173.80633000868451</v>
      </c>
    </row>
    <row r="18852" spans="1:2" x14ac:dyDescent="0.25">
      <c r="A18852" s="1">
        <v>41834.090277777781</v>
      </c>
      <c r="B18852" s="2">
        <v>138.54438403913323</v>
      </c>
    </row>
    <row r="18853" spans="1:2" x14ac:dyDescent="0.25">
      <c r="A18853" s="1">
        <v>41834.09097222222</v>
      </c>
      <c r="B18853" s="2">
        <v>98.507372245665948</v>
      </c>
    </row>
    <row r="18854" spans="1:2" x14ac:dyDescent="0.25">
      <c r="A18854" s="1">
        <v>41834.091666666667</v>
      </c>
      <c r="B18854" s="2">
        <v>95.937619674504575</v>
      </c>
    </row>
    <row r="18855" spans="1:2" x14ac:dyDescent="0.25">
      <c r="A18855" s="1">
        <v>41834.092361111114</v>
      </c>
      <c r="B18855" s="2">
        <v>100.53695692192414</v>
      </c>
    </row>
    <row r="18856" spans="1:2" x14ac:dyDescent="0.25">
      <c r="A18856" s="1">
        <v>41834.093055555553</v>
      </c>
      <c r="B18856" s="2">
        <v>98.65889206176702</v>
      </c>
    </row>
    <row r="18857" spans="1:2" x14ac:dyDescent="0.25">
      <c r="A18857" s="1">
        <v>41834.09375</v>
      </c>
      <c r="B18857" s="2">
        <v>87.897624987100912</v>
      </c>
    </row>
    <row r="18858" spans="1:2" x14ac:dyDescent="0.25">
      <c r="A18858" s="1">
        <v>41834.094444444447</v>
      </c>
      <c r="B18858" s="2">
        <v>76.678635608847259</v>
      </c>
    </row>
    <row r="18859" spans="1:2" x14ac:dyDescent="0.25">
      <c r="A18859" s="1">
        <v>41834.095138888886</v>
      </c>
      <c r="B18859" s="2">
        <v>71.121607258412411</v>
      </c>
    </row>
    <row r="18860" spans="1:2" x14ac:dyDescent="0.25">
      <c r="A18860" s="1">
        <v>41834.095833333333</v>
      </c>
      <c r="B18860" s="2">
        <v>66.922160186011268</v>
      </c>
    </row>
    <row r="18861" spans="1:2" x14ac:dyDescent="0.25">
      <c r="A18861" s="1">
        <v>41834.09652777778</v>
      </c>
      <c r="B18861" s="2">
        <v>79.064471526335311</v>
      </c>
    </row>
    <row r="18862" spans="1:2" x14ac:dyDescent="0.25">
      <c r="A18862" s="1">
        <v>41834.097222222219</v>
      </c>
      <c r="B18862" s="2">
        <v>9.0049815063778329</v>
      </c>
    </row>
    <row r="18863" spans="1:2" x14ac:dyDescent="0.25">
      <c r="A18863" s="1">
        <v>41834.097916666666</v>
      </c>
      <c r="B18863" s="2">
        <v>-1.2640196758544637</v>
      </c>
    </row>
    <row r="18864" spans="1:2" x14ac:dyDescent="0.25">
      <c r="A18864" s="1">
        <v>41834.098611111112</v>
      </c>
      <c r="B18864" s="2">
        <v>0.27587254646050496</v>
      </c>
    </row>
    <row r="18865" spans="1:2" x14ac:dyDescent="0.25">
      <c r="A18865" s="1">
        <v>41834.099305555559</v>
      </c>
      <c r="B18865" s="2">
        <v>1.0955511575926116</v>
      </c>
    </row>
    <row r="18866" spans="1:2" x14ac:dyDescent="0.25">
      <c r="A18866" s="1">
        <v>41834.1</v>
      </c>
      <c r="B18866" s="2">
        <v>9.1070531414202076</v>
      </c>
    </row>
    <row r="18867" spans="1:2" x14ac:dyDescent="0.25">
      <c r="A18867" s="1">
        <v>41834.100694444445</v>
      </c>
      <c r="B18867" s="2">
        <v>56.568467817265386</v>
      </c>
    </row>
    <row r="18868" spans="1:2" x14ac:dyDescent="0.25">
      <c r="A18868" s="1">
        <v>41834.101388888892</v>
      </c>
      <c r="B18868" s="2">
        <v>23.197587392078518</v>
      </c>
    </row>
    <row r="18869" spans="1:2" x14ac:dyDescent="0.25">
      <c r="A18869" s="1">
        <v>41834.102083333331</v>
      </c>
      <c r="B18869" s="2">
        <v>13.175481675450767</v>
      </c>
    </row>
    <row r="18870" spans="1:2" x14ac:dyDescent="0.25">
      <c r="A18870" s="1">
        <v>41834.102777777778</v>
      </c>
      <c r="B18870" s="2">
        <v>48.249086234791321</v>
      </c>
    </row>
    <row r="18871" spans="1:2" x14ac:dyDescent="0.25">
      <c r="A18871" s="1">
        <v>41834.103472222225</v>
      </c>
      <c r="B18871" s="2">
        <v>65.862962403936152</v>
      </c>
    </row>
    <row r="18872" spans="1:2" x14ac:dyDescent="0.25">
      <c r="A18872" s="1">
        <v>41834.104166666664</v>
      </c>
      <c r="B18872" s="2">
        <v>75.544144767192975</v>
      </c>
    </row>
    <row r="18873" spans="1:2" x14ac:dyDescent="0.25">
      <c r="A18873" s="1">
        <v>41834.104861111111</v>
      </c>
      <c r="B18873" s="2">
        <v>45.113831274403005</v>
      </c>
    </row>
    <row r="18874" spans="1:2" x14ac:dyDescent="0.25">
      <c r="A18874" s="1">
        <v>41834.105555555558</v>
      </c>
      <c r="B18874" s="2">
        <v>17.883289437558656</v>
      </c>
    </row>
    <row r="18875" spans="1:2" x14ac:dyDescent="0.25">
      <c r="A18875" s="1">
        <v>41834.106249999997</v>
      </c>
      <c r="B18875" s="2">
        <v>11.376518805536518</v>
      </c>
    </row>
    <row r="18876" spans="1:2" x14ac:dyDescent="0.25">
      <c r="A18876" s="1">
        <v>41834.106944444444</v>
      </c>
      <c r="B18876" s="2">
        <v>35.860269766083121</v>
      </c>
    </row>
    <row r="18877" spans="1:2" x14ac:dyDescent="0.25">
      <c r="A18877" s="1">
        <v>41834.107638888891</v>
      </c>
      <c r="B18877" s="2">
        <v>65.057841529842705</v>
      </c>
    </row>
    <row r="18878" spans="1:2" x14ac:dyDescent="0.25">
      <c r="A18878" s="1">
        <v>41834.10833333333</v>
      </c>
      <c r="B18878" s="2">
        <v>78.627076084120205</v>
      </c>
    </row>
    <row r="18879" spans="1:2" x14ac:dyDescent="0.25">
      <c r="A18879" s="1">
        <v>41834.109027777777</v>
      </c>
      <c r="B18879" s="2">
        <v>81.961526844355589</v>
      </c>
    </row>
    <row r="18880" spans="1:2" x14ac:dyDescent="0.25">
      <c r="A18880" s="1">
        <v>41834.109722222223</v>
      </c>
      <c r="B18880" s="2">
        <v>93.123530133433334</v>
      </c>
    </row>
    <row r="18881" spans="1:2" x14ac:dyDescent="0.25">
      <c r="A18881" s="1">
        <v>41834.11041666667</v>
      </c>
      <c r="B18881" s="2">
        <v>109.21957020204087</v>
      </c>
    </row>
    <row r="18882" spans="1:2" x14ac:dyDescent="0.25">
      <c r="A18882" s="1">
        <v>41834.111111111109</v>
      </c>
      <c r="B18882" s="2">
        <v>102.67579249596263</v>
      </c>
    </row>
    <row r="18883" spans="1:2" x14ac:dyDescent="0.25">
      <c r="A18883" s="1">
        <v>41834.111805555556</v>
      </c>
      <c r="B18883" s="2">
        <v>83.491253421133536</v>
      </c>
    </row>
    <row r="18884" spans="1:2" x14ac:dyDescent="0.25">
      <c r="A18884" s="1">
        <v>41834.112500000003</v>
      </c>
      <c r="B18884" s="2">
        <v>93.251651212509017</v>
      </c>
    </row>
    <row r="18885" spans="1:2" x14ac:dyDescent="0.25">
      <c r="A18885" s="1">
        <v>41834.113194444442</v>
      </c>
      <c r="B18885" s="2">
        <v>114.55910491428997</v>
      </c>
    </row>
    <row r="18886" spans="1:2" x14ac:dyDescent="0.25">
      <c r="A18886" s="1">
        <v>41834.113888888889</v>
      </c>
      <c r="B18886" s="2">
        <v>102.13082006093464</v>
      </c>
    </row>
    <row r="18887" spans="1:2" x14ac:dyDescent="0.25">
      <c r="A18887" s="1">
        <v>41834.114583333336</v>
      </c>
      <c r="B18887" s="2">
        <v>87.178492296337694</v>
      </c>
    </row>
    <row r="18888" spans="1:2" x14ac:dyDescent="0.25">
      <c r="A18888" s="1">
        <v>41834.115277777775</v>
      </c>
      <c r="B18888" s="2">
        <v>48.676333273305985</v>
      </c>
    </row>
    <row r="18889" spans="1:2" x14ac:dyDescent="0.25">
      <c r="A18889" s="1">
        <v>41834.115972222222</v>
      </c>
      <c r="B18889" s="2">
        <v>44.317760288620775</v>
      </c>
    </row>
    <row r="18890" spans="1:2" x14ac:dyDescent="0.25">
      <c r="A18890" s="1">
        <v>41834.116666666669</v>
      </c>
      <c r="B18890" s="2">
        <v>-34.275220057389625</v>
      </c>
    </row>
    <row r="18891" spans="1:2" x14ac:dyDescent="0.25">
      <c r="A18891" s="1">
        <v>41834.117361111108</v>
      </c>
      <c r="B18891" s="2">
        <v>-60.829559689675804</v>
      </c>
    </row>
    <row r="18892" spans="1:2" x14ac:dyDescent="0.25">
      <c r="A18892" s="1">
        <v>41834.118055555555</v>
      </c>
      <c r="B18892" s="2">
        <v>-21.235248874985459</v>
      </c>
    </row>
    <row r="18893" spans="1:2" x14ac:dyDescent="0.25">
      <c r="A18893" s="1">
        <v>41834.118750000001</v>
      </c>
      <c r="B18893" s="2">
        <v>-16.723218431020964</v>
      </c>
    </row>
    <row r="18894" spans="1:2" x14ac:dyDescent="0.25">
      <c r="A18894" s="1">
        <v>41834.119444444441</v>
      </c>
      <c r="B18894" s="2">
        <v>-10.033652173074673</v>
      </c>
    </row>
    <row r="18895" spans="1:2" x14ac:dyDescent="0.25">
      <c r="A18895" s="1">
        <v>41834.120138888888</v>
      </c>
      <c r="B18895" s="2">
        <v>-15.078706743467047</v>
      </c>
    </row>
    <row r="18896" spans="1:2" x14ac:dyDescent="0.25">
      <c r="A18896" s="1">
        <v>41834.120833333334</v>
      </c>
      <c r="B18896" s="2">
        <v>-37.703602183509183</v>
      </c>
    </row>
    <row r="18897" spans="1:2" x14ac:dyDescent="0.25">
      <c r="A18897" s="1">
        <v>41834.121527777781</v>
      </c>
      <c r="B18897" s="2">
        <v>-43.761173548287481</v>
      </c>
    </row>
    <row r="18898" spans="1:2" x14ac:dyDescent="0.25">
      <c r="A18898" s="1">
        <v>41834.12222222222</v>
      </c>
      <c r="B18898" s="2">
        <v>-60.920512980310981</v>
      </c>
    </row>
    <row r="18899" spans="1:2" x14ac:dyDescent="0.25">
      <c r="A18899" s="1">
        <v>41834.122916666667</v>
      </c>
      <c r="B18899" s="2">
        <v>-70.710918676140139</v>
      </c>
    </row>
    <row r="18900" spans="1:2" x14ac:dyDescent="0.25">
      <c r="A18900" s="1">
        <v>41834.123611111114</v>
      </c>
      <c r="B18900" s="2">
        <v>-83.970282382566566</v>
      </c>
    </row>
    <row r="18901" spans="1:2" x14ac:dyDescent="0.25">
      <c r="A18901" s="1">
        <v>41834.124305555553</v>
      </c>
      <c r="B18901" s="2">
        <v>-75.432584857711717</v>
      </c>
    </row>
    <row r="18902" spans="1:2" x14ac:dyDescent="0.25">
      <c r="A18902" s="1">
        <v>41834.125</v>
      </c>
      <c r="B18902" s="2">
        <v>-66.695608227564179</v>
      </c>
    </row>
    <row r="18903" spans="1:2" x14ac:dyDescent="0.25">
      <c r="A18903" s="1">
        <v>41834.125694444447</v>
      </c>
      <c r="B18903" s="2">
        <v>-94.149979283212446</v>
      </c>
    </row>
    <row r="18904" spans="1:2" x14ac:dyDescent="0.25">
      <c r="A18904" s="1">
        <v>41834.126388888886</v>
      </c>
      <c r="B18904" s="2">
        <v>-107.54410322705323</v>
      </c>
    </row>
    <row r="18905" spans="1:2" x14ac:dyDescent="0.25">
      <c r="A18905" s="1">
        <v>41834.127083333333</v>
      </c>
      <c r="B18905" s="2">
        <v>-149.39425108457604</v>
      </c>
    </row>
    <row r="18906" spans="1:2" x14ac:dyDescent="0.25">
      <c r="A18906" s="1">
        <v>41834.12777777778</v>
      </c>
      <c r="B18906" s="2">
        <v>-128.75315765548731</v>
      </c>
    </row>
    <row r="18907" spans="1:2" x14ac:dyDescent="0.25">
      <c r="A18907" s="1">
        <v>41834.128472222219</v>
      </c>
      <c r="B18907" s="2">
        <v>-145.23568759226086</v>
      </c>
    </row>
    <row r="18908" spans="1:2" x14ac:dyDescent="0.25">
      <c r="A18908" s="1">
        <v>41834.129166666666</v>
      </c>
      <c r="B18908" s="2">
        <v>-150.54925550309707</v>
      </c>
    </row>
    <row r="18909" spans="1:2" x14ac:dyDescent="0.25">
      <c r="A18909" s="1">
        <v>41834.129861111112</v>
      </c>
      <c r="B18909" s="2">
        <v>-133.7420227657887</v>
      </c>
    </row>
    <row r="18910" spans="1:2" x14ac:dyDescent="0.25">
      <c r="A18910" s="1">
        <v>41834.130555555559</v>
      </c>
      <c r="B18910" s="2">
        <v>-111.04275179390486</v>
      </c>
    </row>
    <row r="18911" spans="1:2" x14ac:dyDescent="0.25">
      <c r="A18911" s="1">
        <v>41834.131249999999</v>
      </c>
      <c r="B18911" s="2">
        <v>-210.78107472139138</v>
      </c>
    </row>
    <row r="18912" spans="1:2" x14ac:dyDescent="0.25">
      <c r="A18912" s="1">
        <v>41834.131944444445</v>
      </c>
      <c r="B18912" s="2">
        <v>-245.48820289482052</v>
      </c>
    </row>
    <row r="18913" spans="1:2" x14ac:dyDescent="0.25">
      <c r="A18913" s="1">
        <v>41834.132638888892</v>
      </c>
      <c r="B18913" s="2">
        <v>-223.56066683852114</v>
      </c>
    </row>
    <row r="18914" spans="1:2" x14ac:dyDescent="0.25">
      <c r="A18914" s="1">
        <v>41834.133333333331</v>
      </c>
      <c r="B18914" s="2">
        <v>-221.88765522685134</v>
      </c>
    </row>
    <row r="18915" spans="1:2" x14ac:dyDescent="0.25">
      <c r="A18915" s="1">
        <v>41834.134027777778</v>
      </c>
      <c r="B18915" s="2">
        <v>-145.06592609996247</v>
      </c>
    </row>
    <row r="18916" spans="1:2" x14ac:dyDescent="0.25">
      <c r="A18916" s="1">
        <v>41834.134722222225</v>
      </c>
      <c r="B18916" s="2">
        <v>-24.37566356796815</v>
      </c>
    </row>
    <row r="18917" spans="1:2" x14ac:dyDescent="0.25">
      <c r="A18917" s="1">
        <v>41834.135416666664</v>
      </c>
      <c r="B18917" s="2">
        <v>43.423945616402975</v>
      </c>
    </row>
    <row r="18918" spans="1:2" x14ac:dyDescent="0.25">
      <c r="A18918" s="1">
        <v>41834.136111111111</v>
      </c>
      <c r="B18918" s="2">
        <v>31.382031511154491</v>
      </c>
    </row>
    <row r="18919" spans="1:2" x14ac:dyDescent="0.25">
      <c r="A18919" s="1">
        <v>41834.136805555558</v>
      </c>
      <c r="B18919" s="2">
        <v>46.042276961064395</v>
      </c>
    </row>
    <row r="18920" spans="1:2" x14ac:dyDescent="0.25">
      <c r="A18920" s="1">
        <v>41834.137499999997</v>
      </c>
      <c r="B18920" s="2">
        <v>113.25718381149539</v>
      </c>
    </row>
    <row r="18921" spans="1:2" x14ac:dyDescent="0.25">
      <c r="A18921" s="1">
        <v>41834.138194444444</v>
      </c>
      <c r="B18921" s="2">
        <v>71.822631307527388</v>
      </c>
    </row>
    <row r="18922" spans="1:2" x14ac:dyDescent="0.25">
      <c r="A18922" s="1">
        <v>41834.138888888891</v>
      </c>
      <c r="B18922" s="2">
        <v>80.152203427264851</v>
      </c>
    </row>
    <row r="18923" spans="1:2" x14ac:dyDescent="0.25">
      <c r="A18923" s="1">
        <v>41834.13958333333</v>
      </c>
      <c r="B18923" s="2">
        <v>74.711008235700618</v>
      </c>
    </row>
    <row r="18924" spans="1:2" x14ac:dyDescent="0.25">
      <c r="A18924" s="1">
        <v>41834.140277777777</v>
      </c>
      <c r="B18924" s="2">
        <v>72.502763919154916</v>
      </c>
    </row>
    <row r="18925" spans="1:2" x14ac:dyDescent="0.25">
      <c r="A18925" s="1">
        <v>41834.140972222223</v>
      </c>
      <c r="B18925" s="2">
        <v>60.638503774865725</v>
      </c>
    </row>
    <row r="18926" spans="1:2" x14ac:dyDescent="0.25">
      <c r="A18926" s="1">
        <v>41834.14166666667</v>
      </c>
      <c r="B18926" s="2">
        <v>33.732045780792639</v>
      </c>
    </row>
    <row r="18927" spans="1:2" x14ac:dyDescent="0.25">
      <c r="A18927" s="1">
        <v>41834.142361111109</v>
      </c>
      <c r="B18927" s="2">
        <v>90.227827957148349</v>
      </c>
    </row>
    <row r="18928" spans="1:2" x14ac:dyDescent="0.25">
      <c r="A18928" s="1">
        <v>41834.143055555556</v>
      </c>
      <c r="B18928" s="2">
        <v>112.73772851749479</v>
      </c>
    </row>
    <row r="18929" spans="1:2" x14ac:dyDescent="0.25">
      <c r="A18929" s="1">
        <v>41834.143750000003</v>
      </c>
      <c r="B18929" s="2">
        <v>98.839075468230291</v>
      </c>
    </row>
    <row r="18930" spans="1:2" x14ac:dyDescent="0.25">
      <c r="A18930" s="1">
        <v>41834.144444444442</v>
      </c>
      <c r="B18930" s="2">
        <v>127.95856119324647</v>
      </c>
    </row>
    <row r="18931" spans="1:2" x14ac:dyDescent="0.25">
      <c r="A18931" s="1">
        <v>41834.145138888889</v>
      </c>
      <c r="B18931" s="2">
        <v>97.675014210011184</v>
      </c>
    </row>
    <row r="18932" spans="1:2" x14ac:dyDescent="0.25">
      <c r="A18932" s="1">
        <v>41834.145833333336</v>
      </c>
      <c r="B18932" s="2">
        <v>62.886517012670325</v>
      </c>
    </row>
    <row r="18933" spans="1:2" x14ac:dyDescent="0.25">
      <c r="A18933" s="1">
        <v>41834.146527777775</v>
      </c>
      <c r="B18933" s="2">
        <v>16.277152182921661</v>
      </c>
    </row>
    <row r="18934" spans="1:2" x14ac:dyDescent="0.25">
      <c r="A18934" s="1">
        <v>41834.147222222222</v>
      </c>
      <c r="B18934" s="2">
        <v>-52.185857307198845</v>
      </c>
    </row>
    <row r="18935" spans="1:2" x14ac:dyDescent="0.25">
      <c r="A18935" s="1">
        <v>41834.147916666669</v>
      </c>
      <c r="B18935" s="2">
        <v>-53.172739401956399</v>
      </c>
    </row>
    <row r="18936" spans="1:2" x14ac:dyDescent="0.25">
      <c r="A18936" s="1">
        <v>41834.148611111108</v>
      </c>
      <c r="B18936" s="2">
        <v>-36.061216486991363</v>
      </c>
    </row>
    <row r="18937" spans="1:2" x14ac:dyDescent="0.25">
      <c r="A18937" s="1">
        <v>41834.149305555555</v>
      </c>
      <c r="B18937" s="2">
        <v>-37.654373111631621</v>
      </c>
    </row>
    <row r="18938" spans="1:2" x14ac:dyDescent="0.25">
      <c r="A18938" s="1">
        <v>41834.15</v>
      </c>
      <c r="B18938" s="2">
        <v>-43.684920425459858</v>
      </c>
    </row>
    <row r="18939" spans="1:2" x14ac:dyDescent="0.25">
      <c r="A18939" s="1">
        <v>41834.150694444441</v>
      </c>
      <c r="B18939" s="2">
        <v>-6.7422429876378374</v>
      </c>
    </row>
    <row r="18940" spans="1:2" x14ac:dyDescent="0.25">
      <c r="A18940" s="1">
        <v>41834.151388888888</v>
      </c>
      <c r="B18940" s="2">
        <v>38.504598822442794</v>
      </c>
    </row>
    <row r="18941" spans="1:2" x14ac:dyDescent="0.25">
      <c r="A18941" s="1">
        <v>41834.152083333334</v>
      </c>
      <c r="B18941" s="2">
        <v>88.591094569309888</v>
      </c>
    </row>
    <row r="18942" spans="1:2" x14ac:dyDescent="0.25">
      <c r="A18942" s="1">
        <v>41834.152777777781</v>
      </c>
      <c r="B18942" s="2">
        <v>69.118606630510968</v>
      </c>
    </row>
    <row r="18943" spans="1:2" x14ac:dyDescent="0.25">
      <c r="A18943" s="1">
        <v>41834.15347222222</v>
      </c>
      <c r="B18943" s="2">
        <v>69.544291688204979</v>
      </c>
    </row>
    <row r="18944" spans="1:2" x14ac:dyDescent="0.25">
      <c r="A18944" s="1">
        <v>41834.154166666667</v>
      </c>
      <c r="B18944" s="2">
        <v>100.56071873613789</v>
      </c>
    </row>
    <row r="18945" spans="1:2" x14ac:dyDescent="0.25">
      <c r="A18945" s="1">
        <v>41834.154861111114</v>
      </c>
      <c r="B18945" s="2">
        <v>39.565343177233686</v>
      </c>
    </row>
    <row r="18946" spans="1:2" x14ac:dyDescent="0.25">
      <c r="A18946" s="1">
        <v>41834.155555555553</v>
      </c>
      <c r="B18946" s="2">
        <v>13.293623824921088</v>
      </c>
    </row>
    <row r="18947" spans="1:2" x14ac:dyDescent="0.25">
      <c r="A18947" s="1">
        <v>41834.15625</v>
      </c>
      <c r="B18947" s="2">
        <v>8.6408151113412419</v>
      </c>
    </row>
    <row r="18948" spans="1:2" x14ac:dyDescent="0.25">
      <c r="A18948" s="1">
        <v>41834.156944444447</v>
      </c>
      <c r="B18948" s="2">
        <v>24.626286638068027</v>
      </c>
    </row>
    <row r="18949" spans="1:2" x14ac:dyDescent="0.25">
      <c r="A18949" s="1">
        <v>41834.157638888886</v>
      </c>
      <c r="B18949" s="2">
        <v>15.203625656563236</v>
      </c>
    </row>
    <row r="18950" spans="1:2" x14ac:dyDescent="0.25">
      <c r="A18950" s="1">
        <v>41834.158333333333</v>
      </c>
      <c r="B18950" s="2">
        <v>-16.947465894688744</v>
      </c>
    </row>
    <row r="18951" spans="1:2" x14ac:dyDescent="0.25">
      <c r="A18951" s="1">
        <v>41834.15902777778</v>
      </c>
      <c r="B18951" s="2">
        <v>-28.473061149071874</v>
      </c>
    </row>
    <row r="18952" spans="1:2" x14ac:dyDescent="0.25">
      <c r="A18952" s="1">
        <v>41834.159722222219</v>
      </c>
      <c r="B18952" s="2">
        <v>-15.681198251074239</v>
      </c>
    </row>
    <row r="18953" spans="1:2" x14ac:dyDescent="0.25">
      <c r="A18953" s="1">
        <v>41834.160416666666</v>
      </c>
      <c r="B18953" s="2">
        <v>18.630798207794335</v>
      </c>
    </row>
    <row r="18954" spans="1:2" x14ac:dyDescent="0.25">
      <c r="A18954" s="1">
        <v>41834.161111111112</v>
      </c>
      <c r="B18954" s="2">
        <v>8.9271500056666504</v>
      </c>
    </row>
    <row r="18955" spans="1:2" x14ac:dyDescent="0.25">
      <c r="A18955" s="1">
        <v>41834.161805555559</v>
      </c>
      <c r="B18955" s="2">
        <v>-19.527002800199746</v>
      </c>
    </row>
    <row r="18956" spans="1:2" x14ac:dyDescent="0.25">
      <c r="A18956" s="1">
        <v>41834.162499999999</v>
      </c>
      <c r="B18956" s="2">
        <v>-30.021482714414258</v>
      </c>
    </row>
    <row r="18957" spans="1:2" x14ac:dyDescent="0.25">
      <c r="A18957" s="1">
        <v>41834.163194444445</v>
      </c>
      <c r="B18957" s="2">
        <v>-31.847550367509879</v>
      </c>
    </row>
    <row r="18958" spans="1:2" x14ac:dyDescent="0.25">
      <c r="A18958" s="1">
        <v>41834.163888888892</v>
      </c>
      <c r="B18958" s="2">
        <v>-8.3943051133544948</v>
      </c>
    </row>
    <row r="18959" spans="1:2" x14ac:dyDescent="0.25">
      <c r="A18959" s="1">
        <v>41834.164583333331</v>
      </c>
      <c r="B18959" s="2">
        <v>-29.586652911917675</v>
      </c>
    </row>
    <row r="18960" spans="1:2" x14ac:dyDescent="0.25">
      <c r="A18960" s="1">
        <v>41834.165277777778</v>
      </c>
      <c r="B18960" s="2">
        <v>-26.0376924514397</v>
      </c>
    </row>
    <row r="18961" spans="1:2" x14ac:dyDescent="0.25">
      <c r="A18961" s="1">
        <v>41834.165972222225</v>
      </c>
      <c r="B18961" s="2">
        <v>-55.798966423754855</v>
      </c>
    </row>
    <row r="18962" spans="1:2" x14ac:dyDescent="0.25">
      <c r="A18962" s="1">
        <v>41834.166666666664</v>
      </c>
      <c r="B18962" s="2">
        <v>-56.305726570767</v>
      </c>
    </row>
    <row r="18963" spans="1:2" x14ac:dyDescent="0.25">
      <c r="A18963" s="1">
        <v>41834.167361111111</v>
      </c>
      <c r="B18963" s="2">
        <v>-29.411726692568966</v>
      </c>
    </row>
    <row r="18964" spans="1:2" x14ac:dyDescent="0.25">
      <c r="A18964" s="1">
        <v>41834.168055555558</v>
      </c>
      <c r="B18964" s="2">
        <v>-14.271926627666955</v>
      </c>
    </row>
    <row r="18965" spans="1:2" x14ac:dyDescent="0.25">
      <c r="A18965" s="1">
        <v>41834.168749999997</v>
      </c>
      <c r="B18965" s="2">
        <v>-40.830561122821138</v>
      </c>
    </row>
    <row r="18966" spans="1:2" x14ac:dyDescent="0.25">
      <c r="A18966" s="1">
        <v>41834.169444444444</v>
      </c>
      <c r="B18966" s="2">
        <v>-86.697992605826585</v>
      </c>
    </row>
    <row r="18967" spans="1:2" x14ac:dyDescent="0.25">
      <c r="A18967" s="1">
        <v>41834.170138888891</v>
      </c>
      <c r="B18967" s="2">
        <v>-120.3520623634453</v>
      </c>
    </row>
    <row r="18968" spans="1:2" x14ac:dyDescent="0.25">
      <c r="A18968" s="1">
        <v>41834.17083333333</v>
      </c>
      <c r="B18968" s="2">
        <v>-121.54959767717519</v>
      </c>
    </row>
    <row r="18969" spans="1:2" x14ac:dyDescent="0.25">
      <c r="A18969" s="1">
        <v>41834.171527777777</v>
      </c>
      <c r="B18969" s="2">
        <v>-84.86592802001978</v>
      </c>
    </row>
    <row r="18970" spans="1:2" x14ac:dyDescent="0.25">
      <c r="A18970" s="1">
        <v>41834.172222222223</v>
      </c>
      <c r="B18970" s="2">
        <v>-20.483842103980471</v>
      </c>
    </row>
    <row r="18971" spans="1:2" x14ac:dyDescent="0.25">
      <c r="A18971" s="1">
        <v>41834.17291666667</v>
      </c>
      <c r="B18971" s="2">
        <v>-13.332110492042071</v>
      </c>
    </row>
    <row r="18972" spans="1:2" x14ac:dyDescent="0.25">
      <c r="A18972" s="1">
        <v>41834.173611111109</v>
      </c>
      <c r="B18972" s="2">
        <v>7.3978287585170621</v>
      </c>
    </row>
    <row r="18973" spans="1:2" x14ac:dyDescent="0.25">
      <c r="A18973" s="1">
        <v>41834.174305555556</v>
      </c>
      <c r="B18973" s="2">
        <v>5.4817883485258792</v>
      </c>
    </row>
    <row r="18974" spans="1:2" x14ac:dyDescent="0.25">
      <c r="A18974" s="1">
        <v>41834.175000000003</v>
      </c>
      <c r="B18974" s="2">
        <v>11.624256234848387</v>
      </c>
    </row>
    <row r="18975" spans="1:2" x14ac:dyDescent="0.25">
      <c r="A18975" s="1">
        <v>41834.175694444442</v>
      </c>
      <c r="B18975" s="2">
        <v>20.038393414040911</v>
      </c>
    </row>
    <row r="18976" spans="1:2" x14ac:dyDescent="0.25">
      <c r="A18976" s="1">
        <v>41834.176388888889</v>
      </c>
      <c r="B18976" s="2">
        <v>7.6892653614893183</v>
      </c>
    </row>
    <row r="18977" spans="1:2" x14ac:dyDescent="0.25">
      <c r="A18977" s="1">
        <v>41834.177083333336</v>
      </c>
      <c r="B18977" s="2">
        <v>7.6360437003158346</v>
      </c>
    </row>
    <row r="18978" spans="1:2" x14ac:dyDescent="0.25">
      <c r="A18978" s="1">
        <v>41834.177777777775</v>
      </c>
      <c r="B18978" s="2">
        <v>-39.551255382274391</v>
      </c>
    </row>
    <row r="18979" spans="1:2" x14ac:dyDescent="0.25">
      <c r="A18979" s="1">
        <v>41834.178472222222</v>
      </c>
      <c r="B18979" s="2">
        <v>-51.934185645576022</v>
      </c>
    </row>
    <row r="18980" spans="1:2" x14ac:dyDescent="0.25">
      <c r="A18980" s="1">
        <v>41834.179166666669</v>
      </c>
      <c r="B18980" s="2">
        <v>-36.311583708844893</v>
      </c>
    </row>
    <row r="18981" spans="1:2" x14ac:dyDescent="0.25">
      <c r="A18981" s="1">
        <v>41834.179861111108</v>
      </c>
      <c r="B18981" s="2">
        <v>-81.854708396556092</v>
      </c>
    </row>
    <row r="18982" spans="1:2" x14ac:dyDescent="0.25">
      <c r="A18982" s="1">
        <v>41834.180555555555</v>
      </c>
      <c r="B18982" s="2">
        <v>-78.136892327621652</v>
      </c>
    </row>
    <row r="18983" spans="1:2" x14ac:dyDescent="0.25">
      <c r="A18983" s="1">
        <v>41834.181250000001</v>
      </c>
      <c r="B18983" s="2">
        <v>-61.851235840305648</v>
      </c>
    </row>
    <row r="18984" spans="1:2" x14ac:dyDescent="0.25">
      <c r="A18984" s="1">
        <v>41834.181944444441</v>
      </c>
      <c r="B18984" s="2">
        <v>-47.302548827072314</v>
      </c>
    </row>
    <row r="18985" spans="1:2" x14ac:dyDescent="0.25">
      <c r="A18985" s="1">
        <v>41834.182638888888</v>
      </c>
      <c r="B18985" s="2">
        <v>0.933851308595816</v>
      </c>
    </row>
    <row r="18986" spans="1:2" x14ac:dyDescent="0.25">
      <c r="A18986" s="1">
        <v>41834.183333333334</v>
      </c>
      <c r="B18986" s="2">
        <v>-13.307747015995847</v>
      </c>
    </row>
    <row r="18987" spans="1:2" x14ac:dyDescent="0.25">
      <c r="A18987" s="1">
        <v>41834.184027777781</v>
      </c>
      <c r="B18987" s="2">
        <v>6.9192411656704884</v>
      </c>
    </row>
    <row r="18988" spans="1:2" x14ac:dyDescent="0.25">
      <c r="A18988" s="1">
        <v>41834.18472222222</v>
      </c>
      <c r="B18988" s="2">
        <v>-12.690538079175651</v>
      </c>
    </row>
    <row r="18989" spans="1:2" x14ac:dyDescent="0.25">
      <c r="A18989" s="1">
        <v>41834.185416666667</v>
      </c>
      <c r="B18989" s="2">
        <v>-40.579555509176863</v>
      </c>
    </row>
    <row r="18990" spans="1:2" x14ac:dyDescent="0.25">
      <c r="A18990" s="1">
        <v>41834.186111111114</v>
      </c>
      <c r="B18990" s="2">
        <v>-20.086386319953696</v>
      </c>
    </row>
    <row r="18991" spans="1:2" x14ac:dyDescent="0.25">
      <c r="A18991" s="1">
        <v>41834.186805555553</v>
      </c>
      <c r="B18991" s="2">
        <v>53.712091214572141</v>
      </c>
    </row>
    <row r="18992" spans="1:2" x14ac:dyDescent="0.25">
      <c r="A18992" s="1">
        <v>41834.1875</v>
      </c>
      <c r="B18992" s="2">
        <v>27.116191663349067</v>
      </c>
    </row>
    <row r="18993" spans="1:2" x14ac:dyDescent="0.25">
      <c r="A18993" s="1">
        <v>41834.188194444447</v>
      </c>
      <c r="B18993" s="2">
        <v>23.274604184884325</v>
      </c>
    </row>
    <row r="18994" spans="1:2" x14ac:dyDescent="0.25">
      <c r="A18994" s="1">
        <v>41834.188888888886</v>
      </c>
      <c r="B18994" s="2">
        <v>9.9479125256853873</v>
      </c>
    </row>
    <row r="18995" spans="1:2" x14ac:dyDescent="0.25">
      <c r="A18995" s="1">
        <v>41834.189583333333</v>
      </c>
      <c r="B18995" s="2">
        <v>-10.527712978360796</v>
      </c>
    </row>
    <row r="18996" spans="1:2" x14ac:dyDescent="0.25">
      <c r="A18996" s="1">
        <v>41834.19027777778</v>
      </c>
      <c r="B18996" s="2">
        <v>-19.324162320669711</v>
      </c>
    </row>
    <row r="18997" spans="1:2" x14ac:dyDescent="0.25">
      <c r="A18997" s="1">
        <v>41834.190972222219</v>
      </c>
      <c r="B18997" s="2">
        <v>-11.567464831508733</v>
      </c>
    </row>
    <row r="18998" spans="1:2" x14ac:dyDescent="0.25">
      <c r="A18998" s="1">
        <v>41834.191666666666</v>
      </c>
      <c r="B18998" s="2">
        <v>-17.270652373104287</v>
      </c>
    </row>
    <row r="18999" spans="1:2" x14ac:dyDescent="0.25">
      <c r="A18999" s="1">
        <v>41834.192361111112</v>
      </c>
      <c r="B18999" s="2">
        <v>-2.6066070094338403</v>
      </c>
    </row>
    <row r="19000" spans="1:2" x14ac:dyDescent="0.25">
      <c r="A19000" s="1">
        <v>41834.193055555559</v>
      </c>
      <c r="B19000" s="2">
        <v>8.5357805560582776</v>
      </c>
    </row>
    <row r="19001" spans="1:2" x14ac:dyDescent="0.25">
      <c r="A19001" s="1">
        <v>41834.193749999999</v>
      </c>
      <c r="B19001" s="2">
        <v>0.40826411595092699</v>
      </c>
    </row>
    <row r="19002" spans="1:2" x14ac:dyDescent="0.25">
      <c r="A19002" s="1">
        <v>41834.194444444445</v>
      </c>
      <c r="B19002" s="2">
        <v>-1.3251519808366841</v>
      </c>
    </row>
    <row r="19003" spans="1:2" x14ac:dyDescent="0.25">
      <c r="A19003" s="1">
        <v>41834.195138888892</v>
      </c>
      <c r="B19003" s="2">
        <v>-1.3739648092783077</v>
      </c>
    </row>
    <row r="19004" spans="1:2" x14ac:dyDescent="0.25">
      <c r="A19004" s="1">
        <v>41834.195833333331</v>
      </c>
      <c r="B19004" s="2">
        <v>13.899681571459769</v>
      </c>
    </row>
    <row r="19005" spans="1:2" x14ac:dyDescent="0.25">
      <c r="A19005" s="1">
        <v>41834.196527777778</v>
      </c>
      <c r="B19005" s="2">
        <v>22.626274318822833</v>
      </c>
    </row>
    <row r="19006" spans="1:2" x14ac:dyDescent="0.25">
      <c r="A19006" s="1">
        <v>41834.197222222225</v>
      </c>
      <c r="B19006" s="2">
        <v>24.602520154135952</v>
      </c>
    </row>
    <row r="19007" spans="1:2" x14ac:dyDescent="0.25">
      <c r="A19007" s="1">
        <v>41834.197916666664</v>
      </c>
      <c r="B19007" s="2">
        <v>31.704860955303594</v>
      </c>
    </row>
    <row r="19008" spans="1:2" x14ac:dyDescent="0.25">
      <c r="A19008" s="1">
        <v>41834.198611111111</v>
      </c>
      <c r="B19008" s="2">
        <v>23.193942573175445</v>
      </c>
    </row>
    <row r="19009" spans="1:2" x14ac:dyDescent="0.25">
      <c r="A19009" s="1">
        <v>41834.199305555558</v>
      </c>
      <c r="B19009" s="2">
        <v>0.63518279759470408</v>
      </c>
    </row>
    <row r="19010" spans="1:2" x14ac:dyDescent="0.25">
      <c r="A19010" s="1">
        <v>41834.199999999997</v>
      </c>
      <c r="B19010" s="2">
        <v>12.842605952488036</v>
      </c>
    </row>
    <row r="19011" spans="1:2" x14ac:dyDescent="0.25">
      <c r="A19011" s="1">
        <v>41834.200694444444</v>
      </c>
      <c r="B19011" s="2">
        <v>22.637610347776597</v>
      </c>
    </row>
    <row r="19012" spans="1:2" x14ac:dyDescent="0.25">
      <c r="A19012" s="1">
        <v>41834.201388888891</v>
      </c>
      <c r="B19012" s="2">
        <v>-16.998126588666249</v>
      </c>
    </row>
    <row r="19013" spans="1:2" x14ac:dyDescent="0.25">
      <c r="A19013" s="1">
        <v>41834.20208333333</v>
      </c>
      <c r="B19013" s="2">
        <v>38.722093074658247</v>
      </c>
    </row>
    <row r="19014" spans="1:2" x14ac:dyDescent="0.25">
      <c r="A19014" s="1">
        <v>41834.202777777777</v>
      </c>
      <c r="B19014" s="2">
        <v>52.628147335631851</v>
      </c>
    </row>
    <row r="19015" spans="1:2" x14ac:dyDescent="0.25">
      <c r="A19015" s="1">
        <v>41834.203472222223</v>
      </c>
      <c r="B19015" s="2">
        <v>50.929543964614275</v>
      </c>
    </row>
    <row r="19016" spans="1:2" x14ac:dyDescent="0.25">
      <c r="A19016" s="1">
        <v>41834.20416666667</v>
      </c>
      <c r="B19016" s="2">
        <v>75.968152350499679</v>
      </c>
    </row>
    <row r="19017" spans="1:2" x14ac:dyDescent="0.25">
      <c r="A19017" s="1">
        <v>41834.204861111109</v>
      </c>
      <c r="B19017" s="2">
        <v>60.085354087727801</v>
      </c>
    </row>
    <row r="19018" spans="1:2" x14ac:dyDescent="0.25">
      <c r="A19018" s="1">
        <v>41834.205555555556</v>
      </c>
      <c r="B19018" s="2">
        <v>63.046441931920711</v>
      </c>
    </row>
    <row r="19019" spans="1:2" x14ac:dyDescent="0.25">
      <c r="A19019" s="1">
        <v>41834.206250000003</v>
      </c>
      <c r="B19019" s="2">
        <v>45.247192720616297</v>
      </c>
    </row>
    <row r="19020" spans="1:2" x14ac:dyDescent="0.25">
      <c r="A19020" s="1">
        <v>41834.206944444442</v>
      </c>
      <c r="B19020" s="2">
        <v>7.9399973200692333</v>
      </c>
    </row>
    <row r="19021" spans="1:2" x14ac:dyDescent="0.25">
      <c r="A19021" s="1">
        <v>41834.207638888889</v>
      </c>
      <c r="B19021" s="2">
        <v>5.8029465815236714</v>
      </c>
    </row>
    <row r="19022" spans="1:2" x14ac:dyDescent="0.25">
      <c r="A19022" s="1">
        <v>41834.208333333336</v>
      </c>
      <c r="B19022" s="2">
        <v>-49.116358050481843</v>
      </c>
    </row>
    <row r="19023" spans="1:2" x14ac:dyDescent="0.25">
      <c r="A19023" s="1">
        <v>41834.209027777775</v>
      </c>
      <c r="B19023" s="2">
        <v>-51.945631549374475</v>
      </c>
    </row>
    <row r="19024" spans="1:2" x14ac:dyDescent="0.25">
      <c r="A19024" s="1">
        <v>41834.209722222222</v>
      </c>
      <c r="B19024" s="2">
        <v>-17.772370810819513</v>
      </c>
    </row>
    <row r="19025" spans="1:2" x14ac:dyDescent="0.25">
      <c r="A19025" s="1">
        <v>41834.210416666669</v>
      </c>
      <c r="B19025" s="2">
        <v>-46.159015966435739</v>
      </c>
    </row>
    <row r="19026" spans="1:2" x14ac:dyDescent="0.25">
      <c r="A19026" s="1">
        <v>41834.211111111108</v>
      </c>
      <c r="B19026" s="2">
        <v>-37.99796384235087</v>
      </c>
    </row>
    <row r="19027" spans="1:2" x14ac:dyDescent="0.25">
      <c r="A19027" s="1">
        <v>41834.211805555555</v>
      </c>
      <c r="B19027" s="2">
        <v>-4.6751179740056008</v>
      </c>
    </row>
    <row r="19028" spans="1:2" x14ac:dyDescent="0.25">
      <c r="A19028" s="1">
        <v>41834.212500000001</v>
      </c>
      <c r="B19028" s="2">
        <v>22.912722633348796</v>
      </c>
    </row>
    <row r="19029" spans="1:2" x14ac:dyDescent="0.25">
      <c r="A19029" s="1">
        <v>41834.213194444441</v>
      </c>
      <c r="B19029" s="2">
        <v>50.633154812384845</v>
      </c>
    </row>
    <row r="19030" spans="1:2" x14ac:dyDescent="0.25">
      <c r="A19030" s="1">
        <v>41834.213888888888</v>
      </c>
      <c r="B19030" s="2">
        <v>17.533167068206481</v>
      </c>
    </row>
    <row r="19031" spans="1:2" x14ac:dyDescent="0.25">
      <c r="A19031" s="1">
        <v>41834.214583333334</v>
      </c>
      <c r="B19031" s="2">
        <v>33.087088200243308</v>
      </c>
    </row>
    <row r="19032" spans="1:2" x14ac:dyDescent="0.25">
      <c r="A19032" s="1">
        <v>41834.215277777781</v>
      </c>
      <c r="B19032" s="2">
        <v>25.637966865170892</v>
      </c>
    </row>
    <row r="19033" spans="1:2" x14ac:dyDescent="0.25">
      <c r="A19033" s="1">
        <v>41834.21597222222</v>
      </c>
      <c r="B19033" s="2">
        <v>39.180764089657167</v>
      </c>
    </row>
    <row r="19034" spans="1:2" x14ac:dyDescent="0.25">
      <c r="A19034" s="1">
        <v>41834.216666666667</v>
      </c>
      <c r="B19034" s="2">
        <v>27.516729242872195</v>
      </c>
    </row>
    <row r="19035" spans="1:2" x14ac:dyDescent="0.25">
      <c r="A19035" s="1">
        <v>41834.217361111114</v>
      </c>
      <c r="B19035" s="2">
        <v>59.35193143780343</v>
      </c>
    </row>
    <row r="19036" spans="1:2" x14ac:dyDescent="0.25">
      <c r="A19036" s="1">
        <v>41834.218055555553</v>
      </c>
      <c r="B19036" s="2">
        <v>48.13276612650273</v>
      </c>
    </row>
    <row r="19037" spans="1:2" x14ac:dyDescent="0.25">
      <c r="A19037" s="1">
        <v>41834.21875</v>
      </c>
      <c r="B19037" s="2">
        <v>93.313325365727849</v>
      </c>
    </row>
    <row r="19038" spans="1:2" x14ac:dyDescent="0.25">
      <c r="A19038" s="1">
        <v>41834.219444444447</v>
      </c>
      <c r="B19038" s="2">
        <v>67.895920942508383</v>
      </c>
    </row>
    <row r="19039" spans="1:2" x14ac:dyDescent="0.25">
      <c r="A19039" s="1">
        <v>41834.220138888886</v>
      </c>
      <c r="B19039" s="2">
        <v>103.65608134541738</v>
      </c>
    </row>
    <row r="19040" spans="1:2" x14ac:dyDescent="0.25">
      <c r="A19040" s="1">
        <v>41834.220833333333</v>
      </c>
      <c r="B19040" s="2">
        <v>160.07807886038597</v>
      </c>
    </row>
    <row r="19041" spans="1:2" x14ac:dyDescent="0.25">
      <c r="A19041" s="1">
        <v>41834.22152777778</v>
      </c>
      <c r="B19041" s="2">
        <v>158.63589336251607</v>
      </c>
    </row>
    <row r="19042" spans="1:2" x14ac:dyDescent="0.25">
      <c r="A19042" s="1">
        <v>41834.222222222219</v>
      </c>
      <c r="B19042" s="2">
        <v>168.12846986361546</v>
      </c>
    </row>
    <row r="19043" spans="1:2" x14ac:dyDescent="0.25">
      <c r="A19043" s="1">
        <v>41834.222916666666</v>
      </c>
      <c r="B19043" s="2">
        <v>136.62453153067617</v>
      </c>
    </row>
    <row r="19044" spans="1:2" x14ac:dyDescent="0.25">
      <c r="A19044" s="1">
        <v>41834.223611111112</v>
      </c>
      <c r="B19044" s="2">
        <v>108.71908164751754</v>
      </c>
    </row>
    <row r="19045" spans="1:2" x14ac:dyDescent="0.25">
      <c r="A19045" s="1">
        <v>41834.224305555559</v>
      </c>
      <c r="B19045" s="2">
        <v>93.160257354982122</v>
      </c>
    </row>
    <row r="19046" spans="1:2" x14ac:dyDescent="0.25">
      <c r="A19046" s="1">
        <v>41834.224999999999</v>
      </c>
      <c r="B19046" s="2">
        <v>107.63516951631172</v>
      </c>
    </row>
    <row r="19047" spans="1:2" x14ac:dyDescent="0.25">
      <c r="A19047" s="1">
        <v>41834.225694444445</v>
      </c>
      <c r="B19047" s="2">
        <v>83.969048336581906</v>
      </c>
    </row>
    <row r="19048" spans="1:2" x14ac:dyDescent="0.25">
      <c r="A19048" s="1">
        <v>41834.226388888892</v>
      </c>
      <c r="B19048" s="2">
        <v>88.384482640570297</v>
      </c>
    </row>
    <row r="19049" spans="1:2" x14ac:dyDescent="0.25">
      <c r="A19049" s="1">
        <v>41834.227083333331</v>
      </c>
      <c r="B19049" s="2">
        <v>104.89310833401591</v>
      </c>
    </row>
    <row r="19050" spans="1:2" x14ac:dyDescent="0.25">
      <c r="A19050" s="1">
        <v>41834.227777777778</v>
      </c>
      <c r="B19050" s="2">
        <v>79.514183492979882</v>
      </c>
    </row>
    <row r="19051" spans="1:2" x14ac:dyDescent="0.25">
      <c r="A19051" s="1">
        <v>41834.228472222225</v>
      </c>
      <c r="B19051" s="2">
        <v>88.006470916385297</v>
      </c>
    </row>
    <row r="19052" spans="1:2" x14ac:dyDescent="0.25">
      <c r="A19052" s="1">
        <v>41834.229166666664</v>
      </c>
      <c r="B19052" s="2">
        <v>90.202085205165588</v>
      </c>
    </row>
    <row r="19053" spans="1:2" x14ac:dyDescent="0.25">
      <c r="A19053" s="1">
        <v>41834.229861111111</v>
      </c>
      <c r="B19053" s="2">
        <v>73.664901024310765</v>
      </c>
    </row>
    <row r="19054" spans="1:2" x14ac:dyDescent="0.25">
      <c r="A19054" s="1">
        <v>41834.230555555558</v>
      </c>
      <c r="B19054" s="2">
        <v>108.30490395031326</v>
      </c>
    </row>
    <row r="19055" spans="1:2" x14ac:dyDescent="0.25">
      <c r="A19055" s="1">
        <v>41834.231249999997</v>
      </c>
      <c r="B19055" s="2">
        <v>135.33009556883675</v>
      </c>
    </row>
    <row r="19056" spans="1:2" x14ac:dyDescent="0.25">
      <c r="A19056" s="1">
        <v>41834.231944444444</v>
      </c>
      <c r="B19056" s="2">
        <v>85.127260892847943</v>
      </c>
    </row>
    <row r="19057" spans="1:2" x14ac:dyDescent="0.25">
      <c r="A19057" s="1">
        <v>41834.232638888891</v>
      </c>
      <c r="B19057" s="2">
        <v>80.819724472895416</v>
      </c>
    </row>
    <row r="19058" spans="1:2" x14ac:dyDescent="0.25">
      <c r="A19058" s="1">
        <v>41834.23333333333</v>
      </c>
      <c r="B19058" s="2">
        <v>81.426380600461073</v>
      </c>
    </row>
    <row r="19059" spans="1:2" x14ac:dyDescent="0.25">
      <c r="A19059" s="1">
        <v>41834.234027777777</v>
      </c>
      <c r="B19059" s="2">
        <v>81.691350892015421</v>
      </c>
    </row>
    <row r="19060" spans="1:2" x14ac:dyDescent="0.25">
      <c r="A19060" s="1">
        <v>41834.234722222223</v>
      </c>
      <c r="B19060" s="2">
        <v>38.798594242806821</v>
      </c>
    </row>
    <row r="19061" spans="1:2" x14ac:dyDescent="0.25">
      <c r="A19061" s="1">
        <v>41834.23541666667</v>
      </c>
      <c r="B19061" s="2">
        <v>23.338812860050044</v>
      </c>
    </row>
    <row r="19062" spans="1:2" x14ac:dyDescent="0.25">
      <c r="A19062" s="1">
        <v>41834.236111111109</v>
      </c>
      <c r="B19062" s="2">
        <v>26.69048820078994</v>
      </c>
    </row>
    <row r="19063" spans="1:2" x14ac:dyDescent="0.25">
      <c r="A19063" s="1">
        <v>41834.236805555556</v>
      </c>
      <c r="B19063" s="2">
        <v>14.665045046591937</v>
      </c>
    </row>
    <row r="19064" spans="1:2" x14ac:dyDescent="0.25">
      <c r="A19064" s="1">
        <v>41834.237500000003</v>
      </c>
      <c r="B19064" s="2">
        <v>20.271604383135855</v>
      </c>
    </row>
    <row r="19065" spans="1:2" x14ac:dyDescent="0.25">
      <c r="A19065" s="1">
        <v>41834.238194444442</v>
      </c>
      <c r="B19065" s="2">
        <v>-0.64822361949773044</v>
      </c>
    </row>
    <row r="19066" spans="1:2" x14ac:dyDescent="0.25">
      <c r="A19066" s="1">
        <v>41834.238888888889</v>
      </c>
      <c r="B19066" s="2">
        <v>-18.531531398149674</v>
      </c>
    </row>
    <row r="19067" spans="1:2" x14ac:dyDescent="0.25">
      <c r="A19067" s="1">
        <v>41834.239583333336</v>
      </c>
      <c r="B19067" s="2">
        <v>-20.875053594883259</v>
      </c>
    </row>
    <row r="19068" spans="1:2" x14ac:dyDescent="0.25">
      <c r="A19068" s="1">
        <v>41834.240277777775</v>
      </c>
      <c r="B19068" s="2">
        <v>-22.593170070816509</v>
      </c>
    </row>
    <row r="19069" spans="1:2" x14ac:dyDescent="0.25">
      <c r="A19069" s="1">
        <v>41834.240972222222</v>
      </c>
      <c r="B19069" s="2">
        <v>-18.369259776127851</v>
      </c>
    </row>
    <row r="19070" spans="1:2" x14ac:dyDescent="0.25">
      <c r="A19070" s="1">
        <v>41834.241666666669</v>
      </c>
      <c r="B19070" s="2">
        <v>15.124966334787132</v>
      </c>
    </row>
    <row r="19071" spans="1:2" x14ac:dyDescent="0.25">
      <c r="A19071" s="1">
        <v>41834.242361111108</v>
      </c>
      <c r="B19071" s="2">
        <v>-6.3405858614743922</v>
      </c>
    </row>
    <row r="19072" spans="1:2" x14ac:dyDescent="0.25">
      <c r="A19072" s="1">
        <v>41834.243055555555</v>
      </c>
      <c r="B19072" s="2">
        <v>11.6047446588064</v>
      </c>
    </row>
    <row r="19073" spans="1:2" x14ac:dyDescent="0.25">
      <c r="A19073" s="1">
        <v>41834.243750000001</v>
      </c>
      <c r="B19073" s="2">
        <v>9.1790483104491916</v>
      </c>
    </row>
    <row r="19074" spans="1:2" x14ac:dyDescent="0.25">
      <c r="A19074" s="1">
        <v>41834.244444444441</v>
      </c>
      <c r="B19074" s="2">
        <v>8.5357536449097093</v>
      </c>
    </row>
    <row r="19075" spans="1:2" x14ac:dyDescent="0.25">
      <c r="A19075" s="1">
        <v>41834.245138888888</v>
      </c>
      <c r="B19075" s="2">
        <v>-11.752339125354775</v>
      </c>
    </row>
    <row r="19076" spans="1:2" x14ac:dyDescent="0.25">
      <c r="A19076" s="1">
        <v>41834.245833333334</v>
      </c>
      <c r="B19076" s="2">
        <v>-30.117311010546594</v>
      </c>
    </row>
    <row r="19077" spans="1:2" x14ac:dyDescent="0.25">
      <c r="A19077" s="1">
        <v>41834.246527777781</v>
      </c>
      <c r="B19077" s="2">
        <v>-18.239308529571282</v>
      </c>
    </row>
    <row r="19078" spans="1:2" x14ac:dyDescent="0.25">
      <c r="A19078" s="1">
        <v>41834.24722222222</v>
      </c>
      <c r="B19078" s="2">
        <v>13.086515740701968</v>
      </c>
    </row>
    <row r="19079" spans="1:2" x14ac:dyDescent="0.25">
      <c r="A19079" s="1">
        <v>41834.247916666667</v>
      </c>
      <c r="B19079" s="2">
        <v>35.449990952831769</v>
      </c>
    </row>
    <row r="19080" spans="1:2" x14ac:dyDescent="0.25">
      <c r="A19080" s="1">
        <v>41834.248611111114</v>
      </c>
      <c r="B19080" s="2">
        <v>48.717404798194181</v>
      </c>
    </row>
    <row r="19081" spans="1:2" x14ac:dyDescent="0.25">
      <c r="A19081" s="1">
        <v>41834.249305555553</v>
      </c>
      <c r="B19081" s="2">
        <v>44.950534662590748</v>
      </c>
    </row>
    <row r="19082" spans="1:2" x14ac:dyDescent="0.25">
      <c r="A19082" s="1">
        <v>41834.25</v>
      </c>
      <c r="B19082" s="2">
        <v>59.07642462354076</v>
      </c>
    </row>
    <row r="19083" spans="1:2" x14ac:dyDescent="0.25">
      <c r="A19083" s="1">
        <v>41834.250694444447</v>
      </c>
      <c r="B19083" s="2">
        <v>43.184282919911496</v>
      </c>
    </row>
    <row r="19084" spans="1:2" x14ac:dyDescent="0.25">
      <c r="A19084" s="1">
        <v>41834.251388888886</v>
      </c>
      <c r="B19084" s="2">
        <v>39.210281005860693</v>
      </c>
    </row>
    <row r="19085" spans="1:2" x14ac:dyDescent="0.25">
      <c r="A19085" s="1">
        <v>41834.252083333333</v>
      </c>
      <c r="B19085" s="2">
        <v>35.38979796774511</v>
      </c>
    </row>
    <row r="19086" spans="1:2" x14ac:dyDescent="0.25">
      <c r="A19086" s="1">
        <v>41834.25277777778</v>
      </c>
      <c r="B19086" s="2">
        <v>54.681290449017254</v>
      </c>
    </row>
    <row r="19087" spans="1:2" x14ac:dyDescent="0.25">
      <c r="A19087" s="1">
        <v>41834.253472222219</v>
      </c>
      <c r="B19087" s="2">
        <v>36.681754227820299</v>
      </c>
    </row>
    <row r="19088" spans="1:2" x14ac:dyDescent="0.25">
      <c r="A19088" s="1">
        <v>41834.254166666666</v>
      </c>
      <c r="B19088" s="2">
        <v>17.864018097932604</v>
      </c>
    </row>
    <row r="19089" spans="1:2" x14ac:dyDescent="0.25">
      <c r="A19089" s="1">
        <v>41834.254861111112</v>
      </c>
      <c r="B19089" s="2">
        <v>26.379596165234396</v>
      </c>
    </row>
    <row r="19090" spans="1:2" x14ac:dyDescent="0.25">
      <c r="A19090" s="1">
        <v>41834.255555555559</v>
      </c>
      <c r="B19090" s="2">
        <v>31.35018198904266</v>
      </c>
    </row>
    <row r="19091" spans="1:2" x14ac:dyDescent="0.25">
      <c r="A19091" s="1">
        <v>41834.256249999999</v>
      </c>
      <c r="B19091" s="2">
        <v>42.435219563276043</v>
      </c>
    </row>
    <row r="19092" spans="1:2" x14ac:dyDescent="0.25">
      <c r="A19092" s="1">
        <v>41834.256944444445</v>
      </c>
      <c r="B19092" s="2">
        <v>55.953958776014041</v>
      </c>
    </row>
    <row r="19093" spans="1:2" x14ac:dyDescent="0.25">
      <c r="A19093" s="1">
        <v>41834.257638888892</v>
      </c>
      <c r="B19093" s="2">
        <v>59.313015052486058</v>
      </c>
    </row>
    <row r="19094" spans="1:2" x14ac:dyDescent="0.25">
      <c r="A19094" s="1">
        <v>41834.258333333331</v>
      </c>
      <c r="B19094" s="2">
        <v>58.1447194291366</v>
      </c>
    </row>
    <row r="19095" spans="1:2" x14ac:dyDescent="0.25">
      <c r="A19095" s="1">
        <v>41834.259027777778</v>
      </c>
      <c r="B19095" s="2">
        <v>129.51810967734394</v>
      </c>
    </row>
    <row r="19096" spans="1:2" x14ac:dyDescent="0.25">
      <c r="A19096" s="1">
        <v>41834.259722222225</v>
      </c>
      <c r="B19096" s="2">
        <v>122.64516877206236</v>
      </c>
    </row>
    <row r="19097" spans="1:2" x14ac:dyDescent="0.25">
      <c r="A19097" s="1">
        <v>41834.260416666664</v>
      </c>
      <c r="B19097" s="2">
        <v>148.69093817583442</v>
      </c>
    </row>
    <row r="19098" spans="1:2" x14ac:dyDescent="0.25">
      <c r="A19098" s="1">
        <v>41834.261111111111</v>
      </c>
      <c r="B19098" s="2">
        <v>83.73938622193721</v>
      </c>
    </row>
    <row r="19099" spans="1:2" x14ac:dyDescent="0.25">
      <c r="A19099" s="1">
        <v>41834.261805555558</v>
      </c>
      <c r="B19099" s="2">
        <v>55.000689827508175</v>
      </c>
    </row>
    <row r="19100" spans="1:2" x14ac:dyDescent="0.25">
      <c r="A19100" s="1">
        <v>41834.262499999997</v>
      </c>
      <c r="B19100" s="2">
        <v>48.546497120280399</v>
      </c>
    </row>
    <row r="19101" spans="1:2" x14ac:dyDescent="0.25">
      <c r="A19101" s="1">
        <v>41834.263194444444</v>
      </c>
      <c r="B19101" s="2">
        <v>15.061060334280532</v>
      </c>
    </row>
    <row r="19102" spans="1:2" x14ac:dyDescent="0.25">
      <c r="A19102" s="1">
        <v>41834.263888888891</v>
      </c>
      <c r="B19102" s="2">
        <v>-7.3604546255583649</v>
      </c>
    </row>
    <row r="19103" spans="1:2" x14ac:dyDescent="0.25">
      <c r="A19103" s="1">
        <v>41834.26458333333</v>
      </c>
      <c r="B19103" s="2">
        <v>44.822741067455418</v>
      </c>
    </row>
    <row r="19104" spans="1:2" x14ac:dyDescent="0.25">
      <c r="A19104" s="1">
        <v>41834.265277777777</v>
      </c>
      <c r="B19104" s="2">
        <v>65.836346361793886</v>
      </c>
    </row>
    <row r="19105" spans="1:2" x14ac:dyDescent="0.25">
      <c r="A19105" s="1">
        <v>41834.265972222223</v>
      </c>
      <c r="B19105" s="2">
        <v>51.238253257411515</v>
      </c>
    </row>
    <row r="19106" spans="1:2" x14ac:dyDescent="0.25">
      <c r="A19106" s="1">
        <v>41834.26666666667</v>
      </c>
      <c r="B19106" s="2">
        <v>66.649542795933669</v>
      </c>
    </row>
    <row r="19107" spans="1:2" x14ac:dyDescent="0.25">
      <c r="A19107" s="1">
        <v>41834.267361111109</v>
      </c>
      <c r="B19107" s="2">
        <v>26.130594474253062</v>
      </c>
    </row>
    <row r="19108" spans="1:2" x14ac:dyDescent="0.25">
      <c r="A19108" s="1">
        <v>41834.268055555556</v>
      </c>
      <c r="B19108" s="2">
        <v>13.186610859004334</v>
      </c>
    </row>
    <row r="19109" spans="1:2" x14ac:dyDescent="0.25">
      <c r="A19109" s="1">
        <v>41834.268750000003</v>
      </c>
      <c r="B19109" s="2">
        <v>-10.527229887192515</v>
      </c>
    </row>
    <row r="19110" spans="1:2" x14ac:dyDescent="0.25">
      <c r="A19110" s="1">
        <v>41834.269444444442</v>
      </c>
      <c r="B19110" s="2">
        <v>-3.5395339110638209</v>
      </c>
    </row>
    <row r="19111" spans="1:2" x14ac:dyDescent="0.25">
      <c r="A19111" s="1">
        <v>41834.270138888889</v>
      </c>
      <c r="B19111" s="2">
        <v>7.003574488363423</v>
      </c>
    </row>
    <row r="19112" spans="1:2" x14ac:dyDescent="0.25">
      <c r="A19112" s="1">
        <v>41834.270833333336</v>
      </c>
      <c r="B19112" s="2">
        <v>-32.824917718612411</v>
      </c>
    </row>
    <row r="19113" spans="1:2" x14ac:dyDescent="0.25">
      <c r="A19113" s="1">
        <v>41834.271527777775</v>
      </c>
      <c r="B19113" s="2">
        <v>-49.275808324848185</v>
      </c>
    </row>
    <row r="19114" spans="1:2" x14ac:dyDescent="0.25">
      <c r="A19114" s="1">
        <v>41834.272222222222</v>
      </c>
      <c r="B19114" s="2">
        <v>-49.805893789303568</v>
      </c>
    </row>
    <row r="19115" spans="1:2" x14ac:dyDescent="0.25">
      <c r="A19115" s="1">
        <v>41834.272916666669</v>
      </c>
      <c r="B19115" s="2">
        <v>-63.270455811721817</v>
      </c>
    </row>
    <row r="19116" spans="1:2" x14ac:dyDescent="0.25">
      <c r="A19116" s="1">
        <v>41834.273611111108</v>
      </c>
      <c r="B19116" s="2">
        <v>-53.670217011844699</v>
      </c>
    </row>
    <row r="19117" spans="1:2" x14ac:dyDescent="0.25">
      <c r="A19117" s="1">
        <v>41834.274305555555</v>
      </c>
      <c r="B19117" s="2">
        <v>-54.258885892957913</v>
      </c>
    </row>
    <row r="19118" spans="1:2" x14ac:dyDescent="0.25">
      <c r="A19118" s="1">
        <v>41834.275000000001</v>
      </c>
      <c r="B19118" s="2">
        <v>-40.679966512304482</v>
      </c>
    </row>
    <row r="19119" spans="1:2" x14ac:dyDescent="0.25">
      <c r="A19119" s="1">
        <v>41834.275694444441</v>
      </c>
      <c r="B19119" s="2">
        <v>-32.026874727006359</v>
      </c>
    </row>
    <row r="19120" spans="1:2" x14ac:dyDescent="0.25">
      <c r="A19120" s="1">
        <v>41834.276388888888</v>
      </c>
      <c r="B19120" s="2">
        <v>-41.760159042678424</v>
      </c>
    </row>
    <row r="19121" spans="1:2" x14ac:dyDescent="0.25">
      <c r="A19121" s="1">
        <v>41834.277083333334</v>
      </c>
      <c r="B19121" s="2">
        <v>-46.665134381466004</v>
      </c>
    </row>
    <row r="19122" spans="1:2" x14ac:dyDescent="0.25">
      <c r="A19122" s="1">
        <v>41834.277777777781</v>
      </c>
      <c r="B19122" s="2">
        <v>-57.711143259135618</v>
      </c>
    </row>
    <row r="19123" spans="1:2" x14ac:dyDescent="0.25">
      <c r="A19123" s="1">
        <v>41834.27847222222</v>
      </c>
      <c r="B19123" s="2">
        <v>-40.051313022985902</v>
      </c>
    </row>
    <row r="19124" spans="1:2" x14ac:dyDescent="0.25">
      <c r="A19124" s="1">
        <v>41834.279166666667</v>
      </c>
      <c r="B19124" s="2">
        <v>-16.295669727990752</v>
      </c>
    </row>
    <row r="19125" spans="1:2" x14ac:dyDescent="0.25">
      <c r="A19125" s="1">
        <v>41834.279861111114</v>
      </c>
      <c r="B19125" s="2">
        <v>18.956616990754263</v>
      </c>
    </row>
    <row r="19126" spans="1:2" x14ac:dyDescent="0.25">
      <c r="A19126" s="1">
        <v>41834.280555555553</v>
      </c>
      <c r="B19126" s="2">
        <v>17.170662610497676</v>
      </c>
    </row>
    <row r="19127" spans="1:2" x14ac:dyDescent="0.25">
      <c r="A19127" s="1">
        <v>41834.28125</v>
      </c>
      <c r="B19127" s="2">
        <v>51.336387346668438</v>
      </c>
    </row>
    <row r="19128" spans="1:2" x14ac:dyDescent="0.25">
      <c r="A19128" s="1">
        <v>41834.281944444447</v>
      </c>
      <c r="B19128" s="2">
        <v>37.76020030166498</v>
      </c>
    </row>
    <row r="19129" spans="1:2" x14ac:dyDescent="0.25">
      <c r="A19129" s="1">
        <v>41834.282638888886</v>
      </c>
      <c r="B19129" s="2">
        <v>34.089010031331178</v>
      </c>
    </row>
    <row r="19130" spans="1:2" x14ac:dyDescent="0.25">
      <c r="A19130" s="1">
        <v>41834.283333333333</v>
      </c>
      <c r="B19130" s="2">
        <v>24.084347759015508</v>
      </c>
    </row>
    <row r="19131" spans="1:2" x14ac:dyDescent="0.25">
      <c r="A19131" s="1">
        <v>41834.28402777778</v>
      </c>
      <c r="B19131" s="2">
        <v>6.6970971331703675</v>
      </c>
    </row>
    <row r="19132" spans="1:2" x14ac:dyDescent="0.25">
      <c r="A19132" s="1">
        <v>41834.284722222219</v>
      </c>
      <c r="B19132" s="2">
        <v>10.999547214028523</v>
      </c>
    </row>
    <row r="19133" spans="1:2" x14ac:dyDescent="0.25">
      <c r="A19133" s="1">
        <v>41834.285416666666</v>
      </c>
      <c r="B19133" s="2">
        <v>1.2456880117810214</v>
      </c>
    </row>
    <row r="19134" spans="1:2" x14ac:dyDescent="0.25">
      <c r="A19134" s="1">
        <v>41834.286111111112</v>
      </c>
      <c r="B19134" s="2">
        <v>-5.4441817587772672</v>
      </c>
    </row>
    <row r="19135" spans="1:2" x14ac:dyDescent="0.25">
      <c r="A19135" s="1">
        <v>41834.286805555559</v>
      </c>
      <c r="B19135" s="2">
        <v>4.492916374264678</v>
      </c>
    </row>
    <row r="19136" spans="1:2" x14ac:dyDescent="0.25">
      <c r="A19136" s="1">
        <v>41834.287499999999</v>
      </c>
      <c r="B19136" s="2">
        <v>20.541202329352625</v>
      </c>
    </row>
    <row r="19137" spans="1:2" x14ac:dyDescent="0.25">
      <c r="A19137" s="1">
        <v>41834.288194444445</v>
      </c>
      <c r="B19137" s="2">
        <v>83.003022138873348</v>
      </c>
    </row>
    <row r="19138" spans="1:2" x14ac:dyDescent="0.25">
      <c r="A19138" s="1">
        <v>41834.288888888892</v>
      </c>
      <c r="B19138" s="2">
        <v>107.27703964371855</v>
      </c>
    </row>
    <row r="19139" spans="1:2" x14ac:dyDescent="0.25">
      <c r="A19139" s="1">
        <v>41834.289583333331</v>
      </c>
      <c r="B19139" s="2">
        <v>94.282295779625812</v>
      </c>
    </row>
    <row r="19140" spans="1:2" x14ac:dyDescent="0.25">
      <c r="A19140" s="1">
        <v>41834.290277777778</v>
      </c>
      <c r="B19140" s="2">
        <v>95.271370166639102</v>
      </c>
    </row>
    <row r="19141" spans="1:2" x14ac:dyDescent="0.25">
      <c r="A19141" s="1">
        <v>41834.290972222225</v>
      </c>
      <c r="B19141" s="2">
        <v>113.51773208263718</v>
      </c>
    </row>
    <row r="19142" spans="1:2" x14ac:dyDescent="0.25">
      <c r="A19142" s="1">
        <v>41834.291666666664</v>
      </c>
      <c r="B19142" s="2">
        <v>91.026736460538814</v>
      </c>
    </row>
    <row r="19143" spans="1:2" x14ac:dyDescent="0.25">
      <c r="A19143" s="1">
        <v>41834.292361111111</v>
      </c>
      <c r="B19143" s="2">
        <v>97.301749063242454</v>
      </c>
    </row>
    <row r="19144" spans="1:2" x14ac:dyDescent="0.25">
      <c r="A19144" s="1">
        <v>41834.293055555558</v>
      </c>
      <c r="B19144" s="2">
        <v>128.07612331481263</v>
      </c>
    </row>
    <row r="19145" spans="1:2" x14ac:dyDescent="0.25">
      <c r="A19145" s="1">
        <v>41834.293749999997</v>
      </c>
      <c r="B19145" s="2">
        <v>95.961582268628987</v>
      </c>
    </row>
    <row r="19146" spans="1:2" x14ac:dyDescent="0.25">
      <c r="A19146" s="1">
        <v>41834.294444444444</v>
      </c>
      <c r="B19146" s="2">
        <v>81.39297738382399</v>
      </c>
    </row>
    <row r="19147" spans="1:2" x14ac:dyDescent="0.25">
      <c r="A19147" s="1">
        <v>41834.295138888891</v>
      </c>
      <c r="B19147" s="2">
        <v>78.905492266787533</v>
      </c>
    </row>
    <row r="19148" spans="1:2" x14ac:dyDescent="0.25">
      <c r="A19148" s="1">
        <v>41834.29583333333</v>
      </c>
      <c r="B19148" s="2">
        <v>57.12774373945043</v>
      </c>
    </row>
    <row r="19149" spans="1:2" x14ac:dyDescent="0.25">
      <c r="A19149" s="1">
        <v>41834.296527777777</v>
      </c>
      <c r="B19149" s="2">
        <v>50.400663311953153</v>
      </c>
    </row>
    <row r="19150" spans="1:2" x14ac:dyDescent="0.25">
      <c r="A19150" s="1">
        <v>41834.297222222223</v>
      </c>
      <c r="B19150" s="2">
        <v>57.071717838506444</v>
      </c>
    </row>
    <row r="19151" spans="1:2" x14ac:dyDescent="0.25">
      <c r="A19151" s="1">
        <v>41834.29791666667</v>
      </c>
      <c r="B19151" s="2">
        <v>42.054016006655488</v>
      </c>
    </row>
    <row r="19152" spans="1:2" x14ac:dyDescent="0.25">
      <c r="A19152" s="1">
        <v>41834.298611111109</v>
      </c>
      <c r="B19152" s="2">
        <v>15.656791201792657</v>
      </c>
    </row>
    <row r="19153" spans="1:2" x14ac:dyDescent="0.25">
      <c r="A19153" s="1">
        <v>41834.299305555556</v>
      </c>
      <c r="B19153" s="2">
        <v>-12.458849660983834</v>
      </c>
    </row>
    <row r="19154" spans="1:2" x14ac:dyDescent="0.25">
      <c r="A19154" s="1">
        <v>41834.300000000003</v>
      </c>
      <c r="B19154" s="2">
        <v>-21.739251276532983</v>
      </c>
    </row>
    <row r="19155" spans="1:2" x14ac:dyDescent="0.25">
      <c r="A19155" s="1">
        <v>41834.300694444442</v>
      </c>
      <c r="B19155" s="2">
        <v>-9.7087367642588411</v>
      </c>
    </row>
    <row r="19156" spans="1:2" x14ac:dyDescent="0.25">
      <c r="A19156" s="1">
        <v>41834.301388888889</v>
      </c>
      <c r="B19156" s="2">
        <v>-29.143315519043728</v>
      </c>
    </row>
    <row r="19157" spans="1:2" x14ac:dyDescent="0.25">
      <c r="A19157" s="1">
        <v>41834.302083333336</v>
      </c>
      <c r="B19157" s="2">
        <v>-38.028182361419994</v>
      </c>
    </row>
    <row r="19158" spans="1:2" x14ac:dyDescent="0.25">
      <c r="A19158" s="1">
        <v>41834.302777777775</v>
      </c>
      <c r="B19158" s="2">
        <v>-43.769602526823292</v>
      </c>
    </row>
    <row r="19159" spans="1:2" x14ac:dyDescent="0.25">
      <c r="A19159" s="1">
        <v>41834.303472222222</v>
      </c>
      <c r="B19159" s="2">
        <v>-18.708304241639659</v>
      </c>
    </row>
    <row r="19160" spans="1:2" x14ac:dyDescent="0.25">
      <c r="A19160" s="1">
        <v>41834.304166666669</v>
      </c>
      <c r="B19160" s="2">
        <v>-68.403017535096538</v>
      </c>
    </row>
    <row r="19161" spans="1:2" x14ac:dyDescent="0.25">
      <c r="A19161" s="1">
        <v>41834.304861111108</v>
      </c>
      <c r="B19161" s="2">
        <v>-69.020910548347942</v>
      </c>
    </row>
    <row r="19162" spans="1:2" x14ac:dyDescent="0.25">
      <c r="A19162" s="1">
        <v>41834.305555555555</v>
      </c>
      <c r="B19162" s="2">
        <v>-72.326277400709415</v>
      </c>
    </row>
    <row r="19163" spans="1:2" x14ac:dyDescent="0.25">
      <c r="A19163" s="1">
        <v>41834.306250000001</v>
      </c>
      <c r="B19163" s="2">
        <v>-54.04650608772257</v>
      </c>
    </row>
    <row r="19164" spans="1:2" x14ac:dyDescent="0.25">
      <c r="A19164" s="1">
        <v>41834.306944444441</v>
      </c>
      <c r="B19164" s="2">
        <v>-45.72282302103995</v>
      </c>
    </row>
    <row r="19165" spans="1:2" x14ac:dyDescent="0.25">
      <c r="A19165" s="1">
        <v>41834.307638888888</v>
      </c>
      <c r="B19165" s="2">
        <v>-55.605497827471119</v>
      </c>
    </row>
    <row r="19166" spans="1:2" x14ac:dyDescent="0.25">
      <c r="A19166" s="1">
        <v>41834.308333333334</v>
      </c>
      <c r="B19166" s="2">
        <v>-46.010166511912153</v>
      </c>
    </row>
    <row r="19167" spans="1:2" x14ac:dyDescent="0.25">
      <c r="A19167" s="1">
        <v>41834.309027777781</v>
      </c>
      <c r="B19167" s="2">
        <v>-49.10409026154278</v>
      </c>
    </row>
    <row r="19168" spans="1:2" x14ac:dyDescent="0.25">
      <c r="A19168" s="1">
        <v>41834.30972222222</v>
      </c>
      <c r="B19168" s="2">
        <v>-29.331092259121579</v>
      </c>
    </row>
    <row r="19169" spans="1:2" x14ac:dyDescent="0.25">
      <c r="A19169" s="1">
        <v>41834.310416666667</v>
      </c>
      <c r="B19169" s="2">
        <v>-40.793024157106025</v>
      </c>
    </row>
    <row r="19170" spans="1:2" x14ac:dyDescent="0.25">
      <c r="A19170" s="1">
        <v>41834.311111111114</v>
      </c>
      <c r="B19170" s="2">
        <v>10.141792324027726</v>
      </c>
    </row>
    <row r="19171" spans="1:2" x14ac:dyDescent="0.25">
      <c r="A19171" s="1">
        <v>41834.311805555553</v>
      </c>
      <c r="B19171" s="2">
        <v>-2.8553702461706356</v>
      </c>
    </row>
    <row r="19172" spans="1:2" x14ac:dyDescent="0.25">
      <c r="A19172" s="1">
        <v>41834.3125</v>
      </c>
      <c r="B19172" s="2">
        <v>3.0742282032474275</v>
      </c>
    </row>
    <row r="19173" spans="1:2" x14ac:dyDescent="0.25">
      <c r="A19173" s="1">
        <v>41834.313194444447</v>
      </c>
      <c r="B19173" s="2">
        <v>-17.724525906598014</v>
      </c>
    </row>
    <row r="19174" spans="1:2" x14ac:dyDescent="0.25">
      <c r="A19174" s="1">
        <v>41834.313888888886</v>
      </c>
      <c r="B19174" s="2">
        <v>-28.744601740334474</v>
      </c>
    </row>
    <row r="19175" spans="1:2" x14ac:dyDescent="0.25">
      <c r="A19175" s="1">
        <v>41834.314583333333</v>
      </c>
      <c r="B19175" s="2">
        <v>-75.552279549203618</v>
      </c>
    </row>
    <row r="19176" spans="1:2" x14ac:dyDescent="0.25">
      <c r="A19176" s="1">
        <v>41834.31527777778</v>
      </c>
      <c r="B19176" s="2">
        <v>-93.893754357856238</v>
      </c>
    </row>
    <row r="19177" spans="1:2" x14ac:dyDescent="0.25">
      <c r="A19177" s="1">
        <v>41834.315972222219</v>
      </c>
      <c r="B19177" s="2">
        <v>-81.935040546348318</v>
      </c>
    </row>
    <row r="19178" spans="1:2" x14ac:dyDescent="0.25">
      <c r="A19178" s="1">
        <v>41834.316666666666</v>
      </c>
      <c r="B19178" s="2">
        <v>-76.724860808115537</v>
      </c>
    </row>
    <row r="19179" spans="1:2" x14ac:dyDescent="0.25">
      <c r="A19179" s="1">
        <v>41834.317361111112</v>
      </c>
      <c r="B19179" s="2">
        <v>-54.999433978509238</v>
      </c>
    </row>
    <row r="19180" spans="1:2" x14ac:dyDescent="0.25">
      <c r="A19180" s="1">
        <v>41834.318055555559</v>
      </c>
      <c r="B19180" s="2">
        <v>-63.163336489660047</v>
      </c>
    </row>
    <row r="19181" spans="1:2" x14ac:dyDescent="0.25">
      <c r="A19181" s="1">
        <v>41834.318749999999</v>
      </c>
      <c r="B19181" s="2">
        <v>-81.598742227050636</v>
      </c>
    </row>
    <row r="19182" spans="1:2" x14ac:dyDescent="0.25">
      <c r="A19182" s="1">
        <v>41834.319444444445</v>
      </c>
      <c r="B19182" s="2">
        <v>-73.542519765004059</v>
      </c>
    </row>
    <row r="19183" spans="1:2" x14ac:dyDescent="0.25">
      <c r="A19183" s="1">
        <v>41834.320138888892</v>
      </c>
      <c r="B19183" s="2">
        <v>-69.460850897751513</v>
      </c>
    </row>
    <row r="19184" spans="1:2" x14ac:dyDescent="0.25">
      <c r="A19184" s="1">
        <v>41834.320833333331</v>
      </c>
      <c r="B19184" s="2">
        <v>-35.654355699373021</v>
      </c>
    </row>
    <row r="19185" spans="1:2" x14ac:dyDescent="0.25">
      <c r="A19185" s="1">
        <v>41834.321527777778</v>
      </c>
      <c r="B19185" s="2">
        <v>-38.699824232375732</v>
      </c>
    </row>
    <row r="19186" spans="1:2" x14ac:dyDescent="0.25">
      <c r="A19186" s="1">
        <v>41834.322222222225</v>
      </c>
      <c r="B19186" s="2">
        <v>-46.234531269442229</v>
      </c>
    </row>
    <row r="19187" spans="1:2" x14ac:dyDescent="0.25">
      <c r="A19187" s="1">
        <v>41834.322916666664</v>
      </c>
      <c r="B19187" s="2">
        <v>-72.669116956128462</v>
      </c>
    </row>
    <row r="19188" spans="1:2" x14ac:dyDescent="0.25">
      <c r="A19188" s="1">
        <v>41834.323611111111</v>
      </c>
      <c r="B19188" s="2">
        <v>-119.79713607013109</v>
      </c>
    </row>
    <row r="19189" spans="1:2" x14ac:dyDescent="0.25">
      <c r="A19189" s="1">
        <v>41834.324305555558</v>
      </c>
      <c r="B19189" s="2">
        <v>-129.37749522969244</v>
      </c>
    </row>
    <row r="19190" spans="1:2" x14ac:dyDescent="0.25">
      <c r="A19190" s="1">
        <v>41834.324999999997</v>
      </c>
      <c r="B19190" s="2">
        <v>-129.03065880885697</v>
      </c>
    </row>
    <row r="19191" spans="1:2" x14ac:dyDescent="0.25">
      <c r="A19191" s="1">
        <v>41834.325694444444</v>
      </c>
      <c r="B19191" s="2">
        <v>-105.55024974152911</v>
      </c>
    </row>
    <row r="19192" spans="1:2" x14ac:dyDescent="0.25">
      <c r="A19192" s="1">
        <v>41834.326388888891</v>
      </c>
      <c r="B19192" s="2">
        <v>-129.42942744395114</v>
      </c>
    </row>
    <row r="19193" spans="1:2" x14ac:dyDescent="0.25">
      <c r="A19193" s="1">
        <v>41834.32708333333</v>
      </c>
      <c r="B19193" s="2">
        <v>-112.20440299347392</v>
      </c>
    </row>
    <row r="19194" spans="1:2" x14ac:dyDescent="0.25">
      <c r="A19194" s="1">
        <v>41834.327777777777</v>
      </c>
      <c r="B19194" s="2">
        <v>-81.572620805598362</v>
      </c>
    </row>
    <row r="19195" spans="1:2" x14ac:dyDescent="0.25">
      <c r="A19195" s="1">
        <v>41834.328472222223</v>
      </c>
      <c r="B19195" s="2">
        <v>-84.919477748523548</v>
      </c>
    </row>
    <row r="19196" spans="1:2" x14ac:dyDescent="0.25">
      <c r="A19196" s="1">
        <v>41834.32916666667</v>
      </c>
      <c r="B19196" s="2">
        <v>-81.896527788963667</v>
      </c>
    </row>
    <row r="19197" spans="1:2" x14ac:dyDescent="0.25">
      <c r="A19197" s="1">
        <v>41834.329861111109</v>
      </c>
      <c r="B19197" s="2">
        <v>-87.235113951951888</v>
      </c>
    </row>
    <row r="19198" spans="1:2" x14ac:dyDescent="0.25">
      <c r="A19198" s="1">
        <v>41834.330555555556</v>
      </c>
      <c r="B19198" s="2">
        <v>-113.99474218894611</v>
      </c>
    </row>
    <row r="19199" spans="1:2" x14ac:dyDescent="0.25">
      <c r="A19199" s="1">
        <v>41834.331250000003</v>
      </c>
      <c r="B19199" s="2">
        <v>-90.650603319545425</v>
      </c>
    </row>
    <row r="19200" spans="1:2" x14ac:dyDescent="0.25">
      <c r="A19200" s="1">
        <v>41834.331944444442</v>
      </c>
      <c r="B19200" s="2">
        <v>-78.970817669151202</v>
      </c>
    </row>
    <row r="19201" spans="1:2" x14ac:dyDescent="0.25">
      <c r="A19201" s="1">
        <v>41834.332638888889</v>
      </c>
      <c r="B19201" s="2">
        <v>-47.556165809712063</v>
      </c>
    </row>
    <row r="19202" spans="1:2" x14ac:dyDescent="0.25">
      <c r="A19202" s="1">
        <v>41834.333333333336</v>
      </c>
      <c r="B19202" s="2">
        <v>-42.126681319154159</v>
      </c>
    </row>
    <row r="19203" spans="1:2" x14ac:dyDescent="0.25">
      <c r="A19203" s="1">
        <v>41834.334027777775</v>
      </c>
      <c r="B19203" s="2">
        <v>-69.679519339264758</v>
      </c>
    </row>
    <row r="19204" spans="1:2" x14ac:dyDescent="0.25">
      <c r="A19204" s="1">
        <v>41834.334722222222</v>
      </c>
      <c r="B19204" s="2">
        <v>-51.438823472575557</v>
      </c>
    </row>
    <row r="19205" spans="1:2" x14ac:dyDescent="0.25">
      <c r="A19205" s="1">
        <v>41834.335416666669</v>
      </c>
      <c r="B19205" s="2">
        <v>-42.472489512295581</v>
      </c>
    </row>
    <row r="19206" spans="1:2" x14ac:dyDescent="0.25">
      <c r="A19206" s="1">
        <v>41834.336111111108</v>
      </c>
      <c r="B19206" s="2">
        <v>-41.800899195958237</v>
      </c>
    </row>
    <row r="19207" spans="1:2" x14ac:dyDescent="0.25">
      <c r="A19207" s="1">
        <v>41834.336805555555</v>
      </c>
      <c r="B19207" s="2">
        <v>-35.636766133894952</v>
      </c>
    </row>
    <row r="19208" spans="1:2" x14ac:dyDescent="0.25">
      <c r="A19208" s="1">
        <v>41834.337500000001</v>
      </c>
      <c r="B19208" s="2">
        <v>2.5111124377678302</v>
      </c>
    </row>
    <row r="19209" spans="1:2" x14ac:dyDescent="0.25">
      <c r="A19209" s="1">
        <v>41834.338194444441</v>
      </c>
      <c r="B19209" s="2">
        <v>18.65176426545877</v>
      </c>
    </row>
    <row r="19210" spans="1:2" x14ac:dyDescent="0.25">
      <c r="A19210" s="1">
        <v>41834.338888888888</v>
      </c>
      <c r="B19210" s="2">
        <v>3.6298077149581029</v>
      </c>
    </row>
    <row r="19211" spans="1:2" x14ac:dyDescent="0.25">
      <c r="A19211" s="1">
        <v>41834.339583333334</v>
      </c>
      <c r="B19211" s="2">
        <v>11.1582657615676</v>
      </c>
    </row>
    <row r="19212" spans="1:2" x14ac:dyDescent="0.25">
      <c r="A19212" s="1">
        <v>41834.340277777781</v>
      </c>
      <c r="B19212" s="2">
        <v>14.052758639683452</v>
      </c>
    </row>
    <row r="19213" spans="1:2" x14ac:dyDescent="0.25">
      <c r="A19213" s="1">
        <v>41834.34097222222</v>
      </c>
      <c r="B19213" s="2">
        <v>15.693474556964398</v>
      </c>
    </row>
    <row r="19214" spans="1:2" x14ac:dyDescent="0.25">
      <c r="A19214" s="1">
        <v>41834.341666666667</v>
      </c>
      <c r="B19214" s="2">
        <v>17.929577383702782</v>
      </c>
    </row>
    <row r="19215" spans="1:2" x14ac:dyDescent="0.25">
      <c r="A19215" s="1">
        <v>41834.342361111114</v>
      </c>
      <c r="B19215" s="2">
        <v>52.942877357209603</v>
      </c>
    </row>
    <row r="19216" spans="1:2" x14ac:dyDescent="0.25">
      <c r="A19216" s="1">
        <v>41834.343055555553</v>
      </c>
      <c r="B19216" s="2">
        <v>56.815861771331399</v>
      </c>
    </row>
    <row r="19217" spans="1:2" x14ac:dyDescent="0.25">
      <c r="A19217" s="1">
        <v>41834.34375</v>
      </c>
      <c r="B19217" s="2">
        <v>43.333834933858206</v>
      </c>
    </row>
    <row r="19218" spans="1:2" x14ac:dyDescent="0.25">
      <c r="A19218" s="1">
        <v>41834.344444444447</v>
      </c>
      <c r="B19218" s="2">
        <v>38.753357567696852</v>
      </c>
    </row>
    <row r="19219" spans="1:2" x14ac:dyDescent="0.25">
      <c r="A19219" s="1">
        <v>41834.345138888886</v>
      </c>
      <c r="B19219" s="2">
        <v>10.682001789602994</v>
      </c>
    </row>
    <row r="19220" spans="1:2" x14ac:dyDescent="0.25">
      <c r="A19220" s="1">
        <v>41834.345833333333</v>
      </c>
      <c r="B19220" s="2">
        <v>0.91541245780584479</v>
      </c>
    </row>
    <row r="19221" spans="1:2" x14ac:dyDescent="0.25">
      <c r="A19221" s="1">
        <v>41834.34652777778</v>
      </c>
      <c r="B19221" s="2">
        <v>-7.8542826453141368</v>
      </c>
    </row>
    <row r="19222" spans="1:2" x14ac:dyDescent="0.25">
      <c r="A19222" s="1">
        <v>41834.347222222219</v>
      </c>
      <c r="B19222" s="2">
        <v>-50.243704926034361</v>
      </c>
    </row>
    <row r="19223" spans="1:2" x14ac:dyDescent="0.25">
      <c r="A19223" s="1">
        <v>41834.347916666666</v>
      </c>
      <c r="B19223" s="2">
        <v>-75.789487721070572</v>
      </c>
    </row>
    <row r="19224" spans="1:2" x14ac:dyDescent="0.25">
      <c r="A19224" s="1">
        <v>41834.348611111112</v>
      </c>
      <c r="B19224" s="2">
        <v>-58.543463088762174</v>
      </c>
    </row>
    <row r="19225" spans="1:2" x14ac:dyDescent="0.25">
      <c r="A19225" s="1">
        <v>41834.349305555559</v>
      </c>
      <c r="B19225" s="2">
        <v>-57.868027375425058</v>
      </c>
    </row>
    <row r="19226" spans="1:2" x14ac:dyDescent="0.25">
      <c r="A19226" s="1">
        <v>41834.35</v>
      </c>
      <c r="B19226" s="2">
        <v>-57.046071206773441</v>
      </c>
    </row>
    <row r="19227" spans="1:2" x14ac:dyDescent="0.25">
      <c r="A19227" s="1">
        <v>41834.350694444445</v>
      </c>
      <c r="B19227" s="2">
        <v>-48.638330189288048</v>
      </c>
    </row>
    <row r="19228" spans="1:2" x14ac:dyDescent="0.25">
      <c r="A19228" s="1">
        <v>41834.351388888892</v>
      </c>
      <c r="B19228" s="2">
        <v>-32.22409497239957</v>
      </c>
    </row>
    <row r="19229" spans="1:2" x14ac:dyDescent="0.25">
      <c r="A19229" s="1">
        <v>41834.352083333331</v>
      </c>
      <c r="B19229" s="2">
        <v>-52.148962844094299</v>
      </c>
    </row>
    <row r="19230" spans="1:2" x14ac:dyDescent="0.25">
      <c r="A19230" s="1">
        <v>41834.352777777778</v>
      </c>
      <c r="B19230" s="2">
        <v>-64.104136931977706</v>
      </c>
    </row>
    <row r="19231" spans="1:2" x14ac:dyDescent="0.25">
      <c r="A19231" s="1">
        <v>41834.353472222225</v>
      </c>
      <c r="B19231" s="2">
        <v>-47.012302023586862</v>
      </c>
    </row>
    <row r="19232" spans="1:2" x14ac:dyDescent="0.25">
      <c r="A19232" s="1">
        <v>41834.354166666664</v>
      </c>
      <c r="B19232" s="2">
        <v>-52.480438210124944</v>
      </c>
    </row>
    <row r="19233" spans="1:2" x14ac:dyDescent="0.25">
      <c r="A19233" s="1">
        <v>41834.354861111111</v>
      </c>
      <c r="B19233" s="2">
        <v>-54.493658447599351</v>
      </c>
    </row>
    <row r="19234" spans="1:2" x14ac:dyDescent="0.25">
      <c r="A19234" s="1">
        <v>41834.355555555558</v>
      </c>
      <c r="B19234" s="2">
        <v>-44.027789138851709</v>
      </c>
    </row>
    <row r="19235" spans="1:2" x14ac:dyDescent="0.25">
      <c r="A19235" s="1">
        <v>41834.356249999997</v>
      </c>
      <c r="B19235" s="2">
        <v>17.75534000357408</v>
      </c>
    </row>
    <row r="19236" spans="1:2" x14ac:dyDescent="0.25">
      <c r="A19236" s="1">
        <v>41834.356944444444</v>
      </c>
      <c r="B19236" s="2">
        <v>-3.1620636359062702</v>
      </c>
    </row>
    <row r="19237" spans="1:2" x14ac:dyDescent="0.25">
      <c r="A19237" s="1">
        <v>41834.357638888891</v>
      </c>
      <c r="B19237" s="2">
        <v>-75.866650584221745</v>
      </c>
    </row>
    <row r="19238" spans="1:2" x14ac:dyDescent="0.25">
      <c r="A19238" s="1">
        <v>41834.35833333333</v>
      </c>
      <c r="B19238" s="2">
        <v>-13.628017352054909</v>
      </c>
    </row>
    <row r="19239" spans="1:2" x14ac:dyDescent="0.25">
      <c r="A19239" s="1">
        <v>41834.359027777777</v>
      </c>
      <c r="B19239" s="2">
        <v>-20.615450950799762</v>
      </c>
    </row>
    <row r="19240" spans="1:2" x14ac:dyDescent="0.25">
      <c r="A19240" s="1">
        <v>41834.359722222223</v>
      </c>
      <c r="B19240" s="2">
        <v>-10.10258204107134</v>
      </c>
    </row>
    <row r="19241" spans="1:2" x14ac:dyDescent="0.25">
      <c r="A19241" s="1">
        <v>41834.36041666667</v>
      </c>
      <c r="B19241" s="2">
        <v>-6.9302860976886826</v>
      </c>
    </row>
    <row r="19242" spans="1:2" x14ac:dyDescent="0.25">
      <c r="A19242" s="1">
        <v>41834.361111111109</v>
      </c>
      <c r="B19242" s="2">
        <v>-61.401197279343613</v>
      </c>
    </row>
    <row r="19243" spans="1:2" x14ac:dyDescent="0.25">
      <c r="A19243" s="1">
        <v>41834.361805555556</v>
      </c>
      <c r="B19243" s="2">
        <v>-72.848846123289931</v>
      </c>
    </row>
    <row r="19244" spans="1:2" x14ac:dyDescent="0.25">
      <c r="A19244" s="1">
        <v>41834.362500000003</v>
      </c>
      <c r="B19244" s="2">
        <v>-81.458982473082145</v>
      </c>
    </row>
    <row r="19245" spans="1:2" x14ac:dyDescent="0.25">
      <c r="A19245" s="1">
        <v>41834.363194444442</v>
      </c>
      <c r="B19245" s="2">
        <v>-85.550931427154381</v>
      </c>
    </row>
    <row r="19246" spans="1:2" x14ac:dyDescent="0.25">
      <c r="A19246" s="1">
        <v>41834.363888888889</v>
      </c>
      <c r="B19246" s="2">
        <v>-90.616162465772746</v>
      </c>
    </row>
    <row r="19247" spans="1:2" x14ac:dyDescent="0.25">
      <c r="A19247" s="1">
        <v>41834.364583333336</v>
      </c>
      <c r="B19247" s="2">
        <v>-112.47929608433041</v>
      </c>
    </row>
    <row r="19248" spans="1:2" x14ac:dyDescent="0.25">
      <c r="A19248" s="1">
        <v>41834.365277777775</v>
      </c>
      <c r="B19248" s="2">
        <v>-112.12895374534612</v>
      </c>
    </row>
    <row r="19249" spans="1:2" x14ac:dyDescent="0.25">
      <c r="A19249" s="1">
        <v>41834.365972222222</v>
      </c>
      <c r="B19249" s="2">
        <v>-102.80728532680271</v>
      </c>
    </row>
    <row r="19250" spans="1:2" x14ac:dyDescent="0.25">
      <c r="A19250" s="1">
        <v>41834.366666666669</v>
      </c>
      <c r="B19250" s="2">
        <v>-84.662297522801481</v>
      </c>
    </row>
    <row r="19251" spans="1:2" x14ac:dyDescent="0.25">
      <c r="A19251" s="1">
        <v>41834.367361111108</v>
      </c>
      <c r="B19251" s="2">
        <v>-103.2511192253461</v>
      </c>
    </row>
    <row r="19252" spans="1:2" x14ac:dyDescent="0.25">
      <c r="A19252" s="1">
        <v>41834.368055555555</v>
      </c>
      <c r="B19252" s="2">
        <v>-62.509912546485431</v>
      </c>
    </row>
    <row r="19253" spans="1:2" x14ac:dyDescent="0.25">
      <c r="A19253" s="1">
        <v>41834.368750000001</v>
      </c>
      <c r="B19253" s="2">
        <v>-52.113701412472196</v>
      </c>
    </row>
    <row r="19254" spans="1:2" x14ac:dyDescent="0.25">
      <c r="A19254" s="1">
        <v>41834.369444444441</v>
      </c>
      <c r="B19254" s="2">
        <v>-50.553292222730427</v>
      </c>
    </row>
    <row r="19255" spans="1:2" x14ac:dyDescent="0.25">
      <c r="A19255" s="1">
        <v>41834.370138888888</v>
      </c>
      <c r="B19255" s="2">
        <v>-95.522311222430048</v>
      </c>
    </row>
    <row r="19256" spans="1:2" x14ac:dyDescent="0.25">
      <c r="A19256" s="1">
        <v>41834.370833333334</v>
      </c>
      <c r="B19256" s="2">
        <v>-101.43424352947622</v>
      </c>
    </row>
    <row r="19257" spans="1:2" x14ac:dyDescent="0.25">
      <c r="A19257" s="1">
        <v>41834.371527777781</v>
      </c>
      <c r="B19257" s="2">
        <v>-83.831415402957163</v>
      </c>
    </row>
    <row r="19258" spans="1:2" x14ac:dyDescent="0.25">
      <c r="A19258" s="1">
        <v>41834.37222222222</v>
      </c>
      <c r="B19258" s="2">
        <v>-70.015041573673571</v>
      </c>
    </row>
    <row r="19259" spans="1:2" x14ac:dyDescent="0.25">
      <c r="A19259" s="1">
        <v>41834.372916666667</v>
      </c>
      <c r="B19259" s="2">
        <v>-59.377179044938138</v>
      </c>
    </row>
    <row r="19260" spans="1:2" x14ac:dyDescent="0.25">
      <c r="A19260" s="1">
        <v>41834.373611111114</v>
      </c>
      <c r="B19260" s="2">
        <v>25.218530680622887</v>
      </c>
    </row>
    <row r="19261" spans="1:2" x14ac:dyDescent="0.25">
      <c r="A19261" s="1">
        <v>41834.374305555553</v>
      </c>
      <c r="B19261" s="2">
        <v>51.179903729153253</v>
      </c>
    </row>
    <row r="19262" spans="1:2" x14ac:dyDescent="0.25">
      <c r="A19262" s="1">
        <v>41834.375</v>
      </c>
      <c r="B19262" s="2">
        <v>-13.859701661123351</v>
      </c>
    </row>
    <row r="19263" spans="1:2" x14ac:dyDescent="0.25">
      <c r="A19263" s="1">
        <v>41834.375694444447</v>
      </c>
      <c r="B19263" s="2">
        <v>-5.2032801252239249</v>
      </c>
    </row>
    <row r="19264" spans="1:2" x14ac:dyDescent="0.25">
      <c r="A19264" s="1">
        <v>41834.376388888886</v>
      </c>
      <c r="B19264" s="2">
        <v>10.107292201924428</v>
      </c>
    </row>
    <row r="19265" spans="1:2" x14ac:dyDescent="0.25">
      <c r="A19265" s="1">
        <v>41834.377083333333</v>
      </c>
      <c r="B19265" s="2">
        <v>27.554953598218223</v>
      </c>
    </row>
    <row r="19266" spans="1:2" x14ac:dyDescent="0.25">
      <c r="A19266" s="1">
        <v>41834.37777777778</v>
      </c>
      <c r="B19266" s="2">
        <v>18.65247413692996</v>
      </c>
    </row>
    <row r="19267" spans="1:2" x14ac:dyDescent="0.25">
      <c r="A19267" s="1">
        <v>41834.378472222219</v>
      </c>
      <c r="B19267" s="2">
        <v>2.6647585317545843</v>
      </c>
    </row>
    <row r="19268" spans="1:2" x14ac:dyDescent="0.25">
      <c r="A19268" s="1">
        <v>41834.379166666666</v>
      </c>
      <c r="B19268" s="2">
        <v>-6.1302646485065146</v>
      </c>
    </row>
    <row r="19269" spans="1:2" x14ac:dyDescent="0.25">
      <c r="A19269" s="1">
        <v>41834.379861111112</v>
      </c>
      <c r="B19269" s="2">
        <v>-8.3016376263030303</v>
      </c>
    </row>
    <row r="19270" spans="1:2" x14ac:dyDescent="0.25">
      <c r="A19270" s="1">
        <v>41834.380555555559</v>
      </c>
      <c r="B19270" s="2">
        <v>6.9979417427874671</v>
      </c>
    </row>
    <row r="19271" spans="1:2" x14ac:dyDescent="0.25">
      <c r="A19271" s="1">
        <v>41834.381249999999</v>
      </c>
      <c r="B19271" s="2">
        <v>-16.024119040135702</v>
      </c>
    </row>
    <row r="19272" spans="1:2" x14ac:dyDescent="0.25">
      <c r="A19272" s="1">
        <v>41834.381944444445</v>
      </c>
      <c r="B19272" s="2">
        <v>-4.0585711298978522</v>
      </c>
    </row>
    <row r="19273" spans="1:2" x14ac:dyDescent="0.25">
      <c r="A19273" s="1">
        <v>41834.382638888892</v>
      </c>
      <c r="B19273" s="2">
        <v>-22.023594426643832</v>
      </c>
    </row>
    <row r="19274" spans="1:2" x14ac:dyDescent="0.25">
      <c r="A19274" s="1">
        <v>41834.383333333331</v>
      </c>
      <c r="B19274" s="2">
        <v>-38.808734861487757</v>
      </c>
    </row>
    <row r="19275" spans="1:2" x14ac:dyDescent="0.25">
      <c r="A19275" s="1">
        <v>41834.384027777778</v>
      </c>
      <c r="B19275" s="2">
        <v>-42.457586584704401</v>
      </c>
    </row>
    <row r="19276" spans="1:2" x14ac:dyDescent="0.25">
      <c r="A19276" s="1">
        <v>41834.384722222225</v>
      </c>
      <c r="B19276" s="2">
        <v>-47.12252381010039</v>
      </c>
    </row>
    <row r="19277" spans="1:2" x14ac:dyDescent="0.25">
      <c r="A19277" s="1">
        <v>41834.385416666664</v>
      </c>
      <c r="B19277" s="2">
        <v>-60.370987410707556</v>
      </c>
    </row>
    <row r="19278" spans="1:2" x14ac:dyDescent="0.25">
      <c r="A19278" s="1">
        <v>41834.386111111111</v>
      </c>
      <c r="B19278" s="2">
        <v>-81.184626307963242</v>
      </c>
    </row>
    <row r="19279" spans="1:2" x14ac:dyDescent="0.25">
      <c r="A19279" s="1">
        <v>41834.386805555558</v>
      </c>
      <c r="B19279" s="2">
        <v>-53.677198391174173</v>
      </c>
    </row>
    <row r="19280" spans="1:2" x14ac:dyDescent="0.25">
      <c r="A19280" s="1">
        <v>41834.387499999997</v>
      </c>
      <c r="B19280" s="2">
        <v>-36.725806319672607</v>
      </c>
    </row>
    <row r="19281" spans="1:2" x14ac:dyDescent="0.25">
      <c r="A19281" s="1">
        <v>41834.388194444444</v>
      </c>
      <c r="B19281" s="2">
        <v>-116.56975726079351</v>
      </c>
    </row>
    <row r="19282" spans="1:2" x14ac:dyDescent="0.25">
      <c r="A19282" s="1">
        <v>41834.388888888891</v>
      </c>
      <c r="B19282" s="2">
        <v>-81.160060314502331</v>
      </c>
    </row>
    <row r="19283" spans="1:2" x14ac:dyDescent="0.25">
      <c r="A19283" s="1">
        <v>41834.38958333333</v>
      </c>
      <c r="B19283" s="2">
        <v>-127.09721182307112</v>
      </c>
    </row>
    <row r="19284" spans="1:2" x14ac:dyDescent="0.25">
      <c r="A19284" s="1">
        <v>41834.390277777777</v>
      </c>
      <c r="B19284" s="2">
        <v>-135.91261074678428</v>
      </c>
    </row>
    <row r="19285" spans="1:2" x14ac:dyDescent="0.25">
      <c r="A19285" s="1">
        <v>41834.390972222223</v>
      </c>
      <c r="B19285" s="2">
        <v>-146.69914130994002</v>
      </c>
    </row>
    <row r="19286" spans="1:2" x14ac:dyDescent="0.25">
      <c r="A19286" s="1">
        <v>41834.39166666667</v>
      </c>
      <c r="B19286" s="2">
        <v>-153.04595943425471</v>
      </c>
    </row>
    <row r="19287" spans="1:2" x14ac:dyDescent="0.25">
      <c r="A19287" s="1">
        <v>41834.392361111109</v>
      </c>
      <c r="B19287" s="2">
        <v>-176.77831290747855</v>
      </c>
    </row>
    <row r="19288" spans="1:2" x14ac:dyDescent="0.25">
      <c r="A19288" s="1">
        <v>41834.393055555556</v>
      </c>
      <c r="B19288" s="2">
        <v>-188.62688357778435</v>
      </c>
    </row>
    <row r="19289" spans="1:2" x14ac:dyDescent="0.25">
      <c r="A19289" s="1">
        <v>41834.393750000003</v>
      </c>
      <c r="B19289" s="2">
        <v>-119.0786490020769</v>
      </c>
    </row>
    <row r="19290" spans="1:2" x14ac:dyDescent="0.25">
      <c r="A19290" s="1">
        <v>41834.394444444442</v>
      </c>
      <c r="B19290" s="2">
        <v>-130.59744152869874</v>
      </c>
    </row>
    <row r="19291" spans="1:2" x14ac:dyDescent="0.25">
      <c r="A19291" s="1">
        <v>41834.395138888889</v>
      </c>
      <c r="B19291" s="2">
        <v>-136.22428262590353</v>
      </c>
    </row>
    <row r="19292" spans="1:2" x14ac:dyDescent="0.25">
      <c r="A19292" s="1">
        <v>41834.395833333336</v>
      </c>
      <c r="B19292" s="2">
        <v>-117.59634875288855</v>
      </c>
    </row>
    <row r="19293" spans="1:2" x14ac:dyDescent="0.25">
      <c r="A19293" s="1">
        <v>41834.396527777775</v>
      </c>
      <c r="B19293" s="2">
        <v>-135.92238226610547</v>
      </c>
    </row>
    <row r="19294" spans="1:2" x14ac:dyDescent="0.25">
      <c r="A19294" s="1">
        <v>41834.397222222222</v>
      </c>
      <c r="B19294" s="2">
        <v>-136.65359945669965</v>
      </c>
    </row>
    <row r="19295" spans="1:2" x14ac:dyDescent="0.25">
      <c r="A19295" s="1">
        <v>41834.397916666669</v>
      </c>
      <c r="B19295" s="2">
        <v>-130.60507201064416</v>
      </c>
    </row>
    <row r="19296" spans="1:2" x14ac:dyDescent="0.25">
      <c r="A19296" s="1">
        <v>41834.398611111108</v>
      </c>
      <c r="B19296" s="2">
        <v>-116.08803758786331</v>
      </c>
    </row>
    <row r="19297" spans="1:2" x14ac:dyDescent="0.25">
      <c r="A19297" s="1">
        <v>41834.399305555555</v>
      </c>
      <c r="B19297" s="2">
        <v>-132.21246199999976</v>
      </c>
    </row>
    <row r="19298" spans="1:2" x14ac:dyDescent="0.25">
      <c r="A19298" s="1">
        <v>41834.400000000001</v>
      </c>
      <c r="B19298" s="2">
        <v>-152.02571446622798</v>
      </c>
    </row>
    <row r="19299" spans="1:2" x14ac:dyDescent="0.25">
      <c r="A19299" s="1">
        <v>41834.400694444441</v>
      </c>
      <c r="B19299" s="2">
        <v>-121.08551585138387</v>
      </c>
    </row>
    <row r="19300" spans="1:2" x14ac:dyDescent="0.25">
      <c r="A19300" s="1">
        <v>41834.401388888888</v>
      </c>
      <c r="B19300" s="2">
        <v>-135.73699930948789</v>
      </c>
    </row>
    <row r="19301" spans="1:2" x14ac:dyDescent="0.25">
      <c r="A19301" s="1">
        <v>41834.402083333334</v>
      </c>
      <c r="B19301" s="2">
        <v>-154.35803569117562</v>
      </c>
    </row>
    <row r="19302" spans="1:2" x14ac:dyDescent="0.25">
      <c r="A19302" s="1">
        <v>41834.402777777781</v>
      </c>
      <c r="B19302" s="2">
        <v>-168.04808923648281</v>
      </c>
    </row>
    <row r="19303" spans="1:2" x14ac:dyDescent="0.25">
      <c r="A19303" s="1">
        <v>41834.40347222222</v>
      </c>
      <c r="B19303" s="2">
        <v>-159.96485810483185</v>
      </c>
    </row>
    <row r="19304" spans="1:2" x14ac:dyDescent="0.25">
      <c r="A19304" s="1">
        <v>41834.404166666667</v>
      </c>
      <c r="B19304" s="2">
        <v>-180.05588671221241</v>
      </c>
    </row>
    <row r="19305" spans="1:2" x14ac:dyDescent="0.25">
      <c r="A19305" s="1">
        <v>41834.404861111114</v>
      </c>
      <c r="B19305" s="2">
        <v>-191.06253460741524</v>
      </c>
    </row>
    <row r="19306" spans="1:2" x14ac:dyDescent="0.25">
      <c r="A19306" s="1">
        <v>41834.405555555553</v>
      </c>
      <c r="B19306" s="2">
        <v>-162.8937723645048</v>
      </c>
    </row>
    <row r="19307" spans="1:2" x14ac:dyDescent="0.25">
      <c r="A19307" s="1">
        <v>41834.40625</v>
      </c>
      <c r="B19307" s="2">
        <v>-167.7322341644205</v>
      </c>
    </row>
    <row r="19308" spans="1:2" x14ac:dyDescent="0.25">
      <c r="A19308" s="1">
        <v>41834.406944444447</v>
      </c>
      <c r="B19308" s="2">
        <v>-157.57798915114253</v>
      </c>
    </row>
    <row r="19309" spans="1:2" x14ac:dyDescent="0.25">
      <c r="A19309" s="1">
        <v>41834.407638888886</v>
      </c>
      <c r="B19309" s="2">
        <v>-169.63482253844461</v>
      </c>
    </row>
    <row r="19310" spans="1:2" x14ac:dyDescent="0.25">
      <c r="A19310" s="1">
        <v>41834.408333333333</v>
      </c>
      <c r="B19310" s="2">
        <v>-192.18337471453319</v>
      </c>
    </row>
    <row r="19311" spans="1:2" x14ac:dyDescent="0.25">
      <c r="A19311" s="1">
        <v>41834.40902777778</v>
      </c>
      <c r="B19311" s="2">
        <v>-207.72645503035747</v>
      </c>
    </row>
    <row r="19312" spans="1:2" x14ac:dyDescent="0.25">
      <c r="A19312" s="1">
        <v>41834.409722222219</v>
      </c>
      <c r="B19312" s="2">
        <v>-227.18261623858319</v>
      </c>
    </row>
    <row r="19313" spans="1:2" x14ac:dyDescent="0.25">
      <c r="A19313" s="1">
        <v>41834.410416666666</v>
      </c>
      <c r="B19313" s="2">
        <v>-181.89691988695802</v>
      </c>
    </row>
    <row r="19314" spans="1:2" x14ac:dyDescent="0.25">
      <c r="A19314" s="1">
        <v>41834.411111111112</v>
      </c>
      <c r="B19314" s="2">
        <v>-128.74173296120523</v>
      </c>
    </row>
    <row r="19315" spans="1:2" x14ac:dyDescent="0.25">
      <c r="A19315" s="1">
        <v>41834.411805555559</v>
      </c>
      <c r="B19315" s="2">
        <v>-155.94703153829323</v>
      </c>
    </row>
    <row r="19316" spans="1:2" x14ac:dyDescent="0.25">
      <c r="A19316" s="1">
        <v>41834.412499999999</v>
      </c>
      <c r="B19316" s="2">
        <v>-99.848542638980632</v>
      </c>
    </row>
    <row r="19317" spans="1:2" x14ac:dyDescent="0.25">
      <c r="A19317" s="1">
        <v>41834.413194444445</v>
      </c>
      <c r="B19317" s="2">
        <v>-66.896449215061153</v>
      </c>
    </row>
    <row r="19318" spans="1:2" x14ac:dyDescent="0.25">
      <c r="A19318" s="1">
        <v>41834.413888888892</v>
      </c>
      <c r="B19318" s="2">
        <v>-35.313994850350234</v>
      </c>
    </row>
    <row r="19319" spans="1:2" x14ac:dyDescent="0.25">
      <c r="A19319" s="1">
        <v>41834.414583333331</v>
      </c>
      <c r="B19319" s="2">
        <v>-39.045514322643676</v>
      </c>
    </row>
    <row r="19320" spans="1:2" x14ac:dyDescent="0.25">
      <c r="A19320" s="1">
        <v>41834.415277777778</v>
      </c>
      <c r="B19320" s="2">
        <v>-28.909107315018385</v>
      </c>
    </row>
    <row r="19321" spans="1:2" x14ac:dyDescent="0.25">
      <c r="A19321" s="1">
        <v>41834.415972222225</v>
      </c>
      <c r="B19321" s="2">
        <v>0.72682486826161041</v>
      </c>
    </row>
    <row r="19322" spans="1:2" x14ac:dyDescent="0.25">
      <c r="A19322" s="1">
        <v>41834.416666666664</v>
      </c>
      <c r="B19322" s="2">
        <v>-24.602112411322498</v>
      </c>
    </row>
    <row r="19323" spans="1:2" x14ac:dyDescent="0.25">
      <c r="A19323" s="1">
        <v>41834.417361111111</v>
      </c>
      <c r="B19323" s="2">
        <v>-77.020176231686492</v>
      </c>
    </row>
    <row r="19324" spans="1:2" x14ac:dyDescent="0.25">
      <c r="A19324" s="1">
        <v>41834.418055555558</v>
      </c>
      <c r="B19324" s="2">
        <v>-64.827653585296744</v>
      </c>
    </row>
    <row r="19325" spans="1:2" x14ac:dyDescent="0.25">
      <c r="A19325" s="1">
        <v>41834.418749999997</v>
      </c>
      <c r="B19325" s="2">
        <v>-44.484243166267213</v>
      </c>
    </row>
    <row r="19326" spans="1:2" x14ac:dyDescent="0.25">
      <c r="A19326" s="1">
        <v>41834.419444444444</v>
      </c>
      <c r="B19326" s="2">
        <v>-39.007441599745654</v>
      </c>
    </row>
    <row r="19327" spans="1:2" x14ac:dyDescent="0.25">
      <c r="A19327" s="1">
        <v>41834.420138888891</v>
      </c>
      <c r="B19327" s="2">
        <v>-6.6268403710588855</v>
      </c>
    </row>
    <row r="19328" spans="1:2" x14ac:dyDescent="0.25">
      <c r="A19328" s="1">
        <v>41834.42083333333</v>
      </c>
      <c r="B19328" s="2">
        <v>9.7335687722263788</v>
      </c>
    </row>
    <row r="19329" spans="1:2" x14ac:dyDescent="0.25">
      <c r="A19329" s="1">
        <v>41834.421527777777</v>
      </c>
      <c r="B19329" s="2">
        <v>31.411150404384536</v>
      </c>
    </row>
    <row r="19330" spans="1:2" x14ac:dyDescent="0.25">
      <c r="A19330" s="1">
        <v>41834.422222222223</v>
      </c>
      <c r="B19330" s="2">
        <v>45.495280630717509</v>
      </c>
    </row>
    <row r="19331" spans="1:2" x14ac:dyDescent="0.25">
      <c r="A19331" s="1">
        <v>41834.42291666667</v>
      </c>
      <c r="B19331" s="2">
        <v>39.650111594394545</v>
      </c>
    </row>
    <row r="19332" spans="1:2" x14ac:dyDescent="0.25">
      <c r="A19332" s="1">
        <v>41834.423611111109</v>
      </c>
      <c r="B19332" s="2">
        <v>41.491009981357394</v>
      </c>
    </row>
    <row r="19333" spans="1:2" x14ac:dyDescent="0.25">
      <c r="A19333" s="1">
        <v>41834.424305555556</v>
      </c>
      <c r="B19333" s="2">
        <v>26.523904630737796</v>
      </c>
    </row>
    <row r="19334" spans="1:2" x14ac:dyDescent="0.25">
      <c r="A19334" s="1">
        <v>41834.425000000003</v>
      </c>
      <c r="B19334" s="2">
        <v>3.36796556612541</v>
      </c>
    </row>
    <row r="19335" spans="1:2" x14ac:dyDescent="0.25">
      <c r="A19335" s="1">
        <v>41834.425694444442</v>
      </c>
      <c r="B19335" s="2">
        <v>2.667510027526987</v>
      </c>
    </row>
    <row r="19336" spans="1:2" x14ac:dyDescent="0.25">
      <c r="A19336" s="1">
        <v>41834.426388888889</v>
      </c>
      <c r="B19336" s="2">
        <v>17.623590882433685</v>
      </c>
    </row>
    <row r="19337" spans="1:2" x14ac:dyDescent="0.25">
      <c r="A19337" s="1">
        <v>41834.427083333336</v>
      </c>
      <c r="B19337" s="2">
        <v>35.224249223851075</v>
      </c>
    </row>
    <row r="19338" spans="1:2" x14ac:dyDescent="0.25">
      <c r="A19338" s="1">
        <v>41834.427777777775</v>
      </c>
      <c r="B19338" s="2">
        <v>20.568405120380582</v>
      </c>
    </row>
    <row r="19339" spans="1:2" x14ac:dyDescent="0.25">
      <c r="A19339" s="1">
        <v>41834.428472222222</v>
      </c>
      <c r="B19339" s="2">
        <v>-12.670254529143403</v>
      </c>
    </row>
    <row r="19340" spans="1:2" x14ac:dyDescent="0.25">
      <c r="A19340" s="1">
        <v>41834.429166666669</v>
      </c>
      <c r="B19340" s="2">
        <v>-10.415356074504173</v>
      </c>
    </row>
    <row r="19341" spans="1:2" x14ac:dyDescent="0.25">
      <c r="A19341" s="1">
        <v>41834.429861111108</v>
      </c>
      <c r="B19341" s="2">
        <v>-11.300721919565088</v>
      </c>
    </row>
    <row r="19342" spans="1:2" x14ac:dyDescent="0.25">
      <c r="A19342" s="1">
        <v>41834.430555555555</v>
      </c>
      <c r="B19342" s="2">
        <v>-19.971250963558852</v>
      </c>
    </row>
    <row r="19343" spans="1:2" x14ac:dyDescent="0.25">
      <c r="A19343" s="1">
        <v>41834.431250000001</v>
      </c>
      <c r="B19343" s="2">
        <v>-13.483345697144129</v>
      </c>
    </row>
    <row r="19344" spans="1:2" x14ac:dyDescent="0.25">
      <c r="A19344" s="1">
        <v>41834.431944444441</v>
      </c>
      <c r="B19344" s="2">
        <v>-37.993097479166558</v>
      </c>
    </row>
    <row r="19345" spans="1:2" x14ac:dyDescent="0.25">
      <c r="A19345" s="1">
        <v>41834.432638888888</v>
      </c>
      <c r="B19345" s="2">
        <v>-52.952591258140941</v>
      </c>
    </row>
    <row r="19346" spans="1:2" x14ac:dyDescent="0.25">
      <c r="A19346" s="1">
        <v>41834.433333333334</v>
      </c>
      <c r="B19346" s="2">
        <v>-65.887199635168272</v>
      </c>
    </row>
    <row r="19347" spans="1:2" x14ac:dyDescent="0.25">
      <c r="A19347" s="1">
        <v>41834.434027777781</v>
      </c>
      <c r="B19347" s="2">
        <v>-91.110030154782962</v>
      </c>
    </row>
    <row r="19348" spans="1:2" x14ac:dyDescent="0.25">
      <c r="A19348" s="1">
        <v>41834.43472222222</v>
      </c>
      <c r="B19348" s="2">
        <v>-90.450239908072405</v>
      </c>
    </row>
    <row r="19349" spans="1:2" x14ac:dyDescent="0.25">
      <c r="A19349" s="1">
        <v>41834.435416666667</v>
      </c>
      <c r="B19349" s="2">
        <v>-97.244995803451943</v>
      </c>
    </row>
    <row r="19350" spans="1:2" x14ac:dyDescent="0.25">
      <c r="A19350" s="1">
        <v>41834.436111111114</v>
      </c>
      <c r="B19350" s="2">
        <v>-82.477846044201087</v>
      </c>
    </row>
    <row r="19351" spans="1:2" x14ac:dyDescent="0.25">
      <c r="A19351" s="1">
        <v>41834.436805555553</v>
      </c>
      <c r="B19351" s="2">
        <v>-77.15292032309614</v>
      </c>
    </row>
    <row r="19352" spans="1:2" x14ac:dyDescent="0.25">
      <c r="A19352" s="1">
        <v>41834.4375</v>
      </c>
      <c r="B19352" s="2">
        <v>-47.073492796928619</v>
      </c>
    </row>
    <row r="19353" spans="1:2" x14ac:dyDescent="0.25">
      <c r="A19353" s="1">
        <v>41834.438194444447</v>
      </c>
      <c r="B19353" s="2">
        <v>-89.284020127480233</v>
      </c>
    </row>
    <row r="19354" spans="1:2" x14ac:dyDescent="0.25">
      <c r="A19354" s="1">
        <v>41834.438888888886</v>
      </c>
      <c r="B19354" s="2">
        <v>-91.38003688679504</v>
      </c>
    </row>
    <row r="19355" spans="1:2" x14ac:dyDescent="0.25">
      <c r="A19355" s="1">
        <v>41834.439583333333</v>
      </c>
      <c r="B19355" s="2">
        <v>-48.915332926025926</v>
      </c>
    </row>
    <row r="19356" spans="1:2" x14ac:dyDescent="0.25">
      <c r="A19356" s="1">
        <v>41834.44027777778</v>
      </c>
      <c r="B19356" s="2">
        <v>-44.694013213770326</v>
      </c>
    </row>
    <row r="19357" spans="1:2" x14ac:dyDescent="0.25">
      <c r="A19357" s="1">
        <v>41834.440972222219</v>
      </c>
      <c r="B19357" s="2">
        <v>-67.157097553740215</v>
      </c>
    </row>
    <row r="19358" spans="1:2" x14ac:dyDescent="0.25">
      <c r="A19358" s="1">
        <v>41834.441666666666</v>
      </c>
      <c r="B19358" s="2">
        <v>-87.191523405679618</v>
      </c>
    </row>
    <row r="19359" spans="1:2" x14ac:dyDescent="0.25">
      <c r="A19359" s="1">
        <v>41834.442361111112</v>
      </c>
      <c r="B19359" s="2">
        <v>-57.725607352358445</v>
      </c>
    </row>
    <row r="19360" spans="1:2" x14ac:dyDescent="0.25">
      <c r="A19360" s="1">
        <v>41834.443055555559</v>
      </c>
      <c r="B19360" s="2">
        <v>-38.035186405169952</v>
      </c>
    </row>
    <row r="19361" spans="1:2" x14ac:dyDescent="0.25">
      <c r="A19361" s="1">
        <v>41834.443749999999</v>
      </c>
      <c r="B19361" s="2">
        <v>-34.766768734837633</v>
      </c>
    </row>
    <row r="19362" spans="1:2" x14ac:dyDescent="0.25">
      <c r="A19362" s="1">
        <v>41834.444444444445</v>
      </c>
      <c r="B19362" s="2">
        <v>-21.566795610147043</v>
      </c>
    </row>
    <row r="19363" spans="1:2" x14ac:dyDescent="0.25">
      <c r="A19363" s="1">
        <v>41834.445138888892</v>
      </c>
      <c r="B19363" s="2">
        <v>-62.727556136994586</v>
      </c>
    </row>
    <row r="19364" spans="1:2" x14ac:dyDescent="0.25">
      <c r="A19364" s="1">
        <v>41834.445833333331</v>
      </c>
      <c r="B19364" s="2">
        <v>-28.85736744025926</v>
      </c>
    </row>
    <row r="19365" spans="1:2" x14ac:dyDescent="0.25">
      <c r="A19365" s="1">
        <v>41834.446527777778</v>
      </c>
      <c r="B19365" s="2">
        <v>-77.974440527950847</v>
      </c>
    </row>
    <row r="19366" spans="1:2" x14ac:dyDescent="0.25">
      <c r="A19366" s="1">
        <v>41834.447222222225</v>
      </c>
      <c r="B19366" s="2">
        <v>-109.27310004994894</v>
      </c>
    </row>
    <row r="19367" spans="1:2" x14ac:dyDescent="0.25">
      <c r="A19367" s="1">
        <v>41834.447916666664</v>
      </c>
      <c r="B19367" s="2">
        <v>-120.31788225876322</v>
      </c>
    </row>
    <row r="19368" spans="1:2" x14ac:dyDescent="0.25">
      <c r="A19368" s="1">
        <v>41834.448611111111</v>
      </c>
      <c r="B19368" s="2">
        <v>-124.17512366697969</v>
      </c>
    </row>
    <row r="19369" spans="1:2" x14ac:dyDescent="0.25">
      <c r="A19369" s="1">
        <v>41834.449305555558</v>
      </c>
      <c r="B19369" s="2">
        <v>-103.30730761163092</v>
      </c>
    </row>
    <row r="19370" spans="1:2" x14ac:dyDescent="0.25">
      <c r="A19370" s="1">
        <v>41834.449999999997</v>
      </c>
      <c r="B19370" s="2">
        <v>-86.240856132885284</v>
      </c>
    </row>
    <row r="19371" spans="1:2" x14ac:dyDescent="0.25">
      <c r="A19371" s="1">
        <v>41834.450694444444</v>
      </c>
      <c r="B19371" s="2">
        <v>-107.82467690375439</v>
      </c>
    </row>
    <row r="19372" spans="1:2" x14ac:dyDescent="0.25">
      <c r="A19372" s="1">
        <v>41834.451388888891</v>
      </c>
      <c r="B19372" s="2">
        <v>-83.987031459397983</v>
      </c>
    </row>
    <row r="19373" spans="1:2" x14ac:dyDescent="0.25">
      <c r="A19373" s="1">
        <v>41834.45208333333</v>
      </c>
      <c r="B19373" s="2">
        <v>-6.0872667556016191</v>
      </c>
    </row>
    <row r="19374" spans="1:2" x14ac:dyDescent="0.25">
      <c r="A19374" s="1">
        <v>41834.452777777777</v>
      </c>
      <c r="B19374" s="2">
        <v>17.027661031154093</v>
      </c>
    </row>
    <row r="19375" spans="1:2" x14ac:dyDescent="0.25">
      <c r="A19375" s="1">
        <v>41834.453472222223</v>
      </c>
      <c r="B19375" s="2">
        <v>24.614680135597396</v>
      </c>
    </row>
    <row r="19376" spans="1:2" x14ac:dyDescent="0.25">
      <c r="A19376" s="1">
        <v>41834.45416666667</v>
      </c>
      <c r="B19376" s="2">
        <v>48.223321158736752</v>
      </c>
    </row>
    <row r="19377" spans="1:2" x14ac:dyDescent="0.25">
      <c r="A19377" s="1">
        <v>41834.454861111109</v>
      </c>
      <c r="B19377" s="2">
        <v>58.293276156810073</v>
      </c>
    </row>
    <row r="19378" spans="1:2" x14ac:dyDescent="0.25">
      <c r="A19378" s="1">
        <v>41834.455555555556</v>
      </c>
      <c r="B19378" s="2">
        <v>42.749032169388862</v>
      </c>
    </row>
    <row r="19379" spans="1:2" x14ac:dyDescent="0.25">
      <c r="A19379" s="1">
        <v>41834.456250000003</v>
      </c>
      <c r="B19379" s="2">
        <v>56.589432133158944</v>
      </c>
    </row>
    <row r="19380" spans="1:2" x14ac:dyDescent="0.25">
      <c r="A19380" s="1">
        <v>41834.456944444442</v>
      </c>
      <c r="B19380" s="2">
        <v>71.47589013574374</v>
      </c>
    </row>
    <row r="19381" spans="1:2" x14ac:dyDescent="0.25">
      <c r="A19381" s="1">
        <v>41834.457638888889</v>
      </c>
      <c r="B19381" s="2">
        <v>85.538192349402621</v>
      </c>
    </row>
    <row r="19382" spans="1:2" x14ac:dyDescent="0.25">
      <c r="A19382" s="1">
        <v>41834.458333333336</v>
      </c>
      <c r="B19382" s="2">
        <v>109.97946076221803</v>
      </c>
    </row>
    <row r="19383" spans="1:2" x14ac:dyDescent="0.25">
      <c r="A19383" s="1">
        <v>41834.459027777775</v>
      </c>
      <c r="B19383" s="2">
        <v>149.79416370853431</v>
      </c>
    </row>
    <row r="19384" spans="1:2" x14ac:dyDescent="0.25">
      <c r="A19384" s="1">
        <v>41834.459722222222</v>
      </c>
      <c r="B19384" s="2">
        <v>144.74549842325311</v>
      </c>
    </row>
    <row r="19385" spans="1:2" x14ac:dyDescent="0.25">
      <c r="A19385" s="1">
        <v>41834.460416666669</v>
      </c>
      <c r="B19385" s="2">
        <v>96.85779599120724</v>
      </c>
    </row>
    <row r="19386" spans="1:2" x14ac:dyDescent="0.25">
      <c r="A19386" s="1">
        <v>41834.461111111108</v>
      </c>
      <c r="B19386" s="2">
        <v>78.373235516484911</v>
      </c>
    </row>
    <row r="19387" spans="1:2" x14ac:dyDescent="0.25">
      <c r="A19387" s="1">
        <v>41834.461805555555</v>
      </c>
      <c r="B19387" s="2">
        <v>49.88731898228216</v>
      </c>
    </row>
    <row r="19388" spans="1:2" x14ac:dyDescent="0.25">
      <c r="A19388" s="1">
        <v>41834.462500000001</v>
      </c>
      <c r="B19388" s="2">
        <v>59.846194768101363</v>
      </c>
    </row>
    <row r="19389" spans="1:2" x14ac:dyDescent="0.25">
      <c r="A19389" s="1">
        <v>41834.463194444441</v>
      </c>
      <c r="B19389" s="2">
        <v>7.0664281015112165</v>
      </c>
    </row>
    <row r="19390" spans="1:2" x14ac:dyDescent="0.25">
      <c r="A19390" s="1">
        <v>41834.463888888888</v>
      </c>
      <c r="B19390" s="2">
        <v>-5.3297597851606646</v>
      </c>
    </row>
    <row r="19391" spans="1:2" x14ac:dyDescent="0.25">
      <c r="A19391" s="1">
        <v>41834.464583333334</v>
      </c>
      <c r="B19391" s="2">
        <v>-9.4486161605772701</v>
      </c>
    </row>
    <row r="19392" spans="1:2" x14ac:dyDescent="0.25">
      <c r="A19392" s="1">
        <v>41834.465277777781</v>
      </c>
      <c r="B19392" s="2">
        <v>-18.977492375805376</v>
      </c>
    </row>
    <row r="19393" spans="1:2" x14ac:dyDescent="0.25">
      <c r="A19393" s="1">
        <v>41834.46597222222</v>
      </c>
      <c r="B19393" s="2">
        <v>3.7545519518214858</v>
      </c>
    </row>
    <row r="19394" spans="1:2" x14ac:dyDescent="0.25">
      <c r="A19394" s="1">
        <v>41834.466666666667</v>
      </c>
      <c r="B19394" s="2">
        <v>-7.2466176321194018</v>
      </c>
    </row>
    <row r="19395" spans="1:2" x14ac:dyDescent="0.25">
      <c r="A19395" s="1">
        <v>41834.467361111114</v>
      </c>
      <c r="B19395" s="2">
        <v>-40.653929433013403</v>
      </c>
    </row>
    <row r="19396" spans="1:2" x14ac:dyDescent="0.25">
      <c r="A19396" s="1">
        <v>41834.468055555553</v>
      </c>
      <c r="B19396" s="2">
        <v>-52.053787523254869</v>
      </c>
    </row>
    <row r="19397" spans="1:2" x14ac:dyDescent="0.25">
      <c r="A19397" s="1">
        <v>41834.46875</v>
      </c>
      <c r="B19397" s="2">
        <v>-73.387541636164926</v>
      </c>
    </row>
    <row r="19398" spans="1:2" x14ac:dyDescent="0.25">
      <c r="A19398" s="1">
        <v>41834.469444444447</v>
      </c>
      <c r="B19398" s="2">
        <v>-69.694881030259424</v>
      </c>
    </row>
    <row r="19399" spans="1:2" x14ac:dyDescent="0.25">
      <c r="A19399" s="1">
        <v>41834.470138888886</v>
      </c>
      <c r="B19399" s="2">
        <v>-64.35826205455426</v>
      </c>
    </row>
    <row r="19400" spans="1:2" x14ac:dyDescent="0.25">
      <c r="A19400" s="1">
        <v>41834.470833333333</v>
      </c>
      <c r="B19400" s="2">
        <v>-45.438117959203858</v>
      </c>
    </row>
    <row r="19401" spans="1:2" x14ac:dyDescent="0.25">
      <c r="A19401" s="1">
        <v>41834.47152777778</v>
      </c>
      <c r="B19401" s="2">
        <v>-34.055508622231237</v>
      </c>
    </row>
    <row r="19402" spans="1:2" x14ac:dyDescent="0.25">
      <c r="A19402" s="1">
        <v>41834.472222222219</v>
      </c>
      <c r="B19402" s="2">
        <v>-42.896509232121751</v>
      </c>
    </row>
    <row r="19403" spans="1:2" x14ac:dyDescent="0.25">
      <c r="A19403" s="1">
        <v>41834.472916666666</v>
      </c>
      <c r="B19403" s="2">
        <v>-34.731436547701499</v>
      </c>
    </row>
    <row r="19404" spans="1:2" x14ac:dyDescent="0.25">
      <c r="A19404" s="1">
        <v>41834.473611111112</v>
      </c>
      <c r="B19404" s="2">
        <v>-25.99845110528501</v>
      </c>
    </row>
    <row r="19405" spans="1:2" x14ac:dyDescent="0.25">
      <c r="A19405" s="1">
        <v>41834.474305555559</v>
      </c>
      <c r="B19405" s="2">
        <v>-42.599483983431128</v>
      </c>
    </row>
    <row r="19406" spans="1:2" x14ac:dyDescent="0.25">
      <c r="A19406" s="1">
        <v>41834.474999999999</v>
      </c>
      <c r="B19406" s="2">
        <v>-45.035484313964844</v>
      </c>
    </row>
    <row r="19407" spans="1:2" x14ac:dyDescent="0.25">
      <c r="A19407" s="1">
        <v>41834.475694444445</v>
      </c>
      <c r="B19407" s="2">
        <v>-45.035484313964844</v>
      </c>
    </row>
    <row r="19408" spans="1:2" x14ac:dyDescent="0.25">
      <c r="A19408" s="1">
        <v>41834.476388888892</v>
      </c>
      <c r="B19408" s="2">
        <v>-126.20144808806751</v>
      </c>
    </row>
    <row r="19409" spans="1:2" x14ac:dyDescent="0.25">
      <c r="A19409" s="1">
        <v>41834.477083333331</v>
      </c>
      <c r="B19409" s="2">
        <v>-179.94931895222592</v>
      </c>
    </row>
    <row r="19410" spans="1:2" x14ac:dyDescent="0.25">
      <c r="A19410" s="1">
        <v>41834.477777777778</v>
      </c>
      <c r="B19410" s="2">
        <v>-125.10403795396753</v>
      </c>
    </row>
    <row r="19411" spans="1:2" x14ac:dyDescent="0.25">
      <c r="A19411" s="1">
        <v>41834.478472222225</v>
      </c>
      <c r="B19411" s="2">
        <v>-14.582575016333431</v>
      </c>
    </row>
    <row r="19412" spans="1:2" x14ac:dyDescent="0.25">
      <c r="A19412" s="1">
        <v>41834.479166666664</v>
      </c>
      <c r="B19412" s="2">
        <v>146.83517009007821</v>
      </c>
    </row>
    <row r="19413" spans="1:2" x14ac:dyDescent="0.25">
      <c r="A19413" s="1">
        <v>41834.479861111111</v>
      </c>
      <c r="B19413" s="2">
        <v>148.00033468341766</v>
      </c>
    </row>
    <row r="19414" spans="1:2" x14ac:dyDescent="0.25">
      <c r="A19414" s="1">
        <v>41834.480555555558</v>
      </c>
      <c r="B19414" s="2">
        <v>139.6790875689243</v>
      </c>
    </row>
    <row r="19415" spans="1:2" x14ac:dyDescent="0.25">
      <c r="A19415" s="1">
        <v>41834.481249999997</v>
      </c>
      <c r="B19415" s="2">
        <v>155.57005603460519</v>
      </c>
    </row>
    <row r="19416" spans="1:2" x14ac:dyDescent="0.25">
      <c r="A19416" s="1">
        <v>41834.481944444444</v>
      </c>
      <c r="B19416" s="2">
        <v>127.59425246616593</v>
      </c>
    </row>
    <row r="19417" spans="1:2" x14ac:dyDescent="0.25">
      <c r="A19417" s="1">
        <v>41834.482638888891</v>
      </c>
      <c r="B19417" s="2">
        <v>125.15007719178102</v>
      </c>
    </row>
    <row r="19418" spans="1:2" x14ac:dyDescent="0.25">
      <c r="A19418" s="1">
        <v>41834.48333333333</v>
      </c>
      <c r="B19418" s="2">
        <v>124.4563834381251</v>
      </c>
    </row>
    <row r="19419" spans="1:2" x14ac:dyDescent="0.25">
      <c r="A19419" s="1">
        <v>41834.484027777777</v>
      </c>
      <c r="B19419" s="2">
        <v>164.1797700580093</v>
      </c>
    </row>
    <row r="19420" spans="1:2" x14ac:dyDescent="0.25">
      <c r="A19420" s="1">
        <v>41834.484722222223</v>
      </c>
      <c r="B19420" s="2">
        <v>170.1373455309309</v>
      </c>
    </row>
    <row r="19421" spans="1:2" x14ac:dyDescent="0.25">
      <c r="A19421" s="1">
        <v>41834.48541666667</v>
      </c>
      <c r="B19421" s="2">
        <v>177.17604708161284</v>
      </c>
    </row>
    <row r="19422" spans="1:2" x14ac:dyDescent="0.25">
      <c r="A19422" s="1">
        <v>41834.486111111109</v>
      </c>
      <c r="B19422" s="2">
        <v>186.09810891948874</v>
      </c>
    </row>
    <row r="19423" spans="1:2" x14ac:dyDescent="0.25">
      <c r="A19423" s="1">
        <v>41834.486805555556</v>
      </c>
      <c r="B19423" s="2">
        <v>174.70489907798668</v>
      </c>
    </row>
    <row r="19424" spans="1:2" x14ac:dyDescent="0.25">
      <c r="A19424" s="1">
        <v>41834.487500000003</v>
      </c>
      <c r="B19424" s="2">
        <v>186.47435044600084</v>
      </c>
    </row>
    <row r="19425" spans="1:2" x14ac:dyDescent="0.25">
      <c r="A19425" s="1">
        <v>41834.488194444442</v>
      </c>
      <c r="B19425" s="2">
        <v>173.76180951413309</v>
      </c>
    </row>
    <row r="19426" spans="1:2" x14ac:dyDescent="0.25">
      <c r="A19426" s="1">
        <v>41834.488888888889</v>
      </c>
      <c r="B19426" s="2">
        <v>178.85349403261594</v>
      </c>
    </row>
    <row r="19427" spans="1:2" x14ac:dyDescent="0.25">
      <c r="A19427" s="1">
        <v>41834.489583333336</v>
      </c>
      <c r="B19427" s="2">
        <v>148.16369973752492</v>
      </c>
    </row>
    <row r="19428" spans="1:2" x14ac:dyDescent="0.25">
      <c r="A19428" s="1">
        <v>41834.490277777775</v>
      </c>
      <c r="B19428" s="2">
        <v>102.53209498532038</v>
      </c>
    </row>
    <row r="19429" spans="1:2" x14ac:dyDescent="0.25">
      <c r="A19429" s="1">
        <v>41834.490972222222</v>
      </c>
      <c r="B19429" s="2">
        <v>92.410569758618166</v>
      </c>
    </row>
    <row r="19430" spans="1:2" x14ac:dyDescent="0.25">
      <c r="A19430" s="1">
        <v>41834.491666666669</v>
      </c>
      <c r="B19430" s="2">
        <v>85.925327417101173</v>
      </c>
    </row>
    <row r="19431" spans="1:2" x14ac:dyDescent="0.25">
      <c r="A19431" s="1">
        <v>41834.492361111108</v>
      </c>
      <c r="B19431" s="2">
        <v>84.270157524757082</v>
      </c>
    </row>
    <row r="19432" spans="1:2" x14ac:dyDescent="0.25">
      <c r="A19432" s="1">
        <v>41834.493055555555</v>
      </c>
      <c r="B19432" s="2">
        <v>135.89601558733267</v>
      </c>
    </row>
    <row r="19433" spans="1:2" x14ac:dyDescent="0.25">
      <c r="A19433" s="1">
        <v>41834.493750000001</v>
      </c>
      <c r="B19433" s="2">
        <v>155.21027854013178</v>
      </c>
    </row>
    <row r="19434" spans="1:2" x14ac:dyDescent="0.25">
      <c r="A19434" s="1">
        <v>41834.494444444441</v>
      </c>
      <c r="B19434" s="2">
        <v>182.75205102885764</v>
      </c>
    </row>
    <row r="19435" spans="1:2" x14ac:dyDescent="0.25">
      <c r="A19435" s="1">
        <v>41834.495138888888</v>
      </c>
      <c r="B19435" s="2">
        <v>221.78292206169183</v>
      </c>
    </row>
    <row r="19436" spans="1:2" x14ac:dyDescent="0.25">
      <c r="A19436" s="1">
        <v>41834.495833333334</v>
      </c>
      <c r="B19436" s="2">
        <v>241.34710933322785</v>
      </c>
    </row>
    <row r="19437" spans="1:2" x14ac:dyDescent="0.25">
      <c r="A19437" s="1">
        <v>41834.496527777781</v>
      </c>
      <c r="B19437" s="2">
        <v>239.0698032712331</v>
      </c>
    </row>
    <row r="19438" spans="1:2" x14ac:dyDescent="0.25">
      <c r="A19438" s="1">
        <v>41834.49722222222</v>
      </c>
      <c r="B19438" s="2">
        <v>146.17510513251958</v>
      </c>
    </row>
    <row r="19439" spans="1:2" x14ac:dyDescent="0.25">
      <c r="A19439" s="1">
        <v>41834.497916666667</v>
      </c>
      <c r="B19439" s="2">
        <v>128.019170152914</v>
      </c>
    </row>
    <row r="19440" spans="1:2" x14ac:dyDescent="0.25">
      <c r="A19440" s="1">
        <v>41834.498611111114</v>
      </c>
      <c r="B19440" s="2">
        <v>146.27022328469513</v>
      </c>
    </row>
    <row r="19441" spans="1:2" x14ac:dyDescent="0.25">
      <c r="A19441" s="1">
        <v>41834.499305555553</v>
      </c>
      <c r="B19441" s="2">
        <v>125.1132564780865</v>
      </c>
    </row>
    <row r="19442" spans="1:2" x14ac:dyDescent="0.25">
      <c r="A19442" s="1">
        <v>41834.5</v>
      </c>
      <c r="B19442" s="2">
        <v>86.196529476455183</v>
      </c>
    </row>
    <row r="19443" spans="1:2" x14ac:dyDescent="0.25">
      <c r="A19443" s="1">
        <v>41834.500694444447</v>
      </c>
      <c r="B19443" s="2">
        <v>25.450991876698875</v>
      </c>
    </row>
    <row r="19444" spans="1:2" x14ac:dyDescent="0.25">
      <c r="A19444" s="1">
        <v>41834.501388888886</v>
      </c>
      <c r="B19444" s="2">
        <v>-5.2205495837838196</v>
      </c>
    </row>
    <row r="19445" spans="1:2" x14ac:dyDescent="0.25">
      <c r="A19445" s="1">
        <v>41834.502083333333</v>
      </c>
      <c r="B19445" s="2">
        <v>-33.47851623367557</v>
      </c>
    </row>
    <row r="19446" spans="1:2" x14ac:dyDescent="0.25">
      <c r="A19446" s="1">
        <v>41834.50277777778</v>
      </c>
      <c r="B19446" s="2">
        <v>-12.281409624426548</v>
      </c>
    </row>
    <row r="19447" spans="1:2" x14ac:dyDescent="0.25">
      <c r="A19447" s="1">
        <v>41834.503472222219</v>
      </c>
      <c r="B19447" s="2">
        <v>45.940983581019587</v>
      </c>
    </row>
    <row r="19448" spans="1:2" x14ac:dyDescent="0.25">
      <c r="A19448" s="1">
        <v>41834.504166666666</v>
      </c>
      <c r="B19448" s="2">
        <v>48.263601005432427</v>
      </c>
    </row>
    <row r="19449" spans="1:2" x14ac:dyDescent="0.25">
      <c r="A19449" s="1">
        <v>41834.504861111112</v>
      </c>
      <c r="B19449" s="2">
        <v>63.960467763381892</v>
      </c>
    </row>
    <row r="19450" spans="1:2" x14ac:dyDescent="0.25">
      <c r="A19450" s="1">
        <v>41834.505555555559</v>
      </c>
      <c r="B19450" s="2">
        <v>112.06703234624584</v>
      </c>
    </row>
    <row r="19451" spans="1:2" x14ac:dyDescent="0.25">
      <c r="A19451" s="1">
        <v>41834.506249999999</v>
      </c>
      <c r="B19451" s="2">
        <v>113.16529848792513</v>
      </c>
    </row>
    <row r="19452" spans="1:2" x14ac:dyDescent="0.25">
      <c r="A19452" s="1">
        <v>41834.506944444445</v>
      </c>
      <c r="B19452" s="2">
        <v>127.4831272268532</v>
      </c>
    </row>
    <row r="19453" spans="1:2" x14ac:dyDescent="0.25">
      <c r="A19453" s="1">
        <v>41834.507638888892</v>
      </c>
      <c r="B19453" s="2">
        <v>168.93690929602599</v>
      </c>
    </row>
    <row r="19454" spans="1:2" x14ac:dyDescent="0.25">
      <c r="A19454" s="1">
        <v>41834.508333333331</v>
      </c>
      <c r="B19454" s="2">
        <v>228.90476627695995</v>
      </c>
    </row>
    <row r="19455" spans="1:2" x14ac:dyDescent="0.25">
      <c r="A19455" s="1">
        <v>41834.509027777778</v>
      </c>
      <c r="B19455" s="2">
        <v>200.66639190076774</v>
      </c>
    </row>
    <row r="19456" spans="1:2" x14ac:dyDescent="0.25">
      <c r="A19456" s="1">
        <v>41834.509722222225</v>
      </c>
      <c r="B19456" s="2">
        <v>201.71747164272625</v>
      </c>
    </row>
    <row r="19457" spans="1:2" x14ac:dyDescent="0.25">
      <c r="A19457" s="1">
        <v>41834.510416666664</v>
      </c>
      <c r="B19457" s="2">
        <v>217.02301107876312</v>
      </c>
    </row>
    <row r="19458" spans="1:2" x14ac:dyDescent="0.25">
      <c r="A19458" s="1">
        <v>41834.511111111111</v>
      </c>
      <c r="B19458" s="2">
        <v>208.28216840588721</v>
      </c>
    </row>
    <row r="19459" spans="1:2" x14ac:dyDescent="0.25">
      <c r="A19459" s="1">
        <v>41834.511805555558</v>
      </c>
      <c r="B19459" s="2">
        <v>206.36182096807752</v>
      </c>
    </row>
    <row r="19460" spans="1:2" x14ac:dyDescent="0.25">
      <c r="A19460" s="1">
        <v>41834.512499999997</v>
      </c>
      <c r="B19460" s="2">
        <v>217.48734141595196</v>
      </c>
    </row>
    <row r="19461" spans="1:2" x14ac:dyDescent="0.25">
      <c r="A19461" s="1">
        <v>41834.513194444444</v>
      </c>
      <c r="B19461" s="2">
        <v>179.68021779948225</v>
      </c>
    </row>
    <row r="19462" spans="1:2" x14ac:dyDescent="0.25">
      <c r="A19462" s="1">
        <v>41834.513888888891</v>
      </c>
      <c r="B19462" s="2">
        <v>167.00221012893599</v>
      </c>
    </row>
    <row r="19463" spans="1:2" x14ac:dyDescent="0.25">
      <c r="A19463" s="1">
        <v>41834.51458333333</v>
      </c>
      <c r="B19463" s="2">
        <v>161.43774277251603</v>
      </c>
    </row>
    <row r="19464" spans="1:2" x14ac:dyDescent="0.25">
      <c r="A19464" s="1">
        <v>41834.515277777777</v>
      </c>
      <c r="B19464" s="2">
        <v>174.09224318281824</v>
      </c>
    </row>
    <row r="19465" spans="1:2" x14ac:dyDescent="0.25">
      <c r="A19465" s="1">
        <v>41834.515972222223</v>
      </c>
      <c r="B19465" s="2">
        <v>216.80557182625634</v>
      </c>
    </row>
    <row r="19466" spans="1:2" x14ac:dyDescent="0.25">
      <c r="A19466" s="1">
        <v>41834.51666666667</v>
      </c>
      <c r="B19466" s="2">
        <v>130.39212696617469</v>
      </c>
    </row>
    <row r="19467" spans="1:2" x14ac:dyDescent="0.25">
      <c r="A19467" s="1">
        <v>41834.517361111109</v>
      </c>
      <c r="B19467" s="2">
        <v>108.26667829056581</v>
      </c>
    </row>
    <row r="19468" spans="1:2" x14ac:dyDescent="0.25">
      <c r="A19468" s="1">
        <v>41834.518055555556</v>
      </c>
      <c r="B19468" s="2">
        <v>112.35869475545285</v>
      </c>
    </row>
    <row r="19469" spans="1:2" x14ac:dyDescent="0.25">
      <c r="A19469" s="1">
        <v>41834.518750000003</v>
      </c>
      <c r="B19469" s="2">
        <v>108.46540434603425</v>
      </c>
    </row>
    <row r="19470" spans="1:2" x14ac:dyDescent="0.25">
      <c r="A19470" s="1">
        <v>41834.519444444442</v>
      </c>
      <c r="B19470" s="2">
        <v>106.02298795113069</v>
      </c>
    </row>
    <row r="19471" spans="1:2" x14ac:dyDescent="0.25">
      <c r="A19471" s="1">
        <v>41834.520138888889</v>
      </c>
      <c r="B19471" s="2">
        <v>98.199861865979614</v>
      </c>
    </row>
    <row r="19472" spans="1:2" x14ac:dyDescent="0.25">
      <c r="A19472" s="1">
        <v>41834.520833333336</v>
      </c>
      <c r="B19472" s="2">
        <v>84.709897345859403</v>
      </c>
    </row>
    <row r="19473" spans="1:2" x14ac:dyDescent="0.25">
      <c r="A19473" s="1">
        <v>41834.521527777775</v>
      </c>
      <c r="B19473" s="2">
        <v>70.809486551911689</v>
      </c>
    </row>
    <row r="19474" spans="1:2" x14ac:dyDescent="0.25">
      <c r="A19474" s="1">
        <v>41834.522222222222</v>
      </c>
      <c r="B19474" s="2">
        <v>83.629048228052369</v>
      </c>
    </row>
    <row r="19475" spans="1:2" x14ac:dyDescent="0.25">
      <c r="A19475" s="1">
        <v>41834.522916666669</v>
      </c>
      <c r="B19475" s="2">
        <v>104.24814004855968</v>
      </c>
    </row>
    <row r="19476" spans="1:2" x14ac:dyDescent="0.25">
      <c r="A19476" s="1">
        <v>41834.523611111108</v>
      </c>
      <c r="B19476" s="2">
        <v>138.44436976615106</v>
      </c>
    </row>
    <row r="19477" spans="1:2" x14ac:dyDescent="0.25">
      <c r="A19477" s="1">
        <v>41834.524305555555</v>
      </c>
      <c r="B19477" s="2">
        <v>106.92611780066896</v>
      </c>
    </row>
    <row r="19478" spans="1:2" x14ac:dyDescent="0.25">
      <c r="A19478" s="1">
        <v>41834.525000000001</v>
      </c>
      <c r="B19478" s="2">
        <v>108.37320355238626</v>
      </c>
    </row>
    <row r="19479" spans="1:2" x14ac:dyDescent="0.25">
      <c r="A19479" s="1">
        <v>41834.525694444441</v>
      </c>
      <c r="B19479" s="2">
        <v>94.045930962452744</v>
      </c>
    </row>
    <row r="19480" spans="1:2" x14ac:dyDescent="0.25">
      <c r="A19480" s="1">
        <v>41834.526388888888</v>
      </c>
      <c r="B19480" s="2">
        <v>92.191101362476672</v>
      </c>
    </row>
    <row r="19481" spans="1:2" x14ac:dyDescent="0.25">
      <c r="A19481" s="1">
        <v>41834.527083333334</v>
      </c>
      <c r="B19481" s="2">
        <v>93.115356015134608</v>
      </c>
    </row>
    <row r="19482" spans="1:2" x14ac:dyDescent="0.25">
      <c r="A19482" s="1">
        <v>41834.527777777781</v>
      </c>
      <c r="B19482" s="2">
        <v>88.502815115593449</v>
      </c>
    </row>
    <row r="19483" spans="1:2" x14ac:dyDescent="0.25">
      <c r="A19483" s="1">
        <v>41834.52847222222</v>
      </c>
      <c r="B19483" s="2">
        <v>84.076336313167118</v>
      </c>
    </row>
    <row r="19484" spans="1:2" x14ac:dyDescent="0.25">
      <c r="A19484" s="1">
        <v>41834.529166666667</v>
      </c>
      <c r="B19484" s="2">
        <v>74.771875130763505</v>
      </c>
    </row>
    <row r="19485" spans="1:2" x14ac:dyDescent="0.25">
      <c r="A19485" s="1">
        <v>41834.529861111114</v>
      </c>
      <c r="B19485" s="2">
        <v>80.02487425981478</v>
      </c>
    </row>
    <row r="19486" spans="1:2" x14ac:dyDescent="0.25">
      <c r="A19486" s="1">
        <v>41834.530555555553</v>
      </c>
      <c r="B19486" s="2">
        <v>67.671410539211749</v>
      </c>
    </row>
    <row r="19487" spans="1:2" x14ac:dyDescent="0.25">
      <c r="A19487" s="1">
        <v>41834.53125</v>
      </c>
      <c r="B19487" s="2">
        <v>62.073017627732284</v>
      </c>
    </row>
    <row r="19488" spans="1:2" x14ac:dyDescent="0.25">
      <c r="A19488" s="1">
        <v>41834.531944444447</v>
      </c>
      <c r="B19488" s="2">
        <v>64.995634732763094</v>
      </c>
    </row>
    <row r="19489" spans="1:2" x14ac:dyDescent="0.25">
      <c r="A19489" s="1">
        <v>41834.532638888886</v>
      </c>
      <c r="B19489" s="2">
        <v>67.681819311468274</v>
      </c>
    </row>
    <row r="19490" spans="1:2" x14ac:dyDescent="0.25">
      <c r="A19490" s="1">
        <v>41834.533333333333</v>
      </c>
      <c r="B19490" s="2">
        <v>74.75506629976347</v>
      </c>
    </row>
    <row r="19491" spans="1:2" x14ac:dyDescent="0.25">
      <c r="A19491" s="1">
        <v>41834.53402777778</v>
      </c>
      <c r="B19491" s="2">
        <v>61.200092950510829</v>
      </c>
    </row>
    <row r="19492" spans="1:2" x14ac:dyDescent="0.25">
      <c r="A19492" s="1">
        <v>41834.534722222219</v>
      </c>
      <c r="B19492" s="2">
        <v>63.765893279774659</v>
      </c>
    </row>
    <row r="19493" spans="1:2" x14ac:dyDescent="0.25">
      <c r="A19493" s="1">
        <v>41834.535416666666</v>
      </c>
      <c r="B19493" s="2">
        <v>53.576859056810889</v>
      </c>
    </row>
    <row r="19494" spans="1:2" x14ac:dyDescent="0.25">
      <c r="A19494" s="1">
        <v>41834.536111111112</v>
      </c>
      <c r="B19494" s="2">
        <v>24.688980267951653</v>
      </c>
    </row>
    <row r="19495" spans="1:2" x14ac:dyDescent="0.25">
      <c r="A19495" s="1">
        <v>41834.536805555559</v>
      </c>
      <c r="B19495" s="2">
        <v>12.662531244219281</v>
      </c>
    </row>
    <row r="19496" spans="1:2" x14ac:dyDescent="0.25">
      <c r="A19496" s="1">
        <v>41834.537499999999</v>
      </c>
      <c r="B19496" s="2">
        <v>6.8890028549785107</v>
      </c>
    </row>
    <row r="19497" spans="1:2" x14ac:dyDescent="0.25">
      <c r="A19497" s="1">
        <v>41834.538194444445</v>
      </c>
      <c r="B19497" s="2">
        <v>3.8683477654810607</v>
      </c>
    </row>
    <row r="19498" spans="1:2" x14ac:dyDescent="0.25">
      <c r="A19498" s="1">
        <v>41834.538888888892</v>
      </c>
      <c r="B19498" s="2">
        <v>-7.1807653341296831</v>
      </c>
    </row>
    <row r="19499" spans="1:2" x14ac:dyDescent="0.25">
      <c r="A19499" s="1">
        <v>41834.539583333331</v>
      </c>
      <c r="B19499" s="2">
        <v>-6.5692157040893413</v>
      </c>
    </row>
    <row r="19500" spans="1:2" x14ac:dyDescent="0.25">
      <c r="A19500" s="1">
        <v>41834.540277777778</v>
      </c>
      <c r="B19500" s="2">
        <v>8.2996750537427335</v>
      </c>
    </row>
    <row r="19501" spans="1:2" x14ac:dyDescent="0.25">
      <c r="A19501" s="1">
        <v>41834.540972222225</v>
      </c>
      <c r="B19501" s="2">
        <v>-3.6360784648709039</v>
      </c>
    </row>
    <row r="19502" spans="1:2" x14ac:dyDescent="0.25">
      <c r="A19502" s="1">
        <v>41834.541666666664</v>
      </c>
      <c r="B19502" s="2">
        <v>-7.0203233564956466</v>
      </c>
    </row>
    <row r="19503" spans="1:2" x14ac:dyDescent="0.25">
      <c r="A19503" s="1">
        <v>41834.542361111111</v>
      </c>
      <c r="B19503" s="2">
        <v>-35.882253899108036</v>
      </c>
    </row>
    <row r="19504" spans="1:2" x14ac:dyDescent="0.25">
      <c r="A19504" s="1">
        <v>41834.543055555558</v>
      </c>
      <c r="B19504" s="2">
        <v>-14.749807717157818</v>
      </c>
    </row>
    <row r="19505" spans="1:2" x14ac:dyDescent="0.25">
      <c r="A19505" s="1">
        <v>41834.543749999997</v>
      </c>
      <c r="B19505" s="2">
        <v>20.962384491136739</v>
      </c>
    </row>
    <row r="19506" spans="1:2" x14ac:dyDescent="0.25">
      <c r="A19506" s="1">
        <v>41834.544444444444</v>
      </c>
      <c r="B19506" s="2">
        <v>-20.034513926776224</v>
      </c>
    </row>
    <row r="19507" spans="1:2" x14ac:dyDescent="0.25">
      <c r="A19507" s="1">
        <v>41834.545138888891</v>
      </c>
      <c r="B19507" s="2">
        <v>-29.965258284057686</v>
      </c>
    </row>
    <row r="19508" spans="1:2" x14ac:dyDescent="0.25">
      <c r="A19508" s="1">
        <v>41834.54583333333</v>
      </c>
      <c r="B19508" s="2">
        <v>-18.496458545485986</v>
      </c>
    </row>
    <row r="19509" spans="1:2" x14ac:dyDescent="0.25">
      <c r="A19509" s="1">
        <v>41834.546527777777</v>
      </c>
      <c r="B19509" s="2">
        <v>-44.252217588268103</v>
      </c>
    </row>
    <row r="19510" spans="1:2" x14ac:dyDescent="0.25">
      <c r="A19510" s="1">
        <v>41834.547222222223</v>
      </c>
      <c r="B19510" s="2">
        <v>-73.465965212624482</v>
      </c>
    </row>
    <row r="19511" spans="1:2" x14ac:dyDescent="0.25">
      <c r="A19511" s="1">
        <v>41834.54791666667</v>
      </c>
      <c r="B19511" s="2">
        <v>-45.049147701415741</v>
      </c>
    </row>
    <row r="19512" spans="1:2" x14ac:dyDescent="0.25">
      <c r="A19512" s="1">
        <v>41834.548611111109</v>
      </c>
      <c r="B19512" s="2">
        <v>75.334967273850154</v>
      </c>
    </row>
    <row r="19513" spans="1:2" x14ac:dyDescent="0.25">
      <c r="A19513" s="1">
        <v>41834.549305555556</v>
      </c>
      <c r="B19513" s="2">
        <v>63.055439144772635</v>
      </c>
    </row>
    <row r="19514" spans="1:2" x14ac:dyDescent="0.25">
      <c r="A19514" s="1">
        <v>41834.550000000003</v>
      </c>
      <c r="B19514" s="2">
        <v>66.983709450934356</v>
      </c>
    </row>
    <row r="19515" spans="1:2" x14ac:dyDescent="0.25">
      <c r="A19515" s="1">
        <v>41834.550694444442</v>
      </c>
      <c r="B19515" s="2">
        <v>55.573393053311158</v>
      </c>
    </row>
    <row r="19516" spans="1:2" x14ac:dyDescent="0.25">
      <c r="A19516" s="1">
        <v>41834.551388888889</v>
      </c>
      <c r="B19516" s="2">
        <v>42.947047179049697</v>
      </c>
    </row>
    <row r="19517" spans="1:2" x14ac:dyDescent="0.25">
      <c r="A19517" s="1">
        <v>41834.552083333336</v>
      </c>
      <c r="B19517" s="2">
        <v>49.388226007578972</v>
      </c>
    </row>
    <row r="19518" spans="1:2" x14ac:dyDescent="0.25">
      <c r="A19518" s="1">
        <v>41834.552777777775</v>
      </c>
      <c r="B19518" s="2">
        <v>54.099597848734994</v>
      </c>
    </row>
    <row r="19519" spans="1:2" x14ac:dyDescent="0.25">
      <c r="A19519" s="1">
        <v>41834.553472222222</v>
      </c>
      <c r="B19519" s="2">
        <v>85.322216145717533</v>
      </c>
    </row>
    <row r="19520" spans="1:2" x14ac:dyDescent="0.25">
      <c r="A19520" s="1">
        <v>41834.554166666669</v>
      </c>
      <c r="B19520" s="2">
        <v>96.069503400740601</v>
      </c>
    </row>
    <row r="19521" spans="1:2" x14ac:dyDescent="0.25">
      <c r="A19521" s="1">
        <v>41834.554861111108</v>
      </c>
      <c r="B19521" s="2">
        <v>43.21994120267918</v>
      </c>
    </row>
    <row r="19522" spans="1:2" x14ac:dyDescent="0.25">
      <c r="A19522" s="1">
        <v>41834.555555555555</v>
      </c>
      <c r="B19522" s="2">
        <v>42.376045075586198</v>
      </c>
    </row>
    <row r="19523" spans="1:2" x14ac:dyDescent="0.25">
      <c r="A19523" s="1">
        <v>41834.556250000001</v>
      </c>
      <c r="B19523" s="2">
        <v>117.70388694283902</v>
      </c>
    </row>
    <row r="19524" spans="1:2" x14ac:dyDescent="0.25">
      <c r="A19524" s="1">
        <v>41834.556944444441</v>
      </c>
      <c r="B19524" s="2">
        <v>154.58899721235113</v>
      </c>
    </row>
    <row r="19525" spans="1:2" x14ac:dyDescent="0.25">
      <c r="A19525" s="1">
        <v>41834.557638888888</v>
      </c>
      <c r="B19525" s="2">
        <v>145.91711054520954</v>
      </c>
    </row>
    <row r="19526" spans="1:2" x14ac:dyDescent="0.25">
      <c r="A19526" s="1">
        <v>41834.558333333334</v>
      </c>
      <c r="B19526" s="2">
        <v>173.76316163864686</v>
      </c>
    </row>
    <row r="19527" spans="1:2" x14ac:dyDescent="0.25">
      <c r="A19527" s="1">
        <v>41834.559027777781</v>
      </c>
      <c r="B19527" s="2">
        <v>160.40841019098104</v>
      </c>
    </row>
    <row r="19528" spans="1:2" x14ac:dyDescent="0.25">
      <c r="A19528" s="1">
        <v>41834.55972222222</v>
      </c>
      <c r="B19528" s="2">
        <v>144.98212845440722</v>
      </c>
    </row>
    <row r="19529" spans="1:2" x14ac:dyDescent="0.25">
      <c r="A19529" s="1">
        <v>41834.560416666667</v>
      </c>
      <c r="B19529" s="2">
        <v>149.77056933109415</v>
      </c>
    </row>
    <row r="19530" spans="1:2" x14ac:dyDescent="0.25">
      <c r="A19530" s="1">
        <v>41834.561111111114</v>
      </c>
      <c r="B19530" s="2">
        <v>175.41208136622251</v>
      </c>
    </row>
    <row r="19531" spans="1:2" x14ac:dyDescent="0.25">
      <c r="A19531" s="1">
        <v>41834.561805555553</v>
      </c>
      <c r="B19531" s="2">
        <v>193.81043123936203</v>
      </c>
    </row>
    <row r="19532" spans="1:2" x14ac:dyDescent="0.25">
      <c r="A19532" s="1">
        <v>41834.5625</v>
      </c>
      <c r="B19532" s="2">
        <v>206.39705639883954</v>
      </c>
    </row>
    <row r="19533" spans="1:2" x14ac:dyDescent="0.25">
      <c r="A19533" s="1">
        <v>41834.563194444447</v>
      </c>
      <c r="B19533" s="2">
        <v>201.44242459150652</v>
      </c>
    </row>
    <row r="19534" spans="1:2" x14ac:dyDescent="0.25">
      <c r="A19534" s="1">
        <v>41834.563888888886</v>
      </c>
      <c r="B19534" s="2">
        <v>192.8125255179863</v>
      </c>
    </row>
    <row r="19535" spans="1:2" x14ac:dyDescent="0.25">
      <c r="A19535" s="1">
        <v>41834.564583333333</v>
      </c>
      <c r="B19535" s="2">
        <v>164.73368379232318</v>
      </c>
    </row>
    <row r="19536" spans="1:2" x14ac:dyDescent="0.25">
      <c r="A19536" s="1">
        <v>41834.56527777778</v>
      </c>
      <c r="B19536" s="2">
        <v>147.13457927608786</v>
      </c>
    </row>
    <row r="19537" spans="1:2" x14ac:dyDescent="0.25">
      <c r="A19537" s="1">
        <v>41834.565972222219</v>
      </c>
      <c r="B19537" s="2">
        <v>154.42630482249271</v>
      </c>
    </row>
    <row r="19538" spans="1:2" x14ac:dyDescent="0.25">
      <c r="A19538" s="1">
        <v>41834.566666666666</v>
      </c>
      <c r="B19538" s="2">
        <v>144.90849907471954</v>
      </c>
    </row>
    <row r="19539" spans="1:2" x14ac:dyDescent="0.25">
      <c r="A19539" s="1">
        <v>41834.567361111112</v>
      </c>
      <c r="B19539" s="2">
        <v>127.45809214563536</v>
      </c>
    </row>
    <row r="19540" spans="1:2" x14ac:dyDescent="0.25">
      <c r="A19540" s="1">
        <v>41834.568055555559</v>
      </c>
      <c r="B19540" s="2">
        <v>106.0163671781697</v>
      </c>
    </row>
    <row r="19541" spans="1:2" x14ac:dyDescent="0.25">
      <c r="A19541" s="1">
        <v>41834.568749999999</v>
      </c>
      <c r="B19541" s="2">
        <v>105.84080456708519</v>
      </c>
    </row>
    <row r="19542" spans="1:2" x14ac:dyDescent="0.25">
      <c r="A19542" s="1">
        <v>41834.569444444445</v>
      </c>
      <c r="B19542" s="2">
        <v>104.61676268394997</v>
      </c>
    </row>
    <row r="19543" spans="1:2" x14ac:dyDescent="0.25">
      <c r="A19543" s="1">
        <v>41834.570138888892</v>
      </c>
      <c r="B19543" s="2">
        <v>97.411610833099502</v>
      </c>
    </row>
    <row r="19544" spans="1:2" x14ac:dyDescent="0.25">
      <c r="A19544" s="1">
        <v>41834.570833333331</v>
      </c>
      <c r="B19544" s="2">
        <v>93.762112880327422</v>
      </c>
    </row>
    <row r="19545" spans="1:2" x14ac:dyDescent="0.25">
      <c r="A19545" s="1">
        <v>41834.571527777778</v>
      </c>
      <c r="B19545" s="2">
        <v>97.632710687317498</v>
      </c>
    </row>
    <row r="19546" spans="1:2" x14ac:dyDescent="0.25">
      <c r="A19546" s="1">
        <v>41834.572222222225</v>
      </c>
      <c r="B19546" s="2">
        <v>102.8127909734263</v>
      </c>
    </row>
    <row r="19547" spans="1:2" x14ac:dyDescent="0.25">
      <c r="A19547" s="1">
        <v>41834.572916666664</v>
      </c>
      <c r="B19547" s="2">
        <v>93.178620436366572</v>
      </c>
    </row>
    <row r="19548" spans="1:2" x14ac:dyDescent="0.25">
      <c r="A19548" s="1">
        <v>41834.573611111111</v>
      </c>
      <c r="B19548" s="2">
        <v>73.482475295714295</v>
      </c>
    </row>
    <row r="19549" spans="1:2" x14ac:dyDescent="0.25">
      <c r="A19549" s="1">
        <v>41834.574305555558</v>
      </c>
      <c r="B19549" s="2">
        <v>61.227156975917751</v>
      </c>
    </row>
    <row r="19550" spans="1:2" x14ac:dyDescent="0.25">
      <c r="A19550" s="1">
        <v>41834.574999999997</v>
      </c>
      <c r="B19550" s="2">
        <v>64.602425173217981</v>
      </c>
    </row>
    <row r="19551" spans="1:2" x14ac:dyDescent="0.25">
      <c r="A19551" s="1">
        <v>41834.575694444444</v>
      </c>
      <c r="B19551" s="2">
        <v>53.96082815780052</v>
      </c>
    </row>
    <row r="19552" spans="1:2" x14ac:dyDescent="0.25">
      <c r="A19552" s="1">
        <v>41834.576388888891</v>
      </c>
      <c r="B19552" s="2">
        <v>23.842030323679015</v>
      </c>
    </row>
    <row r="19553" spans="1:2" x14ac:dyDescent="0.25">
      <c r="A19553" s="1">
        <v>41834.57708333333</v>
      </c>
      <c r="B19553" s="2">
        <v>27.711170460819268</v>
      </c>
    </row>
    <row r="19554" spans="1:2" x14ac:dyDescent="0.25">
      <c r="A19554" s="1">
        <v>41834.577777777777</v>
      </c>
      <c r="B19554" s="2">
        <v>19.180779858913834</v>
      </c>
    </row>
    <row r="19555" spans="1:2" x14ac:dyDescent="0.25">
      <c r="A19555" s="1">
        <v>41834.578472222223</v>
      </c>
      <c r="B19555" s="2">
        <v>90.273234619773575</v>
      </c>
    </row>
    <row r="19556" spans="1:2" x14ac:dyDescent="0.25">
      <c r="A19556" s="1">
        <v>41834.57916666667</v>
      </c>
      <c r="B19556" s="2">
        <v>86.061728093485968</v>
      </c>
    </row>
    <row r="19557" spans="1:2" x14ac:dyDescent="0.25">
      <c r="A19557" s="1">
        <v>41834.579861111109</v>
      </c>
      <c r="B19557" s="2">
        <v>59.12923206631676</v>
      </c>
    </row>
    <row r="19558" spans="1:2" x14ac:dyDescent="0.25">
      <c r="A19558" s="1">
        <v>41834.580555555556</v>
      </c>
      <c r="B19558" s="2">
        <v>44.360975561355978</v>
      </c>
    </row>
    <row r="19559" spans="1:2" x14ac:dyDescent="0.25">
      <c r="A19559" s="1">
        <v>41834.581250000003</v>
      </c>
      <c r="B19559" s="2">
        <v>74.986096612843298</v>
      </c>
    </row>
    <row r="19560" spans="1:2" x14ac:dyDescent="0.25">
      <c r="A19560" s="1">
        <v>41834.581944444442</v>
      </c>
      <c r="B19560" s="2">
        <v>53.492609177632644</v>
      </c>
    </row>
    <row r="19561" spans="1:2" x14ac:dyDescent="0.25">
      <c r="A19561" s="1">
        <v>41834.582638888889</v>
      </c>
      <c r="B19561" s="2">
        <v>75.224558017740492</v>
      </c>
    </row>
    <row r="19562" spans="1:2" x14ac:dyDescent="0.25">
      <c r="A19562" s="1">
        <v>41834.583333333336</v>
      </c>
      <c r="B19562" s="2">
        <v>58.249584451362537</v>
      </c>
    </row>
    <row r="19563" spans="1:2" x14ac:dyDescent="0.25">
      <c r="A19563" s="1">
        <v>41834.584027777775</v>
      </c>
      <c r="B19563" s="2">
        <v>17.592959179923977</v>
      </c>
    </row>
    <row r="19564" spans="1:2" x14ac:dyDescent="0.25">
      <c r="A19564" s="1">
        <v>41834.584722222222</v>
      </c>
      <c r="B19564" s="2">
        <v>25.397623278527316</v>
      </c>
    </row>
    <row r="19565" spans="1:2" x14ac:dyDescent="0.25">
      <c r="A19565" s="1">
        <v>41834.585416666669</v>
      </c>
      <c r="B19565" s="2">
        <v>84.502289278952716</v>
      </c>
    </row>
    <row r="19566" spans="1:2" x14ac:dyDescent="0.25">
      <c r="A19566" s="1">
        <v>41834.586111111108</v>
      </c>
      <c r="B19566" s="2">
        <v>87.233072847058068</v>
      </c>
    </row>
    <row r="19567" spans="1:2" x14ac:dyDescent="0.25">
      <c r="A19567" s="1">
        <v>41834.586805555555</v>
      </c>
      <c r="B19567" s="2">
        <v>90.062016063022512</v>
      </c>
    </row>
    <row r="19568" spans="1:2" x14ac:dyDescent="0.25">
      <c r="A19568" s="1">
        <v>41834.587500000001</v>
      </c>
      <c r="B19568" s="2">
        <v>72.459912742729642</v>
      </c>
    </row>
    <row r="19569" spans="1:2" x14ac:dyDescent="0.25">
      <c r="A19569" s="1">
        <v>41834.588194444441</v>
      </c>
      <c r="B19569" s="2">
        <v>138.88638626068908</v>
      </c>
    </row>
    <row r="19570" spans="1:2" x14ac:dyDescent="0.25">
      <c r="A19570" s="1">
        <v>41834.588888888888</v>
      </c>
      <c r="B19570" s="2">
        <v>144.8284190402405</v>
      </c>
    </row>
    <row r="19571" spans="1:2" x14ac:dyDescent="0.25">
      <c r="A19571" s="1">
        <v>41834.589583333334</v>
      </c>
      <c r="B19571" s="2">
        <v>126.98905518969016</v>
      </c>
    </row>
    <row r="19572" spans="1:2" x14ac:dyDescent="0.25">
      <c r="A19572" s="1">
        <v>41834.590277777781</v>
      </c>
      <c r="B19572" s="2">
        <v>153.32611982653228</v>
      </c>
    </row>
    <row r="19573" spans="1:2" x14ac:dyDescent="0.25">
      <c r="A19573" s="1">
        <v>41834.59097222222</v>
      </c>
      <c r="B19573" s="2">
        <v>171.87264178192709</v>
      </c>
    </row>
    <row r="19574" spans="1:2" x14ac:dyDescent="0.25">
      <c r="A19574" s="1">
        <v>41834.591666666667</v>
      </c>
      <c r="B19574" s="2">
        <v>178.70774689820439</v>
      </c>
    </row>
    <row r="19575" spans="1:2" x14ac:dyDescent="0.25">
      <c r="A19575" s="1">
        <v>41834.592361111114</v>
      </c>
      <c r="B19575" s="2">
        <v>168.33918603543037</v>
      </c>
    </row>
    <row r="19576" spans="1:2" x14ac:dyDescent="0.25">
      <c r="A19576" s="1">
        <v>41834.593055555553</v>
      </c>
      <c r="B19576" s="2">
        <v>166.00923864539558</v>
      </c>
    </row>
    <row r="19577" spans="1:2" x14ac:dyDescent="0.25">
      <c r="A19577" s="1">
        <v>41834.59375</v>
      </c>
      <c r="B19577" s="2">
        <v>156.69146956029192</v>
      </c>
    </row>
    <row r="19578" spans="1:2" x14ac:dyDescent="0.25">
      <c r="A19578" s="1">
        <v>41834.594444444447</v>
      </c>
      <c r="B19578" s="2">
        <v>139.19372724902934</v>
      </c>
    </row>
    <row r="19579" spans="1:2" x14ac:dyDescent="0.25">
      <c r="A19579" s="1">
        <v>41834.595138888886</v>
      </c>
      <c r="B19579" s="2">
        <v>84.550144043798113</v>
      </c>
    </row>
    <row r="19580" spans="1:2" x14ac:dyDescent="0.25">
      <c r="A19580" s="1">
        <v>41834.595833333333</v>
      </c>
      <c r="B19580" s="2">
        <v>32.803442391899203</v>
      </c>
    </row>
    <row r="19581" spans="1:2" x14ac:dyDescent="0.25">
      <c r="A19581" s="1">
        <v>41834.59652777778</v>
      </c>
      <c r="B19581" s="2">
        <v>31.628521556154009</v>
      </c>
    </row>
    <row r="19582" spans="1:2" x14ac:dyDescent="0.25">
      <c r="A19582" s="1">
        <v>41834.597222222219</v>
      </c>
      <c r="B19582" s="2">
        <v>35.640224618800374</v>
      </c>
    </row>
    <row r="19583" spans="1:2" x14ac:dyDescent="0.25">
      <c r="A19583" s="1">
        <v>41834.597916666666</v>
      </c>
      <c r="B19583" s="2">
        <v>49.068521829349628</v>
      </c>
    </row>
    <row r="19584" spans="1:2" x14ac:dyDescent="0.25">
      <c r="A19584" s="1">
        <v>41834.598611111112</v>
      </c>
      <c r="B19584" s="2">
        <v>30.738595125541178</v>
      </c>
    </row>
    <row r="19585" spans="1:2" x14ac:dyDescent="0.25">
      <c r="A19585" s="1">
        <v>41834.599305555559</v>
      </c>
      <c r="B19585" s="2">
        <v>76.992650417044445</v>
      </c>
    </row>
    <row r="19586" spans="1:2" x14ac:dyDescent="0.25">
      <c r="A19586" s="1">
        <v>41834.6</v>
      </c>
      <c r="B19586" s="2">
        <v>112.60422974851487</v>
      </c>
    </row>
    <row r="19587" spans="1:2" x14ac:dyDescent="0.25">
      <c r="A19587" s="1">
        <v>41834.600694444445</v>
      </c>
      <c r="B19587" s="2">
        <v>123.30413197867456</v>
      </c>
    </row>
    <row r="19588" spans="1:2" x14ac:dyDescent="0.25">
      <c r="A19588" s="1">
        <v>41834.601388888892</v>
      </c>
      <c r="B19588" s="2">
        <v>128.39202702538654</v>
      </c>
    </row>
    <row r="19589" spans="1:2" x14ac:dyDescent="0.25">
      <c r="A19589" s="1">
        <v>41834.602083333331</v>
      </c>
      <c r="B19589" s="2">
        <v>164.46536211895679</v>
      </c>
    </row>
    <row r="19590" spans="1:2" x14ac:dyDescent="0.25">
      <c r="A19590" s="1">
        <v>41834.602777777778</v>
      </c>
      <c r="B19590" s="2">
        <v>124.27178129371799</v>
      </c>
    </row>
    <row r="19591" spans="1:2" x14ac:dyDescent="0.25">
      <c r="A19591" s="1">
        <v>41834.603472222225</v>
      </c>
      <c r="B19591" s="2">
        <v>105.81079977721869</v>
      </c>
    </row>
    <row r="19592" spans="1:2" x14ac:dyDescent="0.25">
      <c r="A19592" s="1">
        <v>41834.604166666664</v>
      </c>
      <c r="B19592" s="2">
        <v>103.01607229278694</v>
      </c>
    </row>
    <row r="19593" spans="1:2" x14ac:dyDescent="0.25">
      <c r="A19593" s="1">
        <v>41834.604861111111</v>
      </c>
      <c r="B19593" s="2">
        <v>106.65944552901588</v>
      </c>
    </row>
    <row r="19594" spans="1:2" x14ac:dyDescent="0.25">
      <c r="A19594" s="1">
        <v>41834.605555555558</v>
      </c>
      <c r="B19594" s="2">
        <v>95.096454918885144</v>
      </c>
    </row>
    <row r="19595" spans="1:2" x14ac:dyDescent="0.25">
      <c r="A19595" s="1">
        <v>41834.606249999997</v>
      </c>
      <c r="B19595" s="2">
        <v>96.044083144591426</v>
      </c>
    </row>
    <row r="19596" spans="1:2" x14ac:dyDescent="0.25">
      <c r="A19596" s="1">
        <v>41834.606944444444</v>
      </c>
      <c r="B19596" s="2">
        <v>80.814086018812176</v>
      </c>
    </row>
    <row r="19597" spans="1:2" x14ac:dyDescent="0.25">
      <c r="A19597" s="1">
        <v>41834.607638888891</v>
      </c>
      <c r="B19597" s="2">
        <v>127.64874437875115</v>
      </c>
    </row>
    <row r="19598" spans="1:2" x14ac:dyDescent="0.25">
      <c r="A19598" s="1">
        <v>41834.60833333333</v>
      </c>
      <c r="B19598" s="2">
        <v>123.55806630012812</v>
      </c>
    </row>
    <row r="19599" spans="1:2" x14ac:dyDescent="0.25">
      <c r="A19599" s="1">
        <v>41834.609027777777</v>
      </c>
      <c r="B19599" s="2">
        <v>107.12133379266403</v>
      </c>
    </row>
    <row r="19600" spans="1:2" x14ac:dyDescent="0.25">
      <c r="A19600" s="1">
        <v>41834.609722222223</v>
      </c>
      <c r="B19600" s="2">
        <v>107.57268760688021</v>
      </c>
    </row>
    <row r="19601" spans="1:2" x14ac:dyDescent="0.25">
      <c r="A19601" s="1">
        <v>41834.61041666667</v>
      </c>
      <c r="B19601" s="2">
        <v>121.85726330834247</v>
      </c>
    </row>
    <row r="19602" spans="1:2" x14ac:dyDescent="0.25">
      <c r="A19602" s="1">
        <v>41834.611111111109</v>
      </c>
      <c r="B19602" s="2">
        <v>110.08560410934152</v>
      </c>
    </row>
    <row r="19603" spans="1:2" x14ac:dyDescent="0.25">
      <c r="A19603" s="1">
        <v>41834.611805555556</v>
      </c>
      <c r="B19603" s="2">
        <v>108.15719192750015</v>
      </c>
    </row>
    <row r="19604" spans="1:2" x14ac:dyDescent="0.25">
      <c r="A19604" s="1">
        <v>41834.612500000003</v>
      </c>
      <c r="B19604" s="2">
        <v>118.51173864544447</v>
      </c>
    </row>
    <row r="19605" spans="1:2" x14ac:dyDescent="0.25">
      <c r="A19605" s="1">
        <v>41834.613194444442</v>
      </c>
      <c r="B19605" s="2">
        <v>95.900904700245391</v>
      </c>
    </row>
    <row r="19606" spans="1:2" x14ac:dyDescent="0.25">
      <c r="A19606" s="1">
        <v>41834.613888888889</v>
      </c>
      <c r="B19606" s="2">
        <v>61.954905699977338</v>
      </c>
    </row>
    <row r="19607" spans="1:2" x14ac:dyDescent="0.25">
      <c r="A19607" s="1">
        <v>41834.614583333336</v>
      </c>
      <c r="B19607" s="2">
        <v>70.670645348399802</v>
      </c>
    </row>
    <row r="19608" spans="1:2" x14ac:dyDescent="0.25">
      <c r="A19608" s="1">
        <v>41834.615277777775</v>
      </c>
      <c r="B19608" s="2">
        <v>59.251875481214178</v>
      </c>
    </row>
    <row r="19609" spans="1:2" x14ac:dyDescent="0.25">
      <c r="A19609" s="1">
        <v>41834.615972222222</v>
      </c>
      <c r="B19609" s="2">
        <v>69.513991361505276</v>
      </c>
    </row>
    <row r="19610" spans="1:2" x14ac:dyDescent="0.25">
      <c r="A19610" s="1">
        <v>41834.616666666669</v>
      </c>
      <c r="B19610" s="2">
        <v>65.387714144219842</v>
      </c>
    </row>
    <row r="19611" spans="1:2" x14ac:dyDescent="0.25">
      <c r="A19611" s="1">
        <v>41834.617361111108</v>
      </c>
      <c r="B19611" s="2">
        <v>117.6024601701065</v>
      </c>
    </row>
    <row r="19612" spans="1:2" x14ac:dyDescent="0.25">
      <c r="A19612" s="1">
        <v>41834.618055555555</v>
      </c>
      <c r="B19612" s="2">
        <v>123.24676616848059</v>
      </c>
    </row>
    <row r="19613" spans="1:2" x14ac:dyDescent="0.25">
      <c r="A19613" s="1">
        <v>41834.618750000001</v>
      </c>
      <c r="B19613" s="2">
        <v>119.43675521701032</v>
      </c>
    </row>
    <row r="19614" spans="1:2" x14ac:dyDescent="0.25">
      <c r="A19614" s="1">
        <v>41834.619444444441</v>
      </c>
      <c r="B19614" s="2">
        <v>122.86942918990002</v>
      </c>
    </row>
    <row r="19615" spans="1:2" x14ac:dyDescent="0.25">
      <c r="A19615" s="1">
        <v>41834.620138888888</v>
      </c>
      <c r="B19615" s="2">
        <v>114.87707938720899</v>
      </c>
    </row>
    <row r="19616" spans="1:2" x14ac:dyDescent="0.25">
      <c r="A19616" s="1">
        <v>41834.620833333334</v>
      </c>
      <c r="B19616" s="2">
        <v>110.70849137700861</v>
      </c>
    </row>
    <row r="19617" spans="1:2" x14ac:dyDescent="0.25">
      <c r="A19617" s="1">
        <v>41834.621527777781</v>
      </c>
      <c r="B19617" s="2">
        <v>129.10952910298559</v>
      </c>
    </row>
    <row r="19618" spans="1:2" x14ac:dyDescent="0.25">
      <c r="A19618" s="1">
        <v>41834.62222222222</v>
      </c>
      <c r="B19618" s="2">
        <v>94.440258810277257</v>
      </c>
    </row>
    <row r="19619" spans="1:2" x14ac:dyDescent="0.25">
      <c r="A19619" s="1">
        <v>41834.622916666667</v>
      </c>
      <c r="B19619" s="2">
        <v>92.591764798430575</v>
      </c>
    </row>
    <row r="19620" spans="1:2" x14ac:dyDescent="0.25">
      <c r="A19620" s="1">
        <v>41834.623611111114</v>
      </c>
      <c r="B19620" s="2">
        <v>133.94911599688541</v>
      </c>
    </row>
    <row r="19621" spans="1:2" x14ac:dyDescent="0.25">
      <c r="A19621" s="1">
        <v>41834.624305555553</v>
      </c>
      <c r="B19621" s="2">
        <v>129.85736388502022</v>
      </c>
    </row>
    <row r="19622" spans="1:2" x14ac:dyDescent="0.25">
      <c r="A19622" s="1">
        <v>41834.625</v>
      </c>
      <c r="B19622" s="2">
        <v>114.87473008514887</v>
      </c>
    </row>
    <row r="19623" spans="1:2" x14ac:dyDescent="0.25">
      <c r="A19623" s="1">
        <v>41834.625694444447</v>
      </c>
      <c r="B19623" s="2">
        <v>108.14893145244568</v>
      </c>
    </row>
    <row r="19624" spans="1:2" x14ac:dyDescent="0.25">
      <c r="A19624" s="1">
        <v>41834.626388888886</v>
      </c>
      <c r="B19624" s="2">
        <v>110.03137442162455</v>
      </c>
    </row>
    <row r="19625" spans="1:2" x14ac:dyDescent="0.25">
      <c r="A19625" s="1">
        <v>41834.627083333333</v>
      </c>
      <c r="B19625" s="2">
        <v>136.9869639111256</v>
      </c>
    </row>
    <row r="19626" spans="1:2" x14ac:dyDescent="0.25">
      <c r="A19626" s="1">
        <v>41834.62777777778</v>
      </c>
      <c r="B19626" s="2">
        <v>99.542303207113093</v>
      </c>
    </row>
    <row r="19627" spans="1:2" x14ac:dyDescent="0.25">
      <c r="A19627" s="1">
        <v>41834.628472222219</v>
      </c>
      <c r="B19627" s="2">
        <v>92.440593746840023</v>
      </c>
    </row>
    <row r="19628" spans="1:2" x14ac:dyDescent="0.25">
      <c r="A19628" s="1">
        <v>41834.629166666666</v>
      </c>
      <c r="B19628" s="2">
        <v>91.961259491254651</v>
      </c>
    </row>
    <row r="19629" spans="1:2" x14ac:dyDescent="0.25">
      <c r="A19629" s="1">
        <v>41834.629861111112</v>
      </c>
      <c r="B19629" s="2">
        <v>69.525868468810216</v>
      </c>
    </row>
    <row r="19630" spans="1:2" x14ac:dyDescent="0.25">
      <c r="A19630" s="1">
        <v>41834.630555555559</v>
      </c>
      <c r="B19630" s="2">
        <v>50.540181913829294</v>
      </c>
    </row>
    <row r="19631" spans="1:2" x14ac:dyDescent="0.25">
      <c r="A19631" s="1">
        <v>41834.631249999999</v>
      </c>
      <c r="B19631" s="2">
        <v>19.672544928188533</v>
      </c>
    </row>
    <row r="19632" spans="1:2" x14ac:dyDescent="0.25">
      <c r="A19632" s="1">
        <v>41834.631944444445</v>
      </c>
      <c r="B19632" s="2">
        <v>27.359443847232615</v>
      </c>
    </row>
    <row r="19633" spans="1:2" x14ac:dyDescent="0.25">
      <c r="A19633" s="1">
        <v>41834.632638888892</v>
      </c>
      <c r="B19633" s="2">
        <v>6.5775246658595279</v>
      </c>
    </row>
    <row r="19634" spans="1:2" x14ac:dyDescent="0.25">
      <c r="A19634" s="1">
        <v>41834.633333333331</v>
      </c>
      <c r="B19634" s="2">
        <v>2.0932817297355237</v>
      </c>
    </row>
    <row r="19635" spans="1:2" x14ac:dyDescent="0.25">
      <c r="A19635" s="1">
        <v>41834.634027777778</v>
      </c>
      <c r="B19635" s="2">
        <v>19.367031644508824</v>
      </c>
    </row>
    <row r="19636" spans="1:2" x14ac:dyDescent="0.25">
      <c r="A19636" s="1">
        <v>41834.634722222225</v>
      </c>
      <c r="B19636" s="2">
        <v>9.5974778296579952</v>
      </c>
    </row>
    <row r="19637" spans="1:2" x14ac:dyDescent="0.25">
      <c r="A19637" s="1">
        <v>41834.635416666664</v>
      </c>
      <c r="B19637" s="2">
        <v>-10.824123019871028</v>
      </c>
    </row>
    <row r="19638" spans="1:2" x14ac:dyDescent="0.25">
      <c r="A19638" s="1">
        <v>41834.636111111111</v>
      </c>
      <c r="B19638" s="2">
        <v>-19.654221245148072</v>
      </c>
    </row>
    <row r="19639" spans="1:2" x14ac:dyDescent="0.25">
      <c r="A19639" s="1">
        <v>41834.636805555558</v>
      </c>
      <c r="B19639" s="2">
        <v>-26.415991137672002</v>
      </c>
    </row>
    <row r="19640" spans="1:2" x14ac:dyDescent="0.25">
      <c r="A19640" s="1">
        <v>41834.637499999997</v>
      </c>
      <c r="B19640" s="2">
        <v>-33.237299173486342</v>
      </c>
    </row>
    <row r="19641" spans="1:2" x14ac:dyDescent="0.25">
      <c r="A19641" s="1">
        <v>41834.638194444444</v>
      </c>
      <c r="B19641" s="2">
        <v>-28.727011171782216</v>
      </c>
    </row>
    <row r="19642" spans="1:2" x14ac:dyDescent="0.25">
      <c r="A19642" s="1">
        <v>41834.638888888891</v>
      </c>
      <c r="B19642" s="2">
        <v>-6.3633258951658114</v>
      </c>
    </row>
    <row r="19643" spans="1:2" x14ac:dyDescent="0.25">
      <c r="A19643" s="1">
        <v>41834.63958333333</v>
      </c>
      <c r="B19643" s="2">
        <v>17.06779025830086</v>
      </c>
    </row>
    <row r="19644" spans="1:2" x14ac:dyDescent="0.25">
      <c r="A19644" s="1">
        <v>41834.640277777777</v>
      </c>
      <c r="B19644" s="2">
        <v>22.150672440014507</v>
      </c>
    </row>
    <row r="19645" spans="1:2" x14ac:dyDescent="0.25">
      <c r="A19645" s="1">
        <v>41834.640972222223</v>
      </c>
      <c r="B19645" s="2">
        <v>-2.7620421962128603</v>
      </c>
    </row>
    <row r="19646" spans="1:2" x14ac:dyDescent="0.25">
      <c r="A19646" s="1">
        <v>41834.64166666667</v>
      </c>
      <c r="B19646" s="2">
        <v>3.1133968151041094</v>
      </c>
    </row>
    <row r="19647" spans="1:2" x14ac:dyDescent="0.25">
      <c r="A19647" s="1">
        <v>41834.642361111109</v>
      </c>
      <c r="B19647" s="2">
        <v>0.94587383469455133</v>
      </c>
    </row>
    <row r="19648" spans="1:2" x14ac:dyDescent="0.25">
      <c r="A19648" s="1">
        <v>41834.643055555556</v>
      </c>
      <c r="B19648" s="2">
        <v>12.537544968201594</v>
      </c>
    </row>
    <row r="19649" spans="1:2" x14ac:dyDescent="0.25">
      <c r="A19649" s="1">
        <v>41834.643750000003</v>
      </c>
      <c r="B19649" s="2">
        <v>36.639449744102116</v>
      </c>
    </row>
    <row r="19650" spans="1:2" x14ac:dyDescent="0.25">
      <c r="A19650" s="1">
        <v>41834.644444444442</v>
      </c>
      <c r="B19650" s="2">
        <v>24.218447417175049</v>
      </c>
    </row>
    <row r="19651" spans="1:2" x14ac:dyDescent="0.25">
      <c r="A19651" s="1">
        <v>41834.645138888889</v>
      </c>
      <c r="B19651" s="2">
        <v>49.680073764569052</v>
      </c>
    </row>
    <row r="19652" spans="1:2" x14ac:dyDescent="0.25">
      <c r="A19652" s="1">
        <v>41834.645833333336</v>
      </c>
      <c r="B19652" s="2">
        <v>43.362722797097135</v>
      </c>
    </row>
    <row r="19653" spans="1:2" x14ac:dyDescent="0.25">
      <c r="A19653" s="1">
        <v>41834.646527777775</v>
      </c>
      <c r="B19653" s="2">
        <v>58.599150558871528</v>
      </c>
    </row>
    <row r="19654" spans="1:2" x14ac:dyDescent="0.25">
      <c r="A19654" s="1">
        <v>41834.647222222222</v>
      </c>
      <c r="B19654" s="2">
        <v>65.673203466802562</v>
      </c>
    </row>
    <row r="19655" spans="1:2" x14ac:dyDescent="0.25">
      <c r="A19655" s="1">
        <v>41834.647916666669</v>
      </c>
      <c r="B19655" s="2">
        <v>46.058333675718558</v>
      </c>
    </row>
    <row r="19656" spans="1:2" x14ac:dyDescent="0.25">
      <c r="A19656" s="1">
        <v>41834.648611111108</v>
      </c>
      <c r="B19656" s="2">
        <v>39.927900838780623</v>
      </c>
    </row>
    <row r="19657" spans="1:2" x14ac:dyDescent="0.25">
      <c r="A19657" s="1">
        <v>41834.649305555555</v>
      </c>
      <c r="B19657" s="2">
        <v>49.943445830518613</v>
      </c>
    </row>
    <row r="19658" spans="1:2" x14ac:dyDescent="0.25">
      <c r="A19658" s="1">
        <v>41834.65</v>
      </c>
      <c r="B19658" s="2">
        <v>37.552409995030999</v>
      </c>
    </row>
    <row r="19659" spans="1:2" x14ac:dyDescent="0.25">
      <c r="A19659" s="1">
        <v>41834.650694444441</v>
      </c>
      <c r="B19659" s="2">
        <v>36.703318859761929</v>
      </c>
    </row>
    <row r="19660" spans="1:2" x14ac:dyDescent="0.25">
      <c r="A19660" s="1">
        <v>41834.651388888888</v>
      </c>
      <c r="B19660" s="2">
        <v>37.234225417106551</v>
      </c>
    </row>
    <row r="19661" spans="1:2" x14ac:dyDescent="0.25">
      <c r="A19661" s="1">
        <v>41834.652083333334</v>
      </c>
      <c r="B19661" s="2">
        <v>54.910070485444159</v>
      </c>
    </row>
    <row r="19662" spans="1:2" x14ac:dyDescent="0.25">
      <c r="A19662" s="1">
        <v>41834.652777777781</v>
      </c>
      <c r="B19662" s="2">
        <v>51.480533599853516</v>
      </c>
    </row>
    <row r="19663" spans="1:2" x14ac:dyDescent="0.25">
      <c r="A19663" s="1">
        <v>41834.65347222222</v>
      </c>
      <c r="B19663" s="2">
        <v>54.057046471125794</v>
      </c>
    </row>
    <row r="19664" spans="1:2" x14ac:dyDescent="0.25">
      <c r="A19664" s="1">
        <v>41834.654166666667</v>
      </c>
      <c r="B19664" s="2">
        <v>80.25710717111555</v>
      </c>
    </row>
    <row r="19665" spans="1:2" x14ac:dyDescent="0.25">
      <c r="A19665" s="1">
        <v>41834.654861111114</v>
      </c>
      <c r="B19665" s="2">
        <v>95.405092014465481</v>
      </c>
    </row>
    <row r="19666" spans="1:2" x14ac:dyDescent="0.25">
      <c r="A19666" s="1">
        <v>41834.655555555553</v>
      </c>
      <c r="B19666" s="2">
        <v>126.94042544489299</v>
      </c>
    </row>
    <row r="19667" spans="1:2" x14ac:dyDescent="0.25">
      <c r="A19667" s="1">
        <v>41834.65625</v>
      </c>
      <c r="B19667" s="2">
        <v>122.297319016171</v>
      </c>
    </row>
    <row r="19668" spans="1:2" x14ac:dyDescent="0.25">
      <c r="A19668" s="1">
        <v>41834.656944444447</v>
      </c>
      <c r="B19668" s="2">
        <v>85.492229051115771</v>
      </c>
    </row>
    <row r="19669" spans="1:2" x14ac:dyDescent="0.25">
      <c r="A19669" s="1">
        <v>41834.657638888886</v>
      </c>
      <c r="B19669" s="2">
        <v>91.663832831010225</v>
      </c>
    </row>
    <row r="19670" spans="1:2" x14ac:dyDescent="0.25">
      <c r="A19670" s="1">
        <v>41834.658333333333</v>
      </c>
      <c r="B19670" s="2">
        <v>86.466532040959763</v>
      </c>
    </row>
    <row r="19671" spans="1:2" x14ac:dyDescent="0.25">
      <c r="A19671" s="1">
        <v>41834.65902777778</v>
      </c>
      <c r="B19671" s="2">
        <v>119.41993289179906</v>
      </c>
    </row>
    <row r="19672" spans="1:2" x14ac:dyDescent="0.25">
      <c r="A19672" s="1">
        <v>41834.659722222219</v>
      </c>
      <c r="B19672" s="2">
        <v>130.74745331188896</v>
      </c>
    </row>
    <row r="19673" spans="1:2" x14ac:dyDescent="0.25">
      <c r="A19673" s="1">
        <v>41834.660416666666</v>
      </c>
      <c r="B19673" s="2">
        <v>150.42753699655489</v>
      </c>
    </row>
    <row r="19674" spans="1:2" x14ac:dyDescent="0.25">
      <c r="A19674" s="1">
        <v>41834.661111111112</v>
      </c>
      <c r="B19674" s="2">
        <v>188.25589926689088</v>
      </c>
    </row>
    <row r="19675" spans="1:2" x14ac:dyDescent="0.25">
      <c r="A19675" s="1">
        <v>41834.661805555559</v>
      </c>
      <c r="B19675" s="2">
        <v>202.3432679571483</v>
      </c>
    </row>
    <row r="19676" spans="1:2" x14ac:dyDescent="0.25">
      <c r="A19676" s="1">
        <v>41834.662499999999</v>
      </c>
      <c r="B19676" s="2">
        <v>192.48817789889483</v>
      </c>
    </row>
    <row r="19677" spans="1:2" x14ac:dyDescent="0.25">
      <c r="A19677" s="1">
        <v>41834.663194444445</v>
      </c>
      <c r="B19677" s="2">
        <v>180.77084083725154</v>
      </c>
    </row>
    <row r="19678" spans="1:2" x14ac:dyDescent="0.25">
      <c r="A19678" s="1">
        <v>41834.663888888892</v>
      </c>
      <c r="B19678" s="2">
        <v>187.00946903289685</v>
      </c>
    </row>
    <row r="19679" spans="1:2" x14ac:dyDescent="0.25">
      <c r="A19679" s="1">
        <v>41834.664583333331</v>
      </c>
      <c r="B19679" s="2">
        <v>219.71476246403762</v>
      </c>
    </row>
    <row r="19680" spans="1:2" x14ac:dyDescent="0.25">
      <c r="A19680" s="1">
        <v>41834.665277777778</v>
      </c>
      <c r="B19680" s="2">
        <v>223.16527648340369</v>
      </c>
    </row>
    <row r="19681" spans="1:2" x14ac:dyDescent="0.25">
      <c r="A19681" s="1">
        <v>41834.665972222225</v>
      </c>
      <c r="B19681" s="2">
        <v>210.49784395323368</v>
      </c>
    </row>
    <row r="19682" spans="1:2" x14ac:dyDescent="0.25">
      <c r="A19682" s="1">
        <v>41834.666666666664</v>
      </c>
      <c r="B19682" s="2">
        <v>233.16770945199534</v>
      </c>
    </row>
    <row r="19683" spans="1:2" x14ac:dyDescent="0.25">
      <c r="A19683" s="1">
        <v>41834.667361111111</v>
      </c>
      <c r="B19683" s="2">
        <v>171.66391922803595</v>
      </c>
    </row>
    <row r="19684" spans="1:2" x14ac:dyDescent="0.25">
      <c r="A19684" s="1">
        <v>41834.668055555558</v>
      </c>
      <c r="B19684" s="2">
        <v>160.53689241545121</v>
      </c>
    </row>
    <row r="19685" spans="1:2" x14ac:dyDescent="0.25">
      <c r="A19685" s="1">
        <v>41834.668749999997</v>
      </c>
      <c r="B19685" s="2">
        <v>137.36388559942134</v>
      </c>
    </row>
    <row r="19686" spans="1:2" x14ac:dyDescent="0.25">
      <c r="A19686" s="1">
        <v>41834.669444444444</v>
      </c>
      <c r="B19686" s="2">
        <v>117.51230124808886</v>
      </c>
    </row>
    <row r="19687" spans="1:2" x14ac:dyDescent="0.25">
      <c r="A19687" s="1">
        <v>41834.670138888891</v>
      </c>
      <c r="B19687" s="2">
        <v>103.87622451779511</v>
      </c>
    </row>
    <row r="19688" spans="1:2" x14ac:dyDescent="0.25">
      <c r="A19688" s="1">
        <v>41834.67083333333</v>
      </c>
      <c r="B19688" s="2">
        <v>99.359301204092716</v>
      </c>
    </row>
    <row r="19689" spans="1:2" x14ac:dyDescent="0.25">
      <c r="A19689" s="1">
        <v>41834.671527777777</v>
      </c>
      <c r="B19689" s="2">
        <v>91.960650334883638</v>
      </c>
    </row>
    <row r="19690" spans="1:2" x14ac:dyDescent="0.25">
      <c r="A19690" s="1">
        <v>41834.672222222223</v>
      </c>
      <c r="B19690" s="2">
        <v>78.313079733440347</v>
      </c>
    </row>
    <row r="19691" spans="1:2" x14ac:dyDescent="0.25">
      <c r="A19691" s="1">
        <v>41834.67291666667</v>
      </c>
      <c r="B19691" s="2">
        <v>101.261861789601</v>
      </c>
    </row>
    <row r="19692" spans="1:2" x14ac:dyDescent="0.25">
      <c r="A19692" s="1">
        <v>41834.673611111109</v>
      </c>
      <c r="B19692" s="2">
        <v>84.622039560991112</v>
      </c>
    </row>
    <row r="19693" spans="1:2" x14ac:dyDescent="0.25">
      <c r="A19693" s="1">
        <v>41834.674305555556</v>
      </c>
      <c r="B19693" s="2">
        <v>101.92223328426093</v>
      </c>
    </row>
    <row r="19694" spans="1:2" x14ac:dyDescent="0.25">
      <c r="A19694" s="1">
        <v>41834.675000000003</v>
      </c>
      <c r="B19694" s="2">
        <v>127.95144443071526</v>
      </c>
    </row>
    <row r="19695" spans="1:2" x14ac:dyDescent="0.25">
      <c r="A19695" s="1">
        <v>41834.675694444442</v>
      </c>
      <c r="B19695" s="2">
        <v>138.73898463570126</v>
      </c>
    </row>
    <row r="19696" spans="1:2" x14ac:dyDescent="0.25">
      <c r="A19696" s="1">
        <v>41834.676388888889</v>
      </c>
      <c r="B19696" s="2">
        <v>126.7387907551291</v>
      </c>
    </row>
    <row r="19697" spans="1:2" x14ac:dyDescent="0.25">
      <c r="A19697" s="1">
        <v>41834.677083333336</v>
      </c>
      <c r="B19697" s="2">
        <v>139.23726255062891</v>
      </c>
    </row>
    <row r="19698" spans="1:2" x14ac:dyDescent="0.25">
      <c r="A19698" s="1">
        <v>41834.677777777775</v>
      </c>
      <c r="B19698" s="2">
        <v>127.3075625909182</v>
      </c>
    </row>
    <row r="19699" spans="1:2" x14ac:dyDescent="0.25">
      <c r="A19699" s="1">
        <v>41834.678472222222</v>
      </c>
      <c r="B19699" s="2">
        <v>129.8807882682556</v>
      </c>
    </row>
    <row r="19700" spans="1:2" x14ac:dyDescent="0.25">
      <c r="A19700" s="1">
        <v>41834.679166666669</v>
      </c>
      <c r="B19700" s="2">
        <v>175.68987620338643</v>
      </c>
    </row>
    <row r="19701" spans="1:2" x14ac:dyDescent="0.25">
      <c r="A19701" s="1">
        <v>41834.679861111108</v>
      </c>
      <c r="B19701" s="2">
        <v>175.67352797853917</v>
      </c>
    </row>
    <row r="19702" spans="1:2" x14ac:dyDescent="0.25">
      <c r="A19702" s="1">
        <v>41834.680555555555</v>
      </c>
      <c r="B19702" s="2">
        <v>162.80063893291324</v>
      </c>
    </row>
    <row r="19703" spans="1:2" x14ac:dyDescent="0.25">
      <c r="A19703" s="1">
        <v>41834.681250000001</v>
      </c>
      <c r="B19703" s="2">
        <v>172.75160135552287</v>
      </c>
    </row>
    <row r="19704" spans="1:2" x14ac:dyDescent="0.25">
      <c r="A19704" s="1">
        <v>41834.681944444441</v>
      </c>
      <c r="B19704" s="2">
        <v>167.34971301505186</v>
      </c>
    </row>
    <row r="19705" spans="1:2" x14ac:dyDescent="0.25">
      <c r="A19705" s="1">
        <v>41834.682638888888</v>
      </c>
      <c r="B19705" s="2">
        <v>168.88110153154702</v>
      </c>
    </row>
    <row r="19706" spans="1:2" x14ac:dyDescent="0.25">
      <c r="A19706" s="1">
        <v>41834.683333333334</v>
      </c>
      <c r="B19706" s="2">
        <v>173.64596247360655</v>
      </c>
    </row>
    <row r="19707" spans="1:2" x14ac:dyDescent="0.25">
      <c r="A19707" s="1">
        <v>41834.684027777781</v>
      </c>
      <c r="B19707" s="2">
        <v>126.26838039804716</v>
      </c>
    </row>
    <row r="19708" spans="1:2" x14ac:dyDescent="0.25">
      <c r="A19708" s="1">
        <v>41834.68472222222</v>
      </c>
      <c r="B19708" s="2">
        <v>131.11141620794467</v>
      </c>
    </row>
    <row r="19709" spans="1:2" x14ac:dyDescent="0.25">
      <c r="A19709" s="1">
        <v>41834.685416666667</v>
      </c>
      <c r="B19709" s="2">
        <v>136.20733278127153</v>
      </c>
    </row>
    <row r="19710" spans="1:2" x14ac:dyDescent="0.25">
      <c r="A19710" s="1">
        <v>41834.686111111114</v>
      </c>
      <c r="B19710" s="2">
        <v>136.21600381493917</v>
      </c>
    </row>
    <row r="19711" spans="1:2" x14ac:dyDescent="0.25">
      <c r="A19711" s="1">
        <v>41834.686805555553</v>
      </c>
      <c r="B19711" s="2">
        <v>154.49357065232081</v>
      </c>
    </row>
    <row r="19712" spans="1:2" x14ac:dyDescent="0.25">
      <c r="A19712" s="1">
        <v>41834.6875</v>
      </c>
      <c r="B19712" s="2">
        <v>167.84669671921293</v>
      </c>
    </row>
    <row r="19713" spans="1:2" x14ac:dyDescent="0.25">
      <c r="A19713" s="1">
        <v>41834.688194444447</v>
      </c>
      <c r="B19713" s="2">
        <v>183.0284799790592</v>
      </c>
    </row>
    <row r="19714" spans="1:2" x14ac:dyDescent="0.25">
      <c r="A19714" s="1">
        <v>41834.688888888886</v>
      </c>
      <c r="B19714" s="2">
        <v>179.12235839054532</v>
      </c>
    </row>
    <row r="19715" spans="1:2" x14ac:dyDescent="0.25">
      <c r="A19715" s="1">
        <v>41834.689583333333</v>
      </c>
      <c r="B19715" s="2">
        <v>181.43781508564717</v>
      </c>
    </row>
    <row r="19716" spans="1:2" x14ac:dyDescent="0.25">
      <c r="A19716" s="1">
        <v>41834.69027777778</v>
      </c>
      <c r="B19716" s="2">
        <v>224.26161375185862</v>
      </c>
    </row>
    <row r="19717" spans="1:2" x14ac:dyDescent="0.25">
      <c r="A19717" s="1">
        <v>41834.690972222219</v>
      </c>
      <c r="B19717" s="2">
        <v>216.40895134232318</v>
      </c>
    </row>
    <row r="19718" spans="1:2" x14ac:dyDescent="0.25">
      <c r="A19718" s="1">
        <v>41834.691666666666</v>
      </c>
      <c r="B19718" s="2">
        <v>207.84453793921276</v>
      </c>
    </row>
    <row r="19719" spans="1:2" x14ac:dyDescent="0.25">
      <c r="A19719" s="1">
        <v>41834.692361111112</v>
      </c>
      <c r="B19719" s="2">
        <v>200.11776174585879</v>
      </c>
    </row>
    <row r="19720" spans="1:2" x14ac:dyDescent="0.25">
      <c r="A19720" s="1">
        <v>41834.693055555559</v>
      </c>
      <c r="B19720" s="2">
        <v>254.73028625998802</v>
      </c>
    </row>
    <row r="19721" spans="1:2" x14ac:dyDescent="0.25">
      <c r="A19721" s="1">
        <v>41834.693749999999</v>
      </c>
      <c r="B19721" s="2">
        <v>181.96828582348536</v>
      </c>
    </row>
    <row r="19722" spans="1:2" x14ac:dyDescent="0.25">
      <c r="A19722" s="1">
        <v>41834.694444444445</v>
      </c>
      <c r="B19722" s="2">
        <v>134.20225698296755</v>
      </c>
    </row>
    <row r="19723" spans="1:2" x14ac:dyDescent="0.25">
      <c r="A19723" s="1">
        <v>41834.695138888892</v>
      </c>
      <c r="B19723" s="2">
        <v>93.481071186286869</v>
      </c>
    </row>
    <row r="19724" spans="1:2" x14ac:dyDescent="0.25">
      <c r="A19724" s="1">
        <v>41834.695833333331</v>
      </c>
      <c r="B19724" s="2">
        <v>79.575240788649538</v>
      </c>
    </row>
    <row r="19725" spans="1:2" x14ac:dyDescent="0.25">
      <c r="A19725" s="1">
        <v>41834.696527777778</v>
      </c>
      <c r="B19725" s="2">
        <v>84.826841368361301</v>
      </c>
    </row>
    <row r="19726" spans="1:2" x14ac:dyDescent="0.25">
      <c r="A19726" s="1">
        <v>41834.697222222225</v>
      </c>
      <c r="B19726" s="2">
        <v>72.243675547147475</v>
      </c>
    </row>
    <row r="19727" spans="1:2" x14ac:dyDescent="0.25">
      <c r="A19727" s="1">
        <v>41834.697916666664</v>
      </c>
      <c r="B19727" s="2">
        <v>73.459686019837193</v>
      </c>
    </row>
    <row r="19728" spans="1:2" x14ac:dyDescent="0.25">
      <c r="A19728" s="1">
        <v>41834.698611111111</v>
      </c>
      <c r="B19728" s="2">
        <v>23.978850740644944</v>
      </c>
    </row>
    <row r="19729" spans="1:2" x14ac:dyDescent="0.25">
      <c r="A19729" s="1">
        <v>41834.699305555558</v>
      </c>
      <c r="B19729" s="2">
        <v>12.191802332608979</v>
      </c>
    </row>
    <row r="19730" spans="1:2" x14ac:dyDescent="0.25">
      <c r="A19730" s="1">
        <v>41834.699999999997</v>
      </c>
      <c r="B19730" s="2">
        <v>25.920268719882976</v>
      </c>
    </row>
    <row r="19731" spans="1:2" x14ac:dyDescent="0.25">
      <c r="A19731" s="1">
        <v>41834.700694444444</v>
      </c>
      <c r="B19731" s="2">
        <v>42.767670691561456</v>
      </c>
    </row>
    <row r="19732" spans="1:2" x14ac:dyDescent="0.25">
      <c r="A19732" s="1">
        <v>41834.701388888891</v>
      </c>
      <c r="B19732" s="2">
        <v>47.193715915195448</v>
      </c>
    </row>
    <row r="19733" spans="1:2" x14ac:dyDescent="0.25">
      <c r="A19733" s="1">
        <v>41834.70208333333</v>
      </c>
      <c r="B19733" s="2">
        <v>47.068745628951973</v>
      </c>
    </row>
    <row r="19734" spans="1:2" x14ac:dyDescent="0.25">
      <c r="A19734" s="1">
        <v>41834.702777777777</v>
      </c>
      <c r="B19734" s="2">
        <v>50.391516232899932</v>
      </c>
    </row>
    <row r="19735" spans="1:2" x14ac:dyDescent="0.25">
      <c r="A19735" s="1">
        <v>41834.703472222223</v>
      </c>
      <c r="B19735" s="2">
        <v>41.808157343048755</v>
      </c>
    </row>
    <row r="19736" spans="1:2" x14ac:dyDescent="0.25">
      <c r="A19736" s="1">
        <v>41834.70416666667</v>
      </c>
      <c r="B19736" s="2">
        <v>76.173476935680569</v>
      </c>
    </row>
    <row r="19737" spans="1:2" x14ac:dyDescent="0.25">
      <c r="A19737" s="1">
        <v>41834.704861111109</v>
      </c>
      <c r="B19737" s="2">
        <v>85.367039722303161</v>
      </c>
    </row>
    <row r="19738" spans="1:2" x14ac:dyDescent="0.25">
      <c r="A19738" s="1">
        <v>41834.705555555556</v>
      </c>
      <c r="B19738" s="2">
        <v>92.579461275646466</v>
      </c>
    </row>
    <row r="19739" spans="1:2" x14ac:dyDescent="0.25">
      <c r="A19739" s="1">
        <v>41834.706250000003</v>
      </c>
      <c r="B19739" s="2">
        <v>100.81052264959435</v>
      </c>
    </row>
    <row r="19740" spans="1:2" x14ac:dyDescent="0.25">
      <c r="A19740" s="1">
        <v>41834.706944444442</v>
      </c>
      <c r="B19740" s="2">
        <v>92.096198857624159</v>
      </c>
    </row>
    <row r="19741" spans="1:2" x14ac:dyDescent="0.25">
      <c r="A19741" s="1">
        <v>41834.707638888889</v>
      </c>
      <c r="B19741" s="2">
        <v>149.83875901819945</v>
      </c>
    </row>
    <row r="19742" spans="1:2" x14ac:dyDescent="0.25">
      <c r="A19742" s="1">
        <v>41834.708333333336</v>
      </c>
      <c r="B19742" s="2">
        <v>155.91477713895534</v>
      </c>
    </row>
    <row r="19743" spans="1:2" x14ac:dyDescent="0.25">
      <c r="A19743" s="1">
        <v>41834.709027777775</v>
      </c>
      <c r="B19743" s="2">
        <v>87.513887057282645</v>
      </c>
    </row>
    <row r="19744" spans="1:2" x14ac:dyDescent="0.25">
      <c r="A19744" s="1">
        <v>41834.709722222222</v>
      </c>
      <c r="B19744" s="2">
        <v>91.043826416185283</v>
      </c>
    </row>
    <row r="19745" spans="1:2" x14ac:dyDescent="0.25">
      <c r="A19745" s="1">
        <v>41834.710416666669</v>
      </c>
      <c r="B19745" s="2">
        <v>140.45313035126117</v>
      </c>
    </row>
    <row r="19746" spans="1:2" x14ac:dyDescent="0.25">
      <c r="A19746" s="1">
        <v>41834.711111111108</v>
      </c>
      <c r="B19746" s="2">
        <v>219.15002989889666</v>
      </c>
    </row>
    <row r="19747" spans="1:2" x14ac:dyDescent="0.25">
      <c r="A19747" s="1">
        <v>41834.711805555555</v>
      </c>
      <c r="B19747" s="2">
        <v>170.75900227767028</v>
      </c>
    </row>
    <row r="19748" spans="1:2" x14ac:dyDescent="0.25">
      <c r="A19748" s="1">
        <v>41834.712500000001</v>
      </c>
      <c r="B19748" s="2">
        <v>162.37464241481308</v>
      </c>
    </row>
    <row r="19749" spans="1:2" x14ac:dyDescent="0.25">
      <c r="A19749" s="1">
        <v>41834.713194444441</v>
      </c>
      <c r="B19749" s="2">
        <v>166.24298214603138</v>
      </c>
    </row>
    <row r="19750" spans="1:2" x14ac:dyDescent="0.25">
      <c r="A19750" s="1">
        <v>41834.713888888888</v>
      </c>
      <c r="B19750" s="2">
        <v>169.43349061066596</v>
      </c>
    </row>
    <row r="19751" spans="1:2" x14ac:dyDescent="0.25">
      <c r="A19751" s="1">
        <v>41834.714583333334</v>
      </c>
      <c r="B19751" s="2">
        <v>132.58320099188907</v>
      </c>
    </row>
    <row r="19752" spans="1:2" x14ac:dyDescent="0.25">
      <c r="A19752" s="1">
        <v>41834.715277777781</v>
      </c>
      <c r="B19752" s="2">
        <v>117.27151576599378</v>
      </c>
    </row>
    <row r="19753" spans="1:2" x14ac:dyDescent="0.25">
      <c r="A19753" s="1">
        <v>41834.71597222222</v>
      </c>
      <c r="B19753" s="2">
        <v>128.48374549842362</v>
      </c>
    </row>
    <row r="19754" spans="1:2" x14ac:dyDescent="0.25">
      <c r="A19754" s="1">
        <v>41834.716666666667</v>
      </c>
      <c r="B19754" s="2">
        <v>130.71961356496709</v>
      </c>
    </row>
    <row r="19755" spans="1:2" x14ac:dyDescent="0.25">
      <c r="A19755" s="1">
        <v>41834.717361111114</v>
      </c>
      <c r="B19755" s="2">
        <v>126.64449703854237</v>
      </c>
    </row>
    <row r="19756" spans="1:2" x14ac:dyDescent="0.25">
      <c r="A19756" s="1">
        <v>41834.718055555553</v>
      </c>
      <c r="B19756" s="2">
        <v>135.0145376686356</v>
      </c>
    </row>
    <row r="19757" spans="1:2" x14ac:dyDescent="0.25">
      <c r="A19757" s="1">
        <v>41834.71875</v>
      </c>
      <c r="B19757" s="2">
        <v>132.87898106928139</v>
      </c>
    </row>
    <row r="19758" spans="1:2" x14ac:dyDescent="0.25">
      <c r="A19758" s="1">
        <v>41834.719444444447</v>
      </c>
      <c r="B19758" s="2">
        <v>145.25167354117536</v>
      </c>
    </row>
    <row r="19759" spans="1:2" x14ac:dyDescent="0.25">
      <c r="A19759" s="1">
        <v>41834.720138888886</v>
      </c>
      <c r="B19759" s="2">
        <v>141.33978995366098</v>
      </c>
    </row>
    <row r="19760" spans="1:2" x14ac:dyDescent="0.25">
      <c r="A19760" s="1">
        <v>41834.720833333333</v>
      </c>
      <c r="B19760" s="2">
        <v>143.9793956895941</v>
      </c>
    </row>
    <row r="19761" spans="1:2" x14ac:dyDescent="0.25">
      <c r="A19761" s="1">
        <v>41834.72152777778</v>
      </c>
      <c r="B19761" s="2">
        <v>179.20470415956029</v>
      </c>
    </row>
    <row r="19762" spans="1:2" x14ac:dyDescent="0.25">
      <c r="A19762" s="1">
        <v>41834.722222222219</v>
      </c>
      <c r="B19762" s="2">
        <v>201.98758406584773</v>
      </c>
    </row>
    <row r="19763" spans="1:2" x14ac:dyDescent="0.25">
      <c r="A19763" s="1">
        <v>41834.722916666666</v>
      </c>
      <c r="B19763" s="2">
        <v>179.22929400662736</v>
      </c>
    </row>
    <row r="19764" spans="1:2" x14ac:dyDescent="0.25">
      <c r="A19764" s="1">
        <v>41834.723611111112</v>
      </c>
      <c r="B19764" s="2">
        <v>185.18891966366209</v>
      </c>
    </row>
    <row r="19765" spans="1:2" x14ac:dyDescent="0.25">
      <c r="A19765" s="1">
        <v>41834.724305555559</v>
      </c>
      <c r="B19765" s="2">
        <v>207.68446051886616</v>
      </c>
    </row>
    <row r="19766" spans="1:2" x14ac:dyDescent="0.25">
      <c r="A19766" s="1">
        <v>41834.724999999999</v>
      </c>
      <c r="B19766" s="2">
        <v>208.48798784484777</v>
      </c>
    </row>
    <row r="19767" spans="1:2" x14ac:dyDescent="0.25">
      <c r="A19767" s="1">
        <v>41834.725694444445</v>
      </c>
      <c r="B19767" s="2">
        <v>201.93568456052648</v>
      </c>
    </row>
    <row r="19768" spans="1:2" x14ac:dyDescent="0.25">
      <c r="A19768" s="1">
        <v>41834.726388888892</v>
      </c>
      <c r="B19768" s="2">
        <v>199.5316140136604</v>
      </c>
    </row>
    <row r="19769" spans="1:2" x14ac:dyDescent="0.25">
      <c r="A19769" s="1">
        <v>41834.727083333331</v>
      </c>
      <c r="B19769" s="2">
        <v>213.78765423422834</v>
      </c>
    </row>
    <row r="19770" spans="1:2" x14ac:dyDescent="0.25">
      <c r="A19770" s="1">
        <v>41834.727777777778</v>
      </c>
      <c r="B19770" s="2">
        <v>246.83746010284716</v>
      </c>
    </row>
    <row r="19771" spans="1:2" x14ac:dyDescent="0.25">
      <c r="A19771" s="1">
        <v>41834.728472222225</v>
      </c>
      <c r="B19771" s="2">
        <v>256.4263169136791</v>
      </c>
    </row>
    <row r="19772" spans="1:2" x14ac:dyDescent="0.25">
      <c r="A19772" s="1">
        <v>41834.729166666664</v>
      </c>
      <c r="B19772" s="2">
        <v>269.08881314251727</v>
      </c>
    </row>
    <row r="19773" spans="1:2" x14ac:dyDescent="0.25">
      <c r="A19773" s="1">
        <v>41834.729861111111</v>
      </c>
      <c r="B19773" s="2">
        <v>281.28360278681311</v>
      </c>
    </row>
    <row r="19774" spans="1:2" x14ac:dyDescent="0.25">
      <c r="A19774" s="1">
        <v>41834.730555555558</v>
      </c>
      <c r="B19774" s="2">
        <v>291.75575238629244</v>
      </c>
    </row>
    <row r="19775" spans="1:2" x14ac:dyDescent="0.25">
      <c r="A19775" s="1">
        <v>41834.731249999997</v>
      </c>
      <c r="B19775" s="2">
        <v>299.46618575019914</v>
      </c>
    </row>
    <row r="19776" spans="1:2" x14ac:dyDescent="0.25">
      <c r="A19776" s="1">
        <v>41834.731944444444</v>
      </c>
      <c r="B19776" s="2">
        <v>306.19420744602877</v>
      </c>
    </row>
    <row r="19777" spans="1:2" x14ac:dyDescent="0.25">
      <c r="A19777" s="1">
        <v>41834.732638888891</v>
      </c>
      <c r="B19777" s="2">
        <v>300.59975139966701</v>
      </c>
    </row>
    <row r="19778" spans="1:2" x14ac:dyDescent="0.25">
      <c r="A19778" s="1">
        <v>41834.73333333333</v>
      </c>
      <c r="B19778" s="2">
        <v>302.04143429172689</v>
      </c>
    </row>
    <row r="19779" spans="1:2" x14ac:dyDescent="0.25">
      <c r="A19779" s="1">
        <v>41834.734027777777</v>
      </c>
      <c r="B19779" s="2">
        <v>282.56224427702062</v>
      </c>
    </row>
    <row r="19780" spans="1:2" x14ac:dyDescent="0.25">
      <c r="A19780" s="1">
        <v>41834.734722222223</v>
      </c>
      <c r="B19780" s="2">
        <v>217.0635649487221</v>
      </c>
    </row>
    <row r="19781" spans="1:2" x14ac:dyDescent="0.25">
      <c r="A19781" s="1">
        <v>41834.73541666667</v>
      </c>
      <c r="B19781" s="2">
        <v>171.10229077310069</v>
      </c>
    </row>
    <row r="19782" spans="1:2" x14ac:dyDescent="0.25">
      <c r="A19782" s="1">
        <v>41834.736111111109</v>
      </c>
      <c r="B19782" s="2">
        <v>36.755832310030627</v>
      </c>
    </row>
    <row r="19783" spans="1:2" x14ac:dyDescent="0.25">
      <c r="A19783" s="1">
        <v>41834.736805555556</v>
      </c>
      <c r="B19783" s="2">
        <v>1.7161398494312985</v>
      </c>
    </row>
    <row r="19784" spans="1:2" x14ac:dyDescent="0.25">
      <c r="A19784" s="1">
        <v>41834.737500000003</v>
      </c>
      <c r="B19784" s="2">
        <v>22.297734239734563</v>
      </c>
    </row>
    <row r="19785" spans="1:2" x14ac:dyDescent="0.25">
      <c r="A19785" s="1">
        <v>41834.738194444442</v>
      </c>
      <c r="B19785" s="2">
        <v>39.879737898320307</v>
      </c>
    </row>
    <row r="19786" spans="1:2" x14ac:dyDescent="0.25">
      <c r="A19786" s="1">
        <v>41834.738888888889</v>
      </c>
      <c r="B19786" s="2">
        <v>34.978408832159282</v>
      </c>
    </row>
    <row r="19787" spans="1:2" x14ac:dyDescent="0.25">
      <c r="A19787" s="1">
        <v>41834.739583333336</v>
      </c>
      <c r="B19787" s="2">
        <v>25.535619646899189</v>
      </c>
    </row>
    <row r="19788" spans="1:2" x14ac:dyDescent="0.25">
      <c r="A19788" s="1">
        <v>41834.740277777775</v>
      </c>
      <c r="B19788" s="2">
        <v>13.006602473245282</v>
      </c>
    </row>
    <row r="19789" spans="1:2" x14ac:dyDescent="0.25">
      <c r="A19789" s="1">
        <v>41834.740972222222</v>
      </c>
      <c r="B19789" s="2">
        <v>66.618880938629928</v>
      </c>
    </row>
    <row r="19790" spans="1:2" x14ac:dyDescent="0.25">
      <c r="A19790" s="1">
        <v>41834.741666666669</v>
      </c>
      <c r="B19790" s="2">
        <v>93.830506374062196</v>
      </c>
    </row>
    <row r="19791" spans="1:2" x14ac:dyDescent="0.25">
      <c r="A19791" s="1">
        <v>41834.742361111108</v>
      </c>
      <c r="B19791" s="2">
        <v>82.406957061430631</v>
      </c>
    </row>
    <row r="19792" spans="1:2" x14ac:dyDescent="0.25">
      <c r="A19792" s="1">
        <v>41834.743055555555</v>
      </c>
      <c r="B19792" s="2">
        <v>52.245470540132374</v>
      </c>
    </row>
    <row r="19793" spans="1:2" x14ac:dyDescent="0.25">
      <c r="A19793" s="1">
        <v>41834.743750000001</v>
      </c>
      <c r="B19793" s="2">
        <v>2.6528902388324545</v>
      </c>
    </row>
    <row r="19794" spans="1:2" x14ac:dyDescent="0.25">
      <c r="A19794" s="1">
        <v>41834.744444444441</v>
      </c>
      <c r="B19794" s="2">
        <v>-57.428862047753256</v>
      </c>
    </row>
    <row r="19795" spans="1:2" x14ac:dyDescent="0.25">
      <c r="A19795" s="1">
        <v>41834.745138888888</v>
      </c>
      <c r="B19795" s="2">
        <v>-82.438714674369351</v>
      </c>
    </row>
    <row r="19796" spans="1:2" x14ac:dyDescent="0.25">
      <c r="A19796" s="1">
        <v>41834.745833333334</v>
      </c>
      <c r="B19796" s="2">
        <v>-78.700390736917811</v>
      </c>
    </row>
    <row r="19797" spans="1:2" x14ac:dyDescent="0.25">
      <c r="A19797" s="1">
        <v>41834.746527777781</v>
      </c>
      <c r="B19797" s="2">
        <v>-96.728435999657577</v>
      </c>
    </row>
    <row r="19798" spans="1:2" x14ac:dyDescent="0.25">
      <c r="A19798" s="1">
        <v>41834.74722222222</v>
      </c>
      <c r="B19798" s="2">
        <v>-70.830608106991477</v>
      </c>
    </row>
    <row r="19799" spans="1:2" x14ac:dyDescent="0.25">
      <c r="A19799" s="1">
        <v>41834.747916666667</v>
      </c>
      <c r="B19799" s="2">
        <v>-49.282329790796211</v>
      </c>
    </row>
    <row r="19800" spans="1:2" x14ac:dyDescent="0.25">
      <c r="A19800" s="1">
        <v>41834.748611111114</v>
      </c>
      <c r="B19800" s="2">
        <v>-43.626391228464009</v>
      </c>
    </row>
    <row r="19801" spans="1:2" x14ac:dyDescent="0.25">
      <c r="A19801" s="1">
        <v>41834.749305555553</v>
      </c>
      <c r="B19801" s="2">
        <v>10.606111611660404</v>
      </c>
    </row>
    <row r="19802" spans="1:2" x14ac:dyDescent="0.25">
      <c r="A19802" s="1">
        <v>41834.75</v>
      </c>
      <c r="B19802" s="2">
        <v>-0.36040654815951711</v>
      </c>
    </row>
    <row r="19803" spans="1:2" x14ac:dyDescent="0.25">
      <c r="A19803" s="1">
        <v>41834.750694444447</v>
      </c>
      <c r="B19803" s="2">
        <v>-63.959678009178603</v>
      </c>
    </row>
    <row r="19804" spans="1:2" x14ac:dyDescent="0.25">
      <c r="A19804" s="1">
        <v>41834.751388888886</v>
      </c>
      <c r="B19804" s="2">
        <v>-60.654105095849566</v>
      </c>
    </row>
    <row r="19805" spans="1:2" x14ac:dyDescent="0.25">
      <c r="A19805" s="1">
        <v>41834.752083333333</v>
      </c>
      <c r="B19805" s="2">
        <v>-55.710693984320578</v>
      </c>
    </row>
    <row r="19806" spans="1:2" x14ac:dyDescent="0.25">
      <c r="A19806" s="1">
        <v>41834.75277777778</v>
      </c>
      <c r="B19806" s="2">
        <v>-30.332992008101428</v>
      </c>
    </row>
    <row r="19807" spans="1:2" x14ac:dyDescent="0.25">
      <c r="A19807" s="1">
        <v>41834.753472222219</v>
      </c>
      <c r="B19807" s="2">
        <v>-27.714281781679894</v>
      </c>
    </row>
    <row r="19808" spans="1:2" x14ac:dyDescent="0.25">
      <c r="A19808" s="1">
        <v>41834.754166666666</v>
      </c>
      <c r="B19808" s="2">
        <v>-7.6095143018957367</v>
      </c>
    </row>
    <row r="19809" spans="1:2" x14ac:dyDescent="0.25">
      <c r="A19809" s="1">
        <v>41834.754861111112</v>
      </c>
      <c r="B19809" s="2">
        <v>-3.5420032851878203</v>
      </c>
    </row>
    <row r="19810" spans="1:2" x14ac:dyDescent="0.25">
      <c r="A19810" s="1">
        <v>41834.755555555559</v>
      </c>
      <c r="B19810" s="2">
        <v>1.7496682044133194</v>
      </c>
    </row>
    <row r="19811" spans="1:2" x14ac:dyDescent="0.25">
      <c r="A19811" s="1">
        <v>41834.756249999999</v>
      </c>
      <c r="B19811" s="2">
        <v>-20.164837195965809</v>
      </c>
    </row>
    <row r="19812" spans="1:2" x14ac:dyDescent="0.25">
      <c r="A19812" s="1">
        <v>41834.756944444445</v>
      </c>
      <c r="B19812" s="2">
        <v>-23.096728056734719</v>
      </c>
    </row>
    <row r="19813" spans="1:2" x14ac:dyDescent="0.25">
      <c r="A19813" s="1">
        <v>41834.757638888892</v>
      </c>
      <c r="B19813" s="2">
        <v>22.710060083455755</v>
      </c>
    </row>
    <row r="19814" spans="1:2" x14ac:dyDescent="0.25">
      <c r="A19814" s="1">
        <v>41834.758333333331</v>
      </c>
      <c r="B19814" s="2">
        <v>-20.926878480860371</v>
      </c>
    </row>
    <row r="19815" spans="1:2" x14ac:dyDescent="0.25">
      <c r="A19815" s="1">
        <v>41834.759027777778</v>
      </c>
      <c r="B19815" s="2">
        <v>-43.549094285540924</v>
      </c>
    </row>
    <row r="19816" spans="1:2" x14ac:dyDescent="0.25">
      <c r="A19816" s="1">
        <v>41834.759722222225</v>
      </c>
      <c r="B19816" s="2">
        <v>-42.487227921830105</v>
      </c>
    </row>
    <row r="19817" spans="1:2" x14ac:dyDescent="0.25">
      <c r="A19817" s="1">
        <v>41834.760416666664</v>
      </c>
      <c r="B19817" s="2">
        <v>-16.825533950009959</v>
      </c>
    </row>
    <row r="19818" spans="1:2" x14ac:dyDescent="0.25">
      <c r="A19818" s="1">
        <v>41834.761111111111</v>
      </c>
      <c r="B19818" s="2">
        <v>-33.278271822063353</v>
      </c>
    </row>
    <row r="19819" spans="1:2" x14ac:dyDescent="0.25">
      <c r="A19819" s="1">
        <v>41834.761805555558</v>
      </c>
      <c r="B19819" s="2">
        <v>-8.4313616911443816</v>
      </c>
    </row>
    <row r="19820" spans="1:2" x14ac:dyDescent="0.25">
      <c r="A19820" s="1">
        <v>41834.762499999997</v>
      </c>
      <c r="B19820" s="2">
        <v>14.476130389436124</v>
      </c>
    </row>
    <row r="19821" spans="1:2" x14ac:dyDescent="0.25">
      <c r="A19821" s="1">
        <v>41834.763194444444</v>
      </c>
      <c r="B19821" s="2">
        <v>57.705246907525968</v>
      </c>
    </row>
    <row r="19822" spans="1:2" x14ac:dyDescent="0.25">
      <c r="A19822" s="1">
        <v>41834.763888888891</v>
      </c>
      <c r="B19822" s="2">
        <v>73.138313676175315</v>
      </c>
    </row>
    <row r="19823" spans="1:2" x14ac:dyDescent="0.25">
      <c r="A19823" s="1">
        <v>41834.76458333333</v>
      </c>
      <c r="B19823" s="2">
        <v>93.53442595575082</v>
      </c>
    </row>
    <row r="19824" spans="1:2" x14ac:dyDescent="0.25">
      <c r="A19824" s="1">
        <v>41834.765277777777</v>
      </c>
      <c r="B19824" s="2">
        <v>192.67463520643457</v>
      </c>
    </row>
    <row r="19825" spans="1:2" x14ac:dyDescent="0.25">
      <c r="A19825" s="1">
        <v>41834.765972222223</v>
      </c>
      <c r="B19825" s="2">
        <v>205.69464827301758</v>
      </c>
    </row>
    <row r="19826" spans="1:2" x14ac:dyDescent="0.25">
      <c r="A19826" s="1">
        <v>41834.76666666667</v>
      </c>
      <c r="B19826" s="2">
        <v>191.96141515128548</v>
      </c>
    </row>
    <row r="19827" spans="1:2" x14ac:dyDescent="0.25">
      <c r="A19827" s="1">
        <v>41834.767361111109</v>
      </c>
      <c r="B19827" s="2">
        <v>178.11816665525936</v>
      </c>
    </row>
    <row r="19828" spans="1:2" x14ac:dyDescent="0.25">
      <c r="A19828" s="1">
        <v>41834.768055555556</v>
      </c>
      <c r="B19828" s="2">
        <v>143.37719942555609</v>
      </c>
    </row>
    <row r="19829" spans="1:2" x14ac:dyDescent="0.25">
      <c r="A19829" s="1">
        <v>41834.768750000003</v>
      </c>
      <c r="B19829" s="2">
        <v>139.56139171511168</v>
      </c>
    </row>
    <row r="19830" spans="1:2" x14ac:dyDescent="0.25">
      <c r="A19830" s="1">
        <v>41834.769444444442</v>
      </c>
      <c r="B19830" s="2">
        <v>98.925956712160641</v>
      </c>
    </row>
    <row r="19831" spans="1:2" x14ac:dyDescent="0.25">
      <c r="A19831" s="1">
        <v>41834.770138888889</v>
      </c>
      <c r="B19831" s="2">
        <v>93.322628653324983</v>
      </c>
    </row>
    <row r="19832" spans="1:2" x14ac:dyDescent="0.25">
      <c r="A19832" s="1">
        <v>41834.770833333336</v>
      </c>
      <c r="B19832" s="2">
        <v>117.95845417281573</v>
      </c>
    </row>
    <row r="19833" spans="1:2" x14ac:dyDescent="0.25">
      <c r="A19833" s="1">
        <v>41834.771527777775</v>
      </c>
      <c r="B19833" s="2">
        <v>148.90471022144968</v>
      </c>
    </row>
    <row r="19834" spans="1:2" x14ac:dyDescent="0.25">
      <c r="A19834" s="1">
        <v>41834.772222222222</v>
      </c>
      <c r="B19834" s="2">
        <v>177.75576751470024</v>
      </c>
    </row>
    <row r="19835" spans="1:2" x14ac:dyDescent="0.25">
      <c r="A19835" s="1">
        <v>41834.772916666669</v>
      </c>
      <c r="B19835" s="2">
        <v>199.29705233752804</v>
      </c>
    </row>
    <row r="19836" spans="1:2" x14ac:dyDescent="0.25">
      <c r="A19836" s="1">
        <v>41834.773611111108</v>
      </c>
      <c r="B19836" s="2">
        <v>219.4321972433012</v>
      </c>
    </row>
    <row r="19837" spans="1:2" x14ac:dyDescent="0.25">
      <c r="A19837" s="1">
        <v>41834.774305555555</v>
      </c>
      <c r="B19837" s="2">
        <v>221.58463391681047</v>
      </c>
    </row>
    <row r="19838" spans="1:2" x14ac:dyDescent="0.25">
      <c r="A19838" s="1">
        <v>41834.775000000001</v>
      </c>
      <c r="B19838" s="2">
        <v>248.33085564410237</v>
      </c>
    </row>
    <row r="19839" spans="1:2" x14ac:dyDescent="0.25">
      <c r="A19839" s="1">
        <v>41834.775694444441</v>
      </c>
      <c r="B19839" s="2">
        <v>233.14318728933964</v>
      </c>
    </row>
    <row r="19840" spans="1:2" x14ac:dyDescent="0.25">
      <c r="A19840" s="1">
        <v>41834.776388888888</v>
      </c>
      <c r="B19840" s="2">
        <v>210.42324310488377</v>
      </c>
    </row>
    <row r="19841" spans="1:2" x14ac:dyDescent="0.25">
      <c r="A19841" s="1">
        <v>41834.777083333334</v>
      </c>
      <c r="B19841" s="2">
        <v>217.35083485977958</v>
      </c>
    </row>
    <row r="19842" spans="1:2" x14ac:dyDescent="0.25">
      <c r="A19842" s="1">
        <v>41834.777777777781</v>
      </c>
      <c r="B19842" s="2">
        <v>193.49205713054397</v>
      </c>
    </row>
    <row r="19843" spans="1:2" x14ac:dyDescent="0.25">
      <c r="A19843" s="1">
        <v>41834.77847222222</v>
      </c>
      <c r="B19843" s="2">
        <v>160.34696287146846</v>
      </c>
    </row>
    <row r="19844" spans="1:2" x14ac:dyDescent="0.25">
      <c r="A19844" s="1">
        <v>41834.779166666667</v>
      </c>
      <c r="B19844" s="2">
        <v>169.8973015691891</v>
      </c>
    </row>
    <row r="19845" spans="1:2" x14ac:dyDescent="0.25">
      <c r="A19845" s="1">
        <v>41834.779861111114</v>
      </c>
      <c r="B19845" s="2">
        <v>179.18492610208924</v>
      </c>
    </row>
    <row r="19846" spans="1:2" x14ac:dyDescent="0.25">
      <c r="A19846" s="1">
        <v>41834.780555555553</v>
      </c>
      <c r="B19846" s="2">
        <v>202.87845496665298</v>
      </c>
    </row>
    <row r="19847" spans="1:2" x14ac:dyDescent="0.25">
      <c r="A19847" s="1">
        <v>41834.78125</v>
      </c>
      <c r="B19847" s="2">
        <v>205.19791258708185</v>
      </c>
    </row>
    <row r="19848" spans="1:2" x14ac:dyDescent="0.25">
      <c r="A19848" s="1">
        <v>41834.781944444447</v>
      </c>
      <c r="B19848" s="2">
        <v>213.73865748769603</v>
      </c>
    </row>
    <row r="19849" spans="1:2" x14ac:dyDescent="0.25">
      <c r="A19849" s="1">
        <v>41834.782638888886</v>
      </c>
      <c r="B19849" s="2">
        <v>229.05556894272254</v>
      </c>
    </row>
    <row r="19850" spans="1:2" x14ac:dyDescent="0.25">
      <c r="A19850" s="1">
        <v>41834.783333333333</v>
      </c>
      <c r="B19850" s="2">
        <v>217.89630418542075</v>
      </c>
    </row>
    <row r="19851" spans="1:2" x14ac:dyDescent="0.25">
      <c r="A19851" s="1">
        <v>41834.78402777778</v>
      </c>
      <c r="B19851" s="2">
        <v>242.04749863072067</v>
      </c>
    </row>
    <row r="19852" spans="1:2" x14ac:dyDescent="0.25">
      <c r="A19852" s="1">
        <v>41834.784722222219</v>
      </c>
      <c r="B19852" s="2">
        <v>210.45663155779476</v>
      </c>
    </row>
    <row r="19853" spans="1:2" x14ac:dyDescent="0.25">
      <c r="A19853" s="1">
        <v>41834.785416666666</v>
      </c>
      <c r="B19853" s="2">
        <v>181.82035098967609</v>
      </c>
    </row>
    <row r="19854" spans="1:2" x14ac:dyDescent="0.25">
      <c r="A19854" s="1">
        <v>41834.786111111112</v>
      </c>
      <c r="B19854" s="2">
        <v>151.80758118288358</v>
      </c>
    </row>
    <row r="19855" spans="1:2" x14ac:dyDescent="0.25">
      <c r="A19855" s="1">
        <v>41834.786805555559</v>
      </c>
      <c r="B19855" s="2">
        <v>141.70318838111902</v>
      </c>
    </row>
    <row r="19856" spans="1:2" x14ac:dyDescent="0.25">
      <c r="A19856" s="1">
        <v>41834.787499999999</v>
      </c>
      <c r="B19856" s="2">
        <v>96.6049997439317</v>
      </c>
    </row>
    <row r="19857" spans="1:2" x14ac:dyDescent="0.25">
      <c r="A19857" s="1">
        <v>41834.788194444445</v>
      </c>
      <c r="B19857" s="2">
        <v>70.616516273736494</v>
      </c>
    </row>
    <row r="19858" spans="1:2" x14ac:dyDescent="0.25">
      <c r="A19858" s="1">
        <v>41834.788888888892</v>
      </c>
      <c r="B19858" s="2">
        <v>58.730303391679385</v>
      </c>
    </row>
    <row r="19859" spans="1:2" x14ac:dyDescent="0.25">
      <c r="A19859" s="1">
        <v>41834.789583333331</v>
      </c>
      <c r="B19859" s="2">
        <v>29.159628958866232</v>
      </c>
    </row>
    <row r="19860" spans="1:2" x14ac:dyDescent="0.25">
      <c r="A19860" s="1">
        <v>41834.790277777778</v>
      </c>
      <c r="B19860" s="2">
        <v>19.81587489929807</v>
      </c>
    </row>
    <row r="19861" spans="1:2" x14ac:dyDescent="0.25">
      <c r="A19861" s="1">
        <v>41834.790972222225</v>
      </c>
      <c r="B19861" s="2">
        <v>48.609667141571599</v>
      </c>
    </row>
    <row r="19862" spans="1:2" x14ac:dyDescent="0.25">
      <c r="A19862" s="1">
        <v>41834.791666666664</v>
      </c>
      <c r="B19862" s="2">
        <v>42.495526161588351</v>
      </c>
    </row>
    <row r="19863" spans="1:2" x14ac:dyDescent="0.25">
      <c r="A19863" s="1">
        <v>41834.792361111111</v>
      </c>
      <c r="B19863" s="2">
        <v>-41.265012620494723</v>
      </c>
    </row>
    <row r="19864" spans="1:2" x14ac:dyDescent="0.25">
      <c r="A19864" s="1">
        <v>41834.793055555558</v>
      </c>
      <c r="B19864" s="2">
        <v>-59.685669743163935</v>
      </c>
    </row>
    <row r="19865" spans="1:2" x14ac:dyDescent="0.25">
      <c r="A19865" s="1">
        <v>41834.793749999997</v>
      </c>
      <c r="B19865" s="2">
        <v>-73.132076647207342</v>
      </c>
    </row>
    <row r="19866" spans="1:2" x14ac:dyDescent="0.25">
      <c r="A19866" s="1">
        <v>41834.794444444444</v>
      </c>
      <c r="B19866" s="2">
        <v>-81.051527168025501</v>
      </c>
    </row>
    <row r="19867" spans="1:2" x14ac:dyDescent="0.25">
      <c r="A19867" s="1">
        <v>41834.795138888891</v>
      </c>
      <c r="B19867" s="2">
        <v>-68.476038643361733</v>
      </c>
    </row>
    <row r="19868" spans="1:2" x14ac:dyDescent="0.25">
      <c r="A19868" s="1">
        <v>41834.79583333333</v>
      </c>
      <c r="B19868" s="2">
        <v>-65.117457955622612</v>
      </c>
    </row>
    <row r="19869" spans="1:2" x14ac:dyDescent="0.25">
      <c r="A19869" s="1">
        <v>41834.796527777777</v>
      </c>
      <c r="B19869" s="2">
        <v>-76.695448896222899</v>
      </c>
    </row>
    <row r="19870" spans="1:2" x14ac:dyDescent="0.25">
      <c r="A19870" s="1">
        <v>41834.797222222223</v>
      </c>
      <c r="B19870" s="2">
        <v>-83.017814702203026</v>
      </c>
    </row>
    <row r="19871" spans="1:2" x14ac:dyDescent="0.25">
      <c r="A19871" s="1">
        <v>41834.79791666667</v>
      </c>
      <c r="B19871" s="2">
        <v>-76.194321407835616</v>
      </c>
    </row>
    <row r="19872" spans="1:2" x14ac:dyDescent="0.25">
      <c r="A19872" s="1">
        <v>41834.798611111109</v>
      </c>
      <c r="B19872" s="2">
        <v>-80.546434544251923</v>
      </c>
    </row>
    <row r="19873" spans="1:2" x14ac:dyDescent="0.25">
      <c r="A19873" s="1">
        <v>41834.799305555556</v>
      </c>
      <c r="B19873" s="2">
        <v>-34.312491534594784</v>
      </c>
    </row>
    <row r="19874" spans="1:2" x14ac:dyDescent="0.25">
      <c r="A19874" s="1">
        <v>41834.800000000003</v>
      </c>
      <c r="B19874" s="2">
        <v>-29.156071624239605</v>
      </c>
    </row>
    <row r="19875" spans="1:2" x14ac:dyDescent="0.25">
      <c r="A19875" s="1">
        <v>41834.800694444442</v>
      </c>
      <c r="B19875" s="2">
        <v>-25.58189585072687</v>
      </c>
    </row>
    <row r="19876" spans="1:2" x14ac:dyDescent="0.25">
      <c r="A19876" s="1">
        <v>41834.801388888889</v>
      </c>
      <c r="B19876" s="2">
        <v>10.01638272493874</v>
      </c>
    </row>
    <row r="19877" spans="1:2" x14ac:dyDescent="0.25">
      <c r="A19877" s="1">
        <v>41834.802083333336</v>
      </c>
      <c r="B19877" s="2">
        <v>-12.608793682590477</v>
      </c>
    </row>
    <row r="19878" spans="1:2" x14ac:dyDescent="0.25">
      <c r="A19878" s="1">
        <v>41834.802777777775</v>
      </c>
      <c r="B19878" s="2">
        <v>-15.575456913299423</v>
      </c>
    </row>
    <row r="19879" spans="1:2" x14ac:dyDescent="0.25">
      <c r="A19879" s="1">
        <v>41834.803472222222</v>
      </c>
      <c r="B19879" s="2">
        <v>23.476042467617905</v>
      </c>
    </row>
    <row r="19880" spans="1:2" x14ac:dyDescent="0.25">
      <c r="A19880" s="1">
        <v>41834.804166666669</v>
      </c>
      <c r="B19880" s="2">
        <v>62.452155020175752</v>
      </c>
    </row>
    <row r="19881" spans="1:2" x14ac:dyDescent="0.25">
      <c r="A19881" s="1">
        <v>41834.804861111108</v>
      </c>
      <c r="B19881" s="2">
        <v>-12.108239079506651</v>
      </c>
    </row>
    <row r="19882" spans="1:2" x14ac:dyDescent="0.25">
      <c r="A19882" s="1">
        <v>41834.805555555555</v>
      </c>
      <c r="B19882" s="2">
        <v>-13.305885744113402</v>
      </c>
    </row>
    <row r="19883" spans="1:2" x14ac:dyDescent="0.25">
      <c r="A19883" s="1">
        <v>41834.806250000001</v>
      </c>
      <c r="B19883" s="2">
        <v>-21.519775244378739</v>
      </c>
    </row>
    <row r="19884" spans="1:2" x14ac:dyDescent="0.25">
      <c r="A19884" s="1">
        <v>41834.806944444441</v>
      </c>
      <c r="B19884" s="2">
        <v>-27.071672116545717</v>
      </c>
    </row>
    <row r="19885" spans="1:2" x14ac:dyDescent="0.25">
      <c r="A19885" s="1">
        <v>41834.807638888888</v>
      </c>
      <c r="B19885" s="2">
        <v>-44.177221995006157</v>
      </c>
    </row>
    <row r="19886" spans="1:2" x14ac:dyDescent="0.25">
      <c r="A19886" s="1">
        <v>41834.808333333334</v>
      </c>
      <c r="B19886" s="2">
        <v>-54.764352117631155</v>
      </c>
    </row>
    <row r="19887" spans="1:2" x14ac:dyDescent="0.25">
      <c r="A19887" s="1">
        <v>41834.809027777781</v>
      </c>
      <c r="B19887" s="2">
        <v>-59.912802080863429</v>
      </c>
    </row>
    <row r="19888" spans="1:2" x14ac:dyDescent="0.25">
      <c r="A19888" s="1">
        <v>41834.80972222222</v>
      </c>
      <c r="B19888" s="2">
        <v>-17.450339921810762</v>
      </c>
    </row>
    <row r="19889" spans="1:2" x14ac:dyDescent="0.25">
      <c r="A19889" s="1">
        <v>41834.810416666667</v>
      </c>
      <c r="B19889" s="2">
        <v>-0.49258801931961593</v>
      </c>
    </row>
    <row r="19890" spans="1:2" x14ac:dyDescent="0.25">
      <c r="A19890" s="1">
        <v>41834.811111111114</v>
      </c>
      <c r="B19890" s="2">
        <v>29.722282980629824</v>
      </c>
    </row>
    <row r="19891" spans="1:2" x14ac:dyDescent="0.25">
      <c r="A19891" s="1">
        <v>41834.811805555553</v>
      </c>
      <c r="B19891" s="2">
        <v>20.108916726435321</v>
      </c>
    </row>
    <row r="19892" spans="1:2" x14ac:dyDescent="0.25">
      <c r="A19892" s="1">
        <v>41834.8125</v>
      </c>
      <c r="B19892" s="2">
        <v>-17.31431995968936</v>
      </c>
    </row>
    <row r="19893" spans="1:2" x14ac:dyDescent="0.25">
      <c r="A19893" s="1">
        <v>41834.813194444447</v>
      </c>
      <c r="B19893" s="2">
        <v>-79.861719332664507</v>
      </c>
    </row>
    <row r="19894" spans="1:2" x14ac:dyDescent="0.25">
      <c r="A19894" s="1">
        <v>41834.813888888886</v>
      </c>
      <c r="B19894" s="2">
        <v>-91.439303107930272</v>
      </c>
    </row>
    <row r="19895" spans="1:2" x14ac:dyDescent="0.25">
      <c r="A19895" s="1">
        <v>41834.814583333333</v>
      </c>
      <c r="B19895" s="2">
        <v>-95.954494317574429</v>
      </c>
    </row>
    <row r="19896" spans="1:2" x14ac:dyDescent="0.25">
      <c r="A19896" s="1">
        <v>41834.81527777778</v>
      </c>
      <c r="B19896" s="2">
        <v>-99.758463657333053</v>
      </c>
    </row>
    <row r="19897" spans="1:2" x14ac:dyDescent="0.25">
      <c r="A19897" s="1">
        <v>41834.815972222219</v>
      </c>
      <c r="B19897" s="2">
        <v>-109.7579499978999</v>
      </c>
    </row>
    <row r="19898" spans="1:2" x14ac:dyDescent="0.25">
      <c r="A19898" s="1">
        <v>41834.816666666666</v>
      </c>
      <c r="B19898" s="2">
        <v>-114.54076466474022</v>
      </c>
    </row>
    <row r="19899" spans="1:2" x14ac:dyDescent="0.25">
      <c r="A19899" s="1">
        <v>41834.817361111112</v>
      </c>
      <c r="B19899" s="2">
        <v>-113.54368953393035</v>
      </c>
    </row>
    <row r="19900" spans="1:2" x14ac:dyDescent="0.25">
      <c r="A19900" s="1">
        <v>41834.818055555559</v>
      </c>
      <c r="B19900" s="2">
        <v>-128.44508666242862</v>
      </c>
    </row>
    <row r="19901" spans="1:2" x14ac:dyDescent="0.25">
      <c r="A19901" s="1">
        <v>41834.818749999999</v>
      </c>
      <c r="B19901" s="2">
        <v>-124.64092805592421</v>
      </c>
    </row>
    <row r="19902" spans="1:2" x14ac:dyDescent="0.25">
      <c r="A19902" s="1">
        <v>41834.819444444445</v>
      </c>
      <c r="B19902" s="2">
        <v>-106.56873418753578</v>
      </c>
    </row>
    <row r="19903" spans="1:2" x14ac:dyDescent="0.25">
      <c r="A19903" s="1">
        <v>41834.820138888892</v>
      </c>
      <c r="B19903" s="2">
        <v>-100.18031628835985</v>
      </c>
    </row>
    <row r="19904" spans="1:2" x14ac:dyDescent="0.25">
      <c r="A19904" s="1">
        <v>41834.820833333331</v>
      </c>
      <c r="B19904" s="2">
        <v>-44.003127927490276</v>
      </c>
    </row>
    <row r="19905" spans="1:2" x14ac:dyDescent="0.25">
      <c r="A19905" s="1">
        <v>41834.821527777778</v>
      </c>
      <c r="B19905" s="2">
        <v>-68.013362484167246</v>
      </c>
    </row>
    <row r="19906" spans="1:2" x14ac:dyDescent="0.25">
      <c r="A19906" s="1">
        <v>41834.822222222225</v>
      </c>
      <c r="B19906" s="2">
        <v>-65.628102047213659</v>
      </c>
    </row>
    <row r="19907" spans="1:2" x14ac:dyDescent="0.25">
      <c r="A19907" s="1">
        <v>41834.822916666664</v>
      </c>
      <c r="B19907" s="2">
        <v>-65.383124146024542</v>
      </c>
    </row>
    <row r="19908" spans="1:2" x14ac:dyDescent="0.25">
      <c r="A19908" s="1">
        <v>41834.823611111111</v>
      </c>
      <c r="B19908" s="2">
        <v>-63.716832795212397</v>
      </c>
    </row>
    <row r="19909" spans="1:2" x14ac:dyDescent="0.25">
      <c r="A19909" s="1">
        <v>41834.824305555558</v>
      </c>
      <c r="B19909" s="2">
        <v>-64.689768251831026</v>
      </c>
    </row>
    <row r="19910" spans="1:2" x14ac:dyDescent="0.25">
      <c r="A19910" s="1">
        <v>41834.824999999997</v>
      </c>
      <c r="B19910" s="2">
        <v>-74.478540517521708</v>
      </c>
    </row>
    <row r="19911" spans="1:2" x14ac:dyDescent="0.25">
      <c r="A19911" s="1">
        <v>41834.825694444444</v>
      </c>
      <c r="B19911" s="2">
        <v>-83.919168237990618</v>
      </c>
    </row>
    <row r="19912" spans="1:2" x14ac:dyDescent="0.25">
      <c r="A19912" s="1">
        <v>41834.826388888891</v>
      </c>
      <c r="B19912" s="2">
        <v>-105.62541389649074</v>
      </c>
    </row>
    <row r="19913" spans="1:2" x14ac:dyDescent="0.25">
      <c r="A19913" s="1">
        <v>41834.82708333333</v>
      </c>
      <c r="B19913" s="2">
        <v>-123.29465237078838</v>
      </c>
    </row>
    <row r="19914" spans="1:2" x14ac:dyDescent="0.25">
      <c r="A19914" s="1">
        <v>41834.827777777777</v>
      </c>
      <c r="B19914" s="2">
        <v>-176.34996382734195</v>
      </c>
    </row>
    <row r="19915" spans="1:2" x14ac:dyDescent="0.25">
      <c r="A19915" s="1">
        <v>41834.828472222223</v>
      </c>
      <c r="B19915" s="2">
        <v>-162.5197709056898</v>
      </c>
    </row>
    <row r="19916" spans="1:2" x14ac:dyDescent="0.25">
      <c r="A19916" s="1">
        <v>41834.82916666667</v>
      </c>
      <c r="B19916" s="2">
        <v>-173.13317849494052</v>
      </c>
    </row>
    <row r="19917" spans="1:2" x14ac:dyDescent="0.25">
      <c r="A19917" s="1">
        <v>41834.829861111109</v>
      </c>
      <c r="B19917" s="2">
        <v>-134.93036157805471</v>
      </c>
    </row>
    <row r="19918" spans="1:2" x14ac:dyDescent="0.25">
      <c r="A19918" s="1">
        <v>41834.830555555556</v>
      </c>
      <c r="B19918" s="2">
        <v>-61.393021700966834</v>
      </c>
    </row>
    <row r="19919" spans="1:2" x14ac:dyDescent="0.25">
      <c r="A19919" s="1">
        <v>41834.831250000003</v>
      </c>
      <c r="B19919" s="2">
        <v>-49.05085463000578</v>
      </c>
    </row>
    <row r="19920" spans="1:2" x14ac:dyDescent="0.25">
      <c r="A19920" s="1">
        <v>41834.831944444442</v>
      </c>
      <c r="B19920" s="2">
        <v>-18.32128115096954</v>
      </c>
    </row>
    <row r="19921" spans="1:2" x14ac:dyDescent="0.25">
      <c r="A19921" s="1">
        <v>41834.832638888889</v>
      </c>
      <c r="B19921" s="2">
        <v>-34.328074426822425</v>
      </c>
    </row>
    <row r="19922" spans="1:2" x14ac:dyDescent="0.25">
      <c r="A19922" s="1">
        <v>41834.833333333336</v>
      </c>
      <c r="B19922" s="2">
        <v>-16.395798322772315</v>
      </c>
    </row>
    <row r="19923" spans="1:2" x14ac:dyDescent="0.25">
      <c r="A19923" s="1">
        <v>41834.834027777775</v>
      </c>
      <c r="B19923" s="2">
        <v>-70.345242588205537</v>
      </c>
    </row>
    <row r="19924" spans="1:2" x14ac:dyDescent="0.25">
      <c r="A19924" s="1">
        <v>41834.834722222222</v>
      </c>
      <c r="B19924" s="2">
        <v>-88.176144381946258</v>
      </c>
    </row>
    <row r="19925" spans="1:2" x14ac:dyDescent="0.25">
      <c r="A19925" s="1">
        <v>41834.835416666669</v>
      </c>
      <c r="B19925" s="2">
        <v>-88.929709251325889</v>
      </c>
    </row>
    <row r="19926" spans="1:2" x14ac:dyDescent="0.25">
      <c r="A19926" s="1">
        <v>41834.836111111108</v>
      </c>
      <c r="B19926" s="2">
        <v>-88.588445259133977</v>
      </c>
    </row>
    <row r="19927" spans="1:2" x14ac:dyDescent="0.25">
      <c r="A19927" s="1">
        <v>41834.836805555555</v>
      </c>
      <c r="B19927" s="2">
        <v>-65.409822116316846</v>
      </c>
    </row>
    <row r="19928" spans="1:2" x14ac:dyDescent="0.25">
      <c r="A19928" s="1">
        <v>41834.837500000001</v>
      </c>
      <c r="B19928" s="2">
        <v>-98.693051057803672</v>
      </c>
    </row>
    <row r="19929" spans="1:2" x14ac:dyDescent="0.25">
      <c r="A19929" s="1">
        <v>41834.838194444441</v>
      </c>
      <c r="B19929" s="2">
        <v>-90.436048234521877</v>
      </c>
    </row>
    <row r="19930" spans="1:2" x14ac:dyDescent="0.25">
      <c r="A19930" s="1">
        <v>41834.838888888888</v>
      </c>
      <c r="B19930" s="2">
        <v>-77.584069060616699</v>
      </c>
    </row>
    <row r="19931" spans="1:2" x14ac:dyDescent="0.25">
      <c r="A19931" s="1">
        <v>41834.839583333334</v>
      </c>
      <c r="B19931" s="2">
        <v>-70.683579070843791</v>
      </c>
    </row>
    <row r="19932" spans="1:2" x14ac:dyDescent="0.25">
      <c r="A19932" s="1">
        <v>41834.840277777781</v>
      </c>
      <c r="B19932" s="2">
        <v>-59.028734941272219</v>
      </c>
    </row>
    <row r="19933" spans="1:2" x14ac:dyDescent="0.25">
      <c r="A19933" s="1">
        <v>41834.84097222222</v>
      </c>
      <c r="B19933" s="2">
        <v>-19.951603655711128</v>
      </c>
    </row>
    <row r="19934" spans="1:2" x14ac:dyDescent="0.25">
      <c r="A19934" s="1">
        <v>41834.841666666667</v>
      </c>
      <c r="B19934" s="2">
        <v>-30.617974005096283</v>
      </c>
    </row>
    <row r="19935" spans="1:2" x14ac:dyDescent="0.25">
      <c r="A19935" s="1">
        <v>41834.842361111114</v>
      </c>
      <c r="B19935" s="2">
        <v>-42.648998748447049</v>
      </c>
    </row>
    <row r="19936" spans="1:2" x14ac:dyDescent="0.25">
      <c r="A19936" s="1">
        <v>41834.843055555553</v>
      </c>
      <c r="B19936" s="2">
        <v>-47.181855185782965</v>
      </c>
    </row>
    <row r="19937" spans="1:2" x14ac:dyDescent="0.25">
      <c r="A19937" s="1">
        <v>41834.84375</v>
      </c>
      <c r="B19937" s="2">
        <v>-42.652876436397975</v>
      </c>
    </row>
    <row r="19938" spans="1:2" x14ac:dyDescent="0.25">
      <c r="A19938" s="1">
        <v>41834.844444444447</v>
      </c>
      <c r="B19938" s="2">
        <v>-35.692000141527387</v>
      </c>
    </row>
    <row r="19939" spans="1:2" x14ac:dyDescent="0.25">
      <c r="A19939" s="1">
        <v>41834.845138888886</v>
      </c>
      <c r="B19939" s="2">
        <v>-38.688234429675504</v>
      </c>
    </row>
    <row r="19940" spans="1:2" x14ac:dyDescent="0.25">
      <c r="A19940" s="1">
        <v>41834.845833333333</v>
      </c>
      <c r="B19940" s="2">
        <v>-33.165520890634795</v>
      </c>
    </row>
    <row r="19941" spans="1:2" x14ac:dyDescent="0.25">
      <c r="A19941" s="1">
        <v>41834.84652777778</v>
      </c>
      <c r="B19941" s="2">
        <v>-45.707670213414048</v>
      </c>
    </row>
    <row r="19942" spans="1:2" x14ac:dyDescent="0.25">
      <c r="A19942" s="1">
        <v>41834.847222222219</v>
      </c>
      <c r="B19942" s="2">
        <v>-46.904193506269557</v>
      </c>
    </row>
    <row r="19943" spans="1:2" x14ac:dyDescent="0.25">
      <c r="A19943" s="1">
        <v>41834.847916666666</v>
      </c>
      <c r="B19943" s="2">
        <v>-36.814060835021763</v>
      </c>
    </row>
    <row r="19944" spans="1:2" x14ac:dyDescent="0.25">
      <c r="A19944" s="1">
        <v>41834.848611111112</v>
      </c>
      <c r="B19944" s="2">
        <v>-26.140460938181302</v>
      </c>
    </row>
    <row r="19945" spans="1:2" x14ac:dyDescent="0.25">
      <c r="A19945" s="1">
        <v>41834.849305555559</v>
      </c>
      <c r="B19945" s="2">
        <v>-22.935684235991175</v>
      </c>
    </row>
    <row r="19946" spans="1:2" x14ac:dyDescent="0.25">
      <c r="A19946" s="1">
        <v>41834.85</v>
      </c>
      <c r="B19946" s="2">
        <v>1.1064026113169652</v>
      </c>
    </row>
    <row r="19947" spans="1:2" x14ac:dyDescent="0.25">
      <c r="A19947" s="1">
        <v>41834.850694444445</v>
      </c>
      <c r="B19947" s="2">
        <v>9.1806624640620917</v>
      </c>
    </row>
    <row r="19948" spans="1:2" x14ac:dyDescent="0.25">
      <c r="A19948" s="1">
        <v>41834.851388888892</v>
      </c>
      <c r="B19948" s="2">
        <v>41.172874783336979</v>
      </c>
    </row>
    <row r="19949" spans="1:2" x14ac:dyDescent="0.25">
      <c r="A19949" s="1">
        <v>41834.852083333331</v>
      </c>
      <c r="B19949" s="2">
        <v>84.665465693097218</v>
      </c>
    </row>
    <row r="19950" spans="1:2" x14ac:dyDescent="0.25">
      <c r="A19950" s="1">
        <v>41834.852777777778</v>
      </c>
      <c r="B19950" s="2">
        <v>59.400674576532523</v>
      </c>
    </row>
    <row r="19951" spans="1:2" x14ac:dyDescent="0.25">
      <c r="A19951" s="1">
        <v>41834.853472222225</v>
      </c>
      <c r="B19951" s="2">
        <v>25.996678212650295</v>
      </c>
    </row>
    <row r="19952" spans="1:2" x14ac:dyDescent="0.25">
      <c r="A19952" s="1">
        <v>41834.854166666664</v>
      </c>
      <c r="B19952" s="2">
        <v>4.0758705224413765</v>
      </c>
    </row>
    <row r="19953" spans="1:2" x14ac:dyDescent="0.25">
      <c r="A19953" s="1">
        <v>41834.854861111111</v>
      </c>
      <c r="B19953" s="2">
        <v>-19.459840186829389</v>
      </c>
    </row>
    <row r="19954" spans="1:2" x14ac:dyDescent="0.25">
      <c r="A19954" s="1">
        <v>41834.855555555558</v>
      </c>
      <c r="B19954" s="2">
        <v>-53.425613085907145</v>
      </c>
    </row>
    <row r="19955" spans="1:2" x14ac:dyDescent="0.25">
      <c r="A19955" s="1">
        <v>41834.856249999997</v>
      </c>
      <c r="B19955" s="2">
        <v>-62.755420577731762</v>
      </c>
    </row>
    <row r="19956" spans="1:2" x14ac:dyDescent="0.25">
      <c r="A19956" s="1">
        <v>41834.856944444444</v>
      </c>
      <c r="B19956" s="2">
        <v>-55.271539076254705</v>
      </c>
    </row>
    <row r="19957" spans="1:2" x14ac:dyDescent="0.25">
      <c r="A19957" s="1">
        <v>41834.857638888891</v>
      </c>
      <c r="B19957" s="2">
        <v>-47.806428277724386</v>
      </c>
    </row>
    <row r="19958" spans="1:2" x14ac:dyDescent="0.25">
      <c r="A19958" s="1">
        <v>41834.85833333333</v>
      </c>
      <c r="B19958" s="2">
        <v>-43.658845815208039</v>
      </c>
    </row>
    <row r="19959" spans="1:2" x14ac:dyDescent="0.25">
      <c r="A19959" s="1">
        <v>41834.859027777777</v>
      </c>
      <c r="B19959" s="2">
        <v>-53.23487960049097</v>
      </c>
    </row>
    <row r="19960" spans="1:2" x14ac:dyDescent="0.25">
      <c r="A19960" s="1">
        <v>41834.859722222223</v>
      </c>
      <c r="B19960" s="2">
        <v>-81.316146788381346</v>
      </c>
    </row>
    <row r="19961" spans="1:2" x14ac:dyDescent="0.25">
      <c r="A19961" s="1">
        <v>41834.86041666667</v>
      </c>
      <c r="B19961" s="2">
        <v>-78.207518268254347</v>
      </c>
    </row>
    <row r="19962" spans="1:2" x14ac:dyDescent="0.25">
      <c r="A19962" s="1">
        <v>41834.861111111109</v>
      </c>
      <c r="B19962" s="2">
        <v>-87.019509050676916</v>
      </c>
    </row>
    <row r="19963" spans="1:2" x14ac:dyDescent="0.25">
      <c r="A19963" s="1">
        <v>41834.861805555556</v>
      </c>
      <c r="B19963" s="2">
        <v>-72.906960754924995</v>
      </c>
    </row>
    <row r="19964" spans="1:2" x14ac:dyDescent="0.25">
      <c r="A19964" s="1">
        <v>41834.862500000003</v>
      </c>
      <c r="B19964" s="2">
        <v>-73.889297868670354</v>
      </c>
    </row>
    <row r="19965" spans="1:2" x14ac:dyDescent="0.25">
      <c r="A19965" s="1">
        <v>41834.863194444442</v>
      </c>
      <c r="B19965" s="2">
        <v>-71.509975336735565</v>
      </c>
    </row>
    <row r="19966" spans="1:2" x14ac:dyDescent="0.25">
      <c r="A19966" s="1">
        <v>41834.863888888889</v>
      </c>
      <c r="B19966" s="2">
        <v>-63.524498553238423</v>
      </c>
    </row>
    <row r="19967" spans="1:2" x14ac:dyDescent="0.25">
      <c r="A19967" s="1">
        <v>41834.864583333336</v>
      </c>
      <c r="B19967" s="2">
        <v>-54.891209323324922</v>
      </c>
    </row>
    <row r="19968" spans="1:2" x14ac:dyDescent="0.25">
      <c r="A19968" s="1">
        <v>41834.865277777775</v>
      </c>
      <c r="B19968" s="2">
        <v>-24.425275558468034</v>
      </c>
    </row>
    <row r="19969" spans="1:2" x14ac:dyDescent="0.25">
      <c r="A19969" s="1">
        <v>41834.865972222222</v>
      </c>
      <c r="B19969" s="2">
        <v>-9.1810636882068746</v>
      </c>
    </row>
    <row r="19970" spans="1:2" x14ac:dyDescent="0.25">
      <c r="A19970" s="1">
        <v>41834.866666666669</v>
      </c>
      <c r="B19970" s="2">
        <v>47.561061972284612</v>
      </c>
    </row>
    <row r="19971" spans="1:2" x14ac:dyDescent="0.25">
      <c r="A19971" s="1">
        <v>41834.867361111108</v>
      </c>
      <c r="B19971" s="2">
        <v>85.204737176243597</v>
      </c>
    </row>
    <row r="19972" spans="1:2" x14ac:dyDescent="0.25">
      <c r="A19972" s="1">
        <v>41834.868055555555</v>
      </c>
      <c r="B19972" s="2">
        <v>71.302971630488173</v>
      </c>
    </row>
    <row r="19973" spans="1:2" x14ac:dyDescent="0.25">
      <c r="A19973" s="1">
        <v>41834.868750000001</v>
      </c>
      <c r="B19973" s="2">
        <v>62.008562544513069</v>
      </c>
    </row>
    <row r="19974" spans="1:2" x14ac:dyDescent="0.25">
      <c r="A19974" s="1">
        <v>41834.869444444441</v>
      </c>
      <c r="B19974" s="2">
        <v>79.490241395631656</v>
      </c>
    </row>
    <row r="19975" spans="1:2" x14ac:dyDescent="0.25">
      <c r="A19975" s="1">
        <v>41834.870138888888</v>
      </c>
      <c r="B19975" s="2">
        <v>89.936156605073478</v>
      </c>
    </row>
    <row r="19976" spans="1:2" x14ac:dyDescent="0.25">
      <c r="A19976" s="1">
        <v>41834.870833333334</v>
      </c>
      <c r="B19976" s="2">
        <v>95.56155220509973</v>
      </c>
    </row>
    <row r="19977" spans="1:2" x14ac:dyDescent="0.25">
      <c r="A19977" s="1">
        <v>41834.871527777781</v>
      </c>
      <c r="B19977" s="2">
        <v>62.088669217959975</v>
      </c>
    </row>
    <row r="19978" spans="1:2" x14ac:dyDescent="0.25">
      <c r="A19978" s="1">
        <v>41834.87222222222</v>
      </c>
      <c r="B19978" s="2">
        <v>37.457649163186339</v>
      </c>
    </row>
    <row r="19979" spans="1:2" x14ac:dyDescent="0.25">
      <c r="A19979" s="1">
        <v>41834.872916666667</v>
      </c>
      <c r="B19979" s="2">
        <v>45.164534394830113</v>
      </c>
    </row>
    <row r="19980" spans="1:2" x14ac:dyDescent="0.25">
      <c r="A19980" s="1">
        <v>41834.873611111114</v>
      </c>
      <c r="B19980" s="2">
        <v>59.278183410425363</v>
      </c>
    </row>
    <row r="19981" spans="1:2" x14ac:dyDescent="0.25">
      <c r="A19981" s="1">
        <v>41834.874305555553</v>
      </c>
      <c r="B19981" s="2">
        <v>49.172642040622307</v>
      </c>
    </row>
    <row r="19982" spans="1:2" x14ac:dyDescent="0.25">
      <c r="A19982" s="1">
        <v>41834.875</v>
      </c>
      <c r="B19982" s="2">
        <v>29.864060946787745</v>
      </c>
    </row>
    <row r="19983" spans="1:2" x14ac:dyDescent="0.25">
      <c r="A19983" s="1">
        <v>41834.875694444447</v>
      </c>
      <c r="B19983" s="2">
        <v>25.915426367354424</v>
      </c>
    </row>
    <row r="19984" spans="1:2" x14ac:dyDescent="0.25">
      <c r="A19984" s="1">
        <v>41834.876388888886</v>
      </c>
      <c r="B19984" s="2">
        <v>7.9202911999401602</v>
      </c>
    </row>
    <row r="19985" spans="1:2" x14ac:dyDescent="0.25">
      <c r="A19985" s="1">
        <v>41834.877083333333</v>
      </c>
      <c r="B19985" s="2">
        <v>-6.6507394706224057</v>
      </c>
    </row>
    <row r="19986" spans="1:2" x14ac:dyDescent="0.25">
      <c r="A19986" s="1">
        <v>41834.87777777778</v>
      </c>
      <c r="B19986" s="2">
        <v>-19.661540818681047</v>
      </c>
    </row>
    <row r="19987" spans="1:2" x14ac:dyDescent="0.25">
      <c r="A19987" s="1">
        <v>41834.878472222219</v>
      </c>
      <c r="B19987" s="2">
        <v>0.99279941930666005</v>
      </c>
    </row>
    <row r="19988" spans="1:2" x14ac:dyDescent="0.25">
      <c r="A19988" s="1">
        <v>41834.879166666666</v>
      </c>
      <c r="B19988" s="2">
        <v>-36.453530229669802</v>
      </c>
    </row>
    <row r="19989" spans="1:2" x14ac:dyDescent="0.25">
      <c r="A19989" s="1">
        <v>41834.879861111112</v>
      </c>
      <c r="B19989" s="2">
        <v>-73.381477197055943</v>
      </c>
    </row>
    <row r="19990" spans="1:2" x14ac:dyDescent="0.25">
      <c r="A19990" s="1">
        <v>41834.880555555559</v>
      </c>
      <c r="B19990" s="2">
        <v>-76.446202188651654</v>
      </c>
    </row>
    <row r="19991" spans="1:2" x14ac:dyDescent="0.25">
      <c r="A19991" s="1">
        <v>41834.881249999999</v>
      </c>
      <c r="B19991" s="2">
        <v>-78.962235930288443</v>
      </c>
    </row>
    <row r="19992" spans="1:2" x14ac:dyDescent="0.25">
      <c r="A19992" s="1">
        <v>41834.881944444445</v>
      </c>
      <c r="B19992" s="2">
        <v>-73.907158455902632</v>
      </c>
    </row>
    <row r="19993" spans="1:2" x14ac:dyDescent="0.25">
      <c r="A19993" s="1">
        <v>41834.882638888892</v>
      </c>
      <c r="B19993" s="2">
        <v>-76.413434007172086</v>
      </c>
    </row>
    <row r="19994" spans="1:2" x14ac:dyDescent="0.25">
      <c r="A19994" s="1">
        <v>41834.883333333331</v>
      </c>
      <c r="B19994" s="2">
        <v>-80.110170656537719</v>
      </c>
    </row>
    <row r="19995" spans="1:2" x14ac:dyDescent="0.25">
      <c r="A19995" s="1">
        <v>41834.884027777778</v>
      </c>
      <c r="B19995" s="2">
        <v>-83.862000024200341</v>
      </c>
    </row>
    <row r="19996" spans="1:2" x14ac:dyDescent="0.25">
      <c r="A19996" s="1">
        <v>41834.884722222225</v>
      </c>
      <c r="B19996" s="2">
        <v>-70.300982017543475</v>
      </c>
    </row>
    <row r="19997" spans="1:2" x14ac:dyDescent="0.25">
      <c r="A19997" s="1">
        <v>41834.885416666664</v>
      </c>
      <c r="B19997" s="2">
        <v>-74.221796260627642</v>
      </c>
    </row>
    <row r="19998" spans="1:2" x14ac:dyDescent="0.25">
      <c r="A19998" s="1">
        <v>41834.886111111111</v>
      </c>
      <c r="B19998" s="2">
        <v>-38.584536184999159</v>
      </c>
    </row>
    <row r="19999" spans="1:2" x14ac:dyDescent="0.25">
      <c r="A19999" s="1">
        <v>41834.886805555558</v>
      </c>
      <c r="B19999" s="2">
        <v>-35.004075305924928</v>
      </c>
    </row>
    <row r="20000" spans="1:2" x14ac:dyDescent="0.25">
      <c r="A20000" s="1">
        <v>41834.887499999997</v>
      </c>
      <c r="B20000" s="2">
        <v>-16.77454771345456</v>
      </c>
    </row>
    <row r="20001" spans="1:2" x14ac:dyDescent="0.25">
      <c r="A20001" s="1">
        <v>41834.888194444444</v>
      </c>
      <c r="B20001" s="2">
        <v>-17.876076681089277</v>
      </c>
    </row>
    <row r="20002" spans="1:2" x14ac:dyDescent="0.25">
      <c r="A20002" s="1">
        <v>41834.888888888891</v>
      </c>
      <c r="B20002" s="2">
        <v>-27.488826421470971</v>
      </c>
    </row>
    <row r="20003" spans="1:2" x14ac:dyDescent="0.25">
      <c r="A20003" s="1">
        <v>41834.88958333333</v>
      </c>
      <c r="B20003" s="2">
        <v>-2.6278942713118036</v>
      </c>
    </row>
    <row r="20004" spans="1:2" x14ac:dyDescent="0.25">
      <c r="A20004" s="1">
        <v>41834.890277777777</v>
      </c>
      <c r="B20004" s="2">
        <v>13.709061058515726</v>
      </c>
    </row>
    <row r="20005" spans="1:2" x14ac:dyDescent="0.25">
      <c r="A20005" s="1">
        <v>41834.890972222223</v>
      </c>
      <c r="B20005" s="2">
        <v>19.180005235585</v>
      </c>
    </row>
    <row r="20006" spans="1:2" x14ac:dyDescent="0.25">
      <c r="A20006" s="1">
        <v>41834.89166666667</v>
      </c>
      <c r="B20006" s="2">
        <v>20.845866367395139</v>
      </c>
    </row>
    <row r="20007" spans="1:2" x14ac:dyDescent="0.25">
      <c r="A20007" s="1">
        <v>41834.892361111109</v>
      </c>
      <c r="B20007" s="2">
        <v>31.139627631296268</v>
      </c>
    </row>
    <row r="20008" spans="1:2" x14ac:dyDescent="0.25">
      <c r="A20008" s="1">
        <v>41834.893055555556</v>
      </c>
      <c r="B20008" s="2">
        <v>20.110976767574904</v>
      </c>
    </row>
    <row r="20009" spans="1:2" x14ac:dyDescent="0.25">
      <c r="A20009" s="1">
        <v>41834.893750000003</v>
      </c>
      <c r="B20009" s="2">
        <v>9.9715549254025966</v>
      </c>
    </row>
    <row r="20010" spans="1:2" x14ac:dyDescent="0.25">
      <c r="A20010" s="1">
        <v>41834.894444444442</v>
      </c>
      <c r="B20010" s="2">
        <v>-13.307226914843584</v>
      </c>
    </row>
    <row r="20011" spans="1:2" x14ac:dyDescent="0.25">
      <c r="A20011" s="1">
        <v>41834.895138888889</v>
      </c>
      <c r="B20011" s="2">
        <v>23.519954364717947</v>
      </c>
    </row>
    <row r="20012" spans="1:2" x14ac:dyDescent="0.25">
      <c r="A20012" s="1">
        <v>41834.895833333336</v>
      </c>
      <c r="B20012" s="2">
        <v>26.277559840181979</v>
      </c>
    </row>
    <row r="20013" spans="1:2" x14ac:dyDescent="0.25">
      <c r="A20013" s="1">
        <v>41834.896527777775</v>
      </c>
      <c r="B20013" s="2">
        <v>-25.023638013060676</v>
      </c>
    </row>
    <row r="20014" spans="1:2" x14ac:dyDescent="0.25">
      <c r="A20014" s="1">
        <v>41834.897222222222</v>
      </c>
      <c r="B20014" s="2">
        <v>-52.619930553479932</v>
      </c>
    </row>
    <row r="20015" spans="1:2" x14ac:dyDescent="0.25">
      <c r="A20015" s="1">
        <v>41834.897916666669</v>
      </c>
      <c r="B20015" s="2">
        <v>-38.131882921832585</v>
      </c>
    </row>
    <row r="20016" spans="1:2" x14ac:dyDescent="0.25">
      <c r="A20016" s="1">
        <v>41834.898611111108</v>
      </c>
      <c r="B20016" s="2">
        <v>-22.569376284120761</v>
      </c>
    </row>
    <row r="20017" spans="1:2" x14ac:dyDescent="0.25">
      <c r="A20017" s="1">
        <v>41834.899305555555</v>
      </c>
      <c r="B20017" s="2">
        <v>-51.849213127073988</v>
      </c>
    </row>
    <row r="20018" spans="1:2" x14ac:dyDescent="0.25">
      <c r="A20018" s="1">
        <v>41834.9</v>
      </c>
      <c r="B20018" s="2">
        <v>-87.451677704542334</v>
      </c>
    </row>
    <row r="20019" spans="1:2" x14ac:dyDescent="0.25">
      <c r="A20019" s="1">
        <v>41834.900694444441</v>
      </c>
      <c r="B20019" s="2">
        <v>-78.932705061651845</v>
      </c>
    </row>
    <row r="20020" spans="1:2" x14ac:dyDescent="0.25">
      <c r="A20020" s="1">
        <v>41834.901388888888</v>
      </c>
      <c r="B20020" s="2">
        <v>-70.660040697118774</v>
      </c>
    </row>
    <row r="20021" spans="1:2" x14ac:dyDescent="0.25">
      <c r="A20021" s="1">
        <v>41834.902083333334</v>
      </c>
      <c r="B20021" s="2">
        <v>-58.547750132289366</v>
      </c>
    </row>
    <row r="20022" spans="1:2" x14ac:dyDescent="0.25">
      <c r="A20022" s="1">
        <v>41834.902777777781</v>
      </c>
      <c r="B20022" s="2">
        <v>-38.930430282126935</v>
      </c>
    </row>
    <row r="20023" spans="1:2" x14ac:dyDescent="0.25">
      <c r="A20023" s="1">
        <v>41834.90347222222</v>
      </c>
      <c r="B20023" s="2">
        <v>-28.012331041800643</v>
      </c>
    </row>
    <row r="20024" spans="1:2" x14ac:dyDescent="0.25">
      <c r="A20024" s="1">
        <v>41834.904166666667</v>
      </c>
      <c r="B20024" s="2">
        <v>-28.036299901984119</v>
      </c>
    </row>
    <row r="20025" spans="1:2" x14ac:dyDescent="0.25">
      <c r="A20025" s="1">
        <v>41834.904861111114</v>
      </c>
      <c r="B20025" s="2">
        <v>-38.503513747837857</v>
      </c>
    </row>
    <row r="20026" spans="1:2" x14ac:dyDescent="0.25">
      <c r="A20026" s="1">
        <v>41834.905555555553</v>
      </c>
      <c r="B20026" s="2">
        <v>-50.732572913838275</v>
      </c>
    </row>
    <row r="20027" spans="1:2" x14ac:dyDescent="0.25">
      <c r="A20027" s="1">
        <v>41834.90625</v>
      </c>
      <c r="B20027" s="2">
        <v>-45.336612609766597</v>
      </c>
    </row>
    <row r="20028" spans="1:2" x14ac:dyDescent="0.25">
      <c r="A20028" s="1">
        <v>41834.906944444447</v>
      </c>
      <c r="B20028" s="2">
        <v>-57.700134121414159</v>
      </c>
    </row>
    <row r="20029" spans="1:2" x14ac:dyDescent="0.25">
      <c r="A20029" s="1">
        <v>41834.907638888886</v>
      </c>
      <c r="B20029" s="2">
        <v>-83.337103208784058</v>
      </c>
    </row>
    <row r="20030" spans="1:2" x14ac:dyDescent="0.25">
      <c r="A20030" s="1">
        <v>41834.908333333333</v>
      </c>
      <c r="B20030" s="2">
        <v>-95.387286134576428</v>
      </c>
    </row>
    <row r="20031" spans="1:2" x14ac:dyDescent="0.25">
      <c r="A20031" s="1">
        <v>41834.90902777778</v>
      </c>
      <c r="B20031" s="2">
        <v>-95.781690531905042</v>
      </c>
    </row>
    <row r="20032" spans="1:2" x14ac:dyDescent="0.25">
      <c r="A20032" s="1">
        <v>41834.909722222219</v>
      </c>
      <c r="B20032" s="2">
        <v>-99.380962626692295</v>
      </c>
    </row>
    <row r="20033" spans="1:2" x14ac:dyDescent="0.25">
      <c r="A20033" s="1">
        <v>41834.910416666666</v>
      </c>
      <c r="B20033" s="2">
        <v>-113.41400293741997</v>
      </c>
    </row>
    <row r="20034" spans="1:2" x14ac:dyDescent="0.25">
      <c r="A20034" s="1">
        <v>41834.911111111112</v>
      </c>
      <c r="B20034" s="2">
        <v>-129.89682541203413</v>
      </c>
    </row>
    <row r="20035" spans="1:2" x14ac:dyDescent="0.25">
      <c r="A20035" s="1">
        <v>41834.911805555559</v>
      </c>
      <c r="B20035" s="2">
        <v>-131.92228949881198</v>
      </c>
    </row>
    <row r="20036" spans="1:2" x14ac:dyDescent="0.25">
      <c r="A20036" s="1">
        <v>41834.912499999999</v>
      </c>
      <c r="B20036" s="2">
        <v>-129.4836962086556</v>
      </c>
    </row>
    <row r="20037" spans="1:2" x14ac:dyDescent="0.25">
      <c r="A20037" s="1">
        <v>41834.913194444445</v>
      </c>
      <c r="B20037" s="2">
        <v>-83.485791327008826</v>
      </c>
    </row>
    <row r="20038" spans="1:2" x14ac:dyDescent="0.25">
      <c r="A20038" s="1">
        <v>41834.913888888892</v>
      </c>
      <c r="B20038" s="2">
        <v>-55.959503286099064</v>
      </c>
    </row>
    <row r="20039" spans="1:2" x14ac:dyDescent="0.25">
      <c r="A20039" s="1">
        <v>41834.914583333331</v>
      </c>
      <c r="B20039" s="2">
        <v>-28.797941261633241</v>
      </c>
    </row>
    <row r="20040" spans="1:2" x14ac:dyDescent="0.25">
      <c r="A20040" s="1">
        <v>41834.915277777778</v>
      </c>
      <c r="B20040" s="2">
        <v>3.7834409327253526</v>
      </c>
    </row>
    <row r="20041" spans="1:2" x14ac:dyDescent="0.25">
      <c r="A20041" s="1">
        <v>41834.915972222225</v>
      </c>
      <c r="B20041" s="2">
        <v>20.555658768526335</v>
      </c>
    </row>
    <row r="20042" spans="1:2" x14ac:dyDescent="0.25">
      <c r="A20042" s="1">
        <v>41834.916666666664</v>
      </c>
      <c r="B20042" s="2">
        <v>34.648225757177471</v>
      </c>
    </row>
    <row r="20043" spans="1:2" x14ac:dyDescent="0.25">
      <c r="A20043" s="1">
        <v>41834.917361111111</v>
      </c>
      <c r="B20043" s="2">
        <v>31.555145082166323</v>
      </c>
    </row>
    <row r="20044" spans="1:2" x14ac:dyDescent="0.25">
      <c r="A20044" s="1">
        <v>41834.918055555558</v>
      </c>
      <c r="B20044" s="2">
        <v>42.218477452822363</v>
      </c>
    </row>
    <row r="20045" spans="1:2" x14ac:dyDescent="0.25">
      <c r="A20045" s="1">
        <v>41834.918749999997</v>
      </c>
      <c r="B20045" s="2">
        <v>18.089893285905418</v>
      </c>
    </row>
    <row r="20046" spans="1:2" x14ac:dyDescent="0.25">
      <c r="A20046" s="1">
        <v>41834.919444444444</v>
      </c>
      <c r="B20046" s="2">
        <v>33.60138577890951</v>
      </c>
    </row>
    <row r="20047" spans="1:2" x14ac:dyDescent="0.25">
      <c r="A20047" s="1">
        <v>41834.920138888891</v>
      </c>
      <c r="B20047" s="2">
        <v>44.256631553594097</v>
      </c>
    </row>
    <row r="20048" spans="1:2" x14ac:dyDescent="0.25">
      <c r="A20048" s="1">
        <v>41834.92083333333</v>
      </c>
      <c r="B20048" s="2">
        <v>52.008854428475992</v>
      </c>
    </row>
    <row r="20049" spans="1:2" x14ac:dyDescent="0.25">
      <c r="A20049" s="1">
        <v>41834.921527777777</v>
      </c>
      <c r="B20049" s="2">
        <v>44.733643496442042</v>
      </c>
    </row>
    <row r="20050" spans="1:2" x14ac:dyDescent="0.25">
      <c r="A20050" s="1">
        <v>41834.922222222223</v>
      </c>
      <c r="B20050" s="2">
        <v>53.858186780246129</v>
      </c>
    </row>
    <row r="20051" spans="1:2" x14ac:dyDescent="0.25">
      <c r="A20051" s="1">
        <v>41834.92291666667</v>
      </c>
      <c r="B20051" s="2">
        <v>63.527986749627352</v>
      </c>
    </row>
    <row r="20052" spans="1:2" x14ac:dyDescent="0.25">
      <c r="A20052" s="1">
        <v>41834.923611111109</v>
      </c>
      <c r="B20052" s="2">
        <v>126.37180151943079</v>
      </c>
    </row>
    <row r="20053" spans="1:2" x14ac:dyDescent="0.25">
      <c r="A20053" s="1">
        <v>41834.924305555556</v>
      </c>
      <c r="B20053" s="2">
        <v>157.18299833783723</v>
      </c>
    </row>
    <row r="20054" spans="1:2" x14ac:dyDescent="0.25">
      <c r="A20054" s="1">
        <v>41834.925000000003</v>
      </c>
      <c r="B20054" s="2">
        <v>145.77433830124792</v>
      </c>
    </row>
    <row r="20055" spans="1:2" x14ac:dyDescent="0.25">
      <c r="A20055" s="1">
        <v>41834.925694444442</v>
      </c>
      <c r="B20055" s="2">
        <v>162.00318530973746</v>
      </c>
    </row>
    <row r="20056" spans="1:2" x14ac:dyDescent="0.25">
      <c r="A20056" s="1">
        <v>41834.926388888889</v>
      </c>
      <c r="B20056" s="2">
        <v>174.59476900668426</v>
      </c>
    </row>
    <row r="20057" spans="1:2" x14ac:dyDescent="0.25">
      <c r="A20057" s="1">
        <v>41834.927083333336</v>
      </c>
      <c r="B20057" s="2">
        <v>122.55273728562946</v>
      </c>
    </row>
    <row r="20058" spans="1:2" x14ac:dyDescent="0.25">
      <c r="A20058" s="1">
        <v>41834.927777777775</v>
      </c>
      <c r="B20058" s="2">
        <v>115.80085970213986</v>
      </c>
    </row>
    <row r="20059" spans="1:2" x14ac:dyDescent="0.25">
      <c r="A20059" s="1">
        <v>41834.928472222222</v>
      </c>
      <c r="B20059" s="2">
        <v>127.93176606186704</v>
      </c>
    </row>
    <row r="20060" spans="1:2" x14ac:dyDescent="0.25">
      <c r="A20060" s="1">
        <v>41834.929166666669</v>
      </c>
      <c r="B20060" s="2">
        <v>153.38357834458583</v>
      </c>
    </row>
    <row r="20061" spans="1:2" x14ac:dyDescent="0.25">
      <c r="A20061" s="1">
        <v>41834.929861111108</v>
      </c>
      <c r="B20061" s="2">
        <v>168.24499884271839</v>
      </c>
    </row>
    <row r="20062" spans="1:2" x14ac:dyDescent="0.25">
      <c r="A20062" s="1">
        <v>41834.930555555555</v>
      </c>
      <c r="B20062" s="2">
        <v>171.29524847505382</v>
      </c>
    </row>
    <row r="20063" spans="1:2" x14ac:dyDescent="0.25">
      <c r="A20063" s="1">
        <v>41834.931250000001</v>
      </c>
      <c r="B20063" s="2">
        <v>180.75669710067643</v>
      </c>
    </row>
    <row r="20064" spans="1:2" x14ac:dyDescent="0.25">
      <c r="A20064" s="1">
        <v>41834.931944444441</v>
      </c>
      <c r="B20064" s="2">
        <v>157.91694006796072</v>
      </c>
    </row>
    <row r="20065" spans="1:2" x14ac:dyDescent="0.25">
      <c r="A20065" s="1">
        <v>41834.932638888888</v>
      </c>
      <c r="B20065" s="2">
        <v>157.34152624236884</v>
      </c>
    </row>
    <row r="20066" spans="1:2" x14ac:dyDescent="0.25">
      <c r="A20066" s="1">
        <v>41834.933333333334</v>
      </c>
      <c r="B20066" s="2">
        <v>164.29846538341371</v>
      </c>
    </row>
    <row r="20067" spans="1:2" x14ac:dyDescent="0.25">
      <c r="A20067" s="1">
        <v>41834.934027777781</v>
      </c>
      <c r="B20067" s="2">
        <v>215.18849713491122</v>
      </c>
    </row>
    <row r="20068" spans="1:2" x14ac:dyDescent="0.25">
      <c r="A20068" s="1">
        <v>41834.93472222222</v>
      </c>
      <c r="B20068" s="2">
        <v>209.21674946352141</v>
      </c>
    </row>
    <row r="20069" spans="1:2" x14ac:dyDescent="0.25">
      <c r="A20069" s="1">
        <v>41834.935416666667</v>
      </c>
      <c r="B20069" s="2">
        <v>199.88959308059808</v>
      </c>
    </row>
    <row r="20070" spans="1:2" x14ac:dyDescent="0.25">
      <c r="A20070" s="1">
        <v>41834.936111111114</v>
      </c>
      <c r="B20070" s="2">
        <v>184.94259584142904</v>
      </c>
    </row>
    <row r="20071" spans="1:2" x14ac:dyDescent="0.25">
      <c r="A20071" s="1">
        <v>41834.936805555553</v>
      </c>
      <c r="B20071" s="2">
        <v>162.82629724776683</v>
      </c>
    </row>
    <row r="20072" spans="1:2" x14ac:dyDescent="0.25">
      <c r="A20072" s="1">
        <v>41834.9375</v>
      </c>
      <c r="B20072" s="2">
        <v>126.14791279366473</v>
      </c>
    </row>
    <row r="20073" spans="1:2" x14ac:dyDescent="0.25">
      <c r="A20073" s="1">
        <v>41834.938194444447</v>
      </c>
      <c r="B20073" s="2">
        <v>89.865655435802182</v>
      </c>
    </row>
    <row r="20074" spans="1:2" x14ac:dyDescent="0.25">
      <c r="A20074" s="1">
        <v>41834.938888888886</v>
      </c>
      <c r="B20074" s="2">
        <v>97.086044097437608</v>
      </c>
    </row>
    <row r="20075" spans="1:2" x14ac:dyDescent="0.25">
      <c r="A20075" s="1">
        <v>41834.939583333333</v>
      </c>
      <c r="B20075" s="2">
        <v>114.23184440073092</v>
      </c>
    </row>
    <row r="20076" spans="1:2" x14ac:dyDescent="0.25">
      <c r="A20076" s="1">
        <v>41834.94027777778</v>
      </c>
      <c r="B20076" s="2">
        <v>121.78186554021474</v>
      </c>
    </row>
    <row r="20077" spans="1:2" x14ac:dyDescent="0.25">
      <c r="A20077" s="1">
        <v>41834.940972222219</v>
      </c>
      <c r="B20077" s="2">
        <v>97.941887636461374</v>
      </c>
    </row>
    <row r="20078" spans="1:2" x14ac:dyDescent="0.25">
      <c r="A20078" s="1">
        <v>41834.941666666666</v>
      </c>
      <c r="B20078" s="2">
        <v>116.65721721256268</v>
      </c>
    </row>
    <row r="20079" spans="1:2" x14ac:dyDescent="0.25">
      <c r="A20079" s="1">
        <v>41834.942361111112</v>
      </c>
      <c r="B20079" s="2">
        <v>96.894375387319215</v>
      </c>
    </row>
    <row r="20080" spans="1:2" x14ac:dyDescent="0.25">
      <c r="A20080" s="1">
        <v>41834.943055555559</v>
      </c>
      <c r="B20080" s="2">
        <v>99.970017514428278</v>
      </c>
    </row>
    <row r="20081" spans="1:2" x14ac:dyDescent="0.25">
      <c r="A20081" s="1">
        <v>41834.943749999999</v>
      </c>
      <c r="B20081" s="2">
        <v>61.180203194427307</v>
      </c>
    </row>
    <row r="20082" spans="1:2" x14ac:dyDescent="0.25">
      <c r="A20082" s="1">
        <v>41834.944444444445</v>
      </c>
      <c r="B20082" s="2">
        <v>72.612281611096108</v>
      </c>
    </row>
    <row r="20083" spans="1:2" x14ac:dyDescent="0.25">
      <c r="A20083" s="1">
        <v>41834.945138888892</v>
      </c>
      <c r="B20083" s="2">
        <v>109.24756215310966</v>
      </c>
    </row>
    <row r="20084" spans="1:2" x14ac:dyDescent="0.25">
      <c r="A20084" s="1">
        <v>41834.945833333331</v>
      </c>
      <c r="B20084" s="2">
        <v>98.111382933562467</v>
      </c>
    </row>
    <row r="20085" spans="1:2" x14ac:dyDescent="0.25">
      <c r="A20085" s="1">
        <v>41834.946527777778</v>
      </c>
      <c r="B20085" s="2">
        <v>118.51924711516088</v>
      </c>
    </row>
    <row r="20086" spans="1:2" x14ac:dyDescent="0.25">
      <c r="A20086" s="1">
        <v>41834.947222222225</v>
      </c>
      <c r="B20086" s="2">
        <v>149.85527230549681</v>
      </c>
    </row>
    <row r="20087" spans="1:2" x14ac:dyDescent="0.25">
      <c r="A20087" s="1">
        <v>41834.947916666664</v>
      </c>
      <c r="B20087" s="2">
        <v>181.18180887651008</v>
      </c>
    </row>
    <row r="20088" spans="1:2" x14ac:dyDescent="0.25">
      <c r="A20088" s="1">
        <v>41834.948611111111</v>
      </c>
      <c r="B20088" s="2">
        <v>191.48383025765651</v>
      </c>
    </row>
    <row r="20089" spans="1:2" x14ac:dyDescent="0.25">
      <c r="A20089" s="1">
        <v>41834.949305555558</v>
      </c>
      <c r="B20089" s="2">
        <v>232.82200318931913</v>
      </c>
    </row>
    <row r="20090" spans="1:2" x14ac:dyDescent="0.25">
      <c r="A20090" s="1">
        <v>41834.949999999997</v>
      </c>
      <c r="B20090" s="2">
        <v>282.15665390365757</v>
      </c>
    </row>
    <row r="20091" spans="1:2" x14ac:dyDescent="0.25">
      <c r="A20091" s="1">
        <v>41834.950694444444</v>
      </c>
      <c r="B20091" s="2">
        <v>289.83998831737165</v>
      </c>
    </row>
    <row r="20092" spans="1:2" x14ac:dyDescent="0.25">
      <c r="A20092" s="1">
        <v>41834.951388888891</v>
      </c>
      <c r="B20092" s="2">
        <v>300.92549236301954</v>
      </c>
    </row>
    <row r="20093" spans="1:2" x14ac:dyDescent="0.25">
      <c r="A20093" s="1">
        <v>41834.95208333333</v>
      </c>
      <c r="B20093" s="2">
        <v>309.78711181518935</v>
      </c>
    </row>
    <row r="20094" spans="1:2" x14ac:dyDescent="0.25">
      <c r="A20094" s="1">
        <v>41834.952777777777</v>
      </c>
      <c r="B20094" s="2">
        <v>303.36207235318921</v>
      </c>
    </row>
    <row r="20095" spans="1:2" x14ac:dyDescent="0.25">
      <c r="A20095" s="1">
        <v>41834.953472222223</v>
      </c>
      <c r="B20095" s="2">
        <v>266.2389331597214</v>
      </c>
    </row>
    <row r="20096" spans="1:2" x14ac:dyDescent="0.25">
      <c r="A20096" s="1">
        <v>41834.95416666667</v>
      </c>
      <c r="B20096" s="2">
        <v>246.57161812912673</v>
      </c>
    </row>
    <row r="20097" spans="1:2" x14ac:dyDescent="0.25">
      <c r="A20097" s="1">
        <v>41834.954861111109</v>
      </c>
      <c r="B20097" s="2">
        <v>202.28046438622212</v>
      </c>
    </row>
    <row r="20098" spans="1:2" x14ac:dyDescent="0.25">
      <c r="A20098" s="1">
        <v>41834.955555555556</v>
      </c>
      <c r="B20098" s="2">
        <v>202.69655522497681</v>
      </c>
    </row>
    <row r="20099" spans="1:2" x14ac:dyDescent="0.25">
      <c r="A20099" s="1">
        <v>41834.956250000003</v>
      </c>
      <c r="B20099" s="2">
        <v>192.47630055307721</v>
      </c>
    </row>
    <row r="20100" spans="1:2" x14ac:dyDescent="0.25">
      <c r="A20100" s="1">
        <v>41834.956944444442</v>
      </c>
      <c r="B20100" s="2">
        <v>209.87416330515407</v>
      </c>
    </row>
    <row r="20101" spans="1:2" x14ac:dyDescent="0.25">
      <c r="A20101" s="1">
        <v>41834.957638888889</v>
      </c>
      <c r="B20101" s="2">
        <v>222.13984517127199</v>
      </c>
    </row>
    <row r="20102" spans="1:2" x14ac:dyDescent="0.25">
      <c r="A20102" s="1">
        <v>41834.958333333336</v>
      </c>
      <c r="B20102" s="2">
        <v>189.51871560649792</v>
      </c>
    </row>
    <row r="20103" spans="1:2" x14ac:dyDescent="0.25">
      <c r="A20103" s="1">
        <v>41834.959027777775</v>
      </c>
      <c r="B20103" s="2">
        <v>191.14909540269292</v>
      </c>
    </row>
    <row r="20104" spans="1:2" x14ac:dyDescent="0.25">
      <c r="A20104" s="1">
        <v>41834.959722222222</v>
      </c>
      <c r="B20104" s="2">
        <v>169.39451202869725</v>
      </c>
    </row>
    <row r="20105" spans="1:2" x14ac:dyDescent="0.25">
      <c r="A20105" s="1">
        <v>41834.960416666669</v>
      </c>
      <c r="B20105" s="2">
        <v>138.43266919483236</v>
      </c>
    </row>
    <row r="20106" spans="1:2" x14ac:dyDescent="0.25">
      <c r="A20106" s="1">
        <v>41834.961111111108</v>
      </c>
      <c r="B20106" s="2">
        <v>96.507361328842435</v>
      </c>
    </row>
    <row r="20107" spans="1:2" x14ac:dyDescent="0.25">
      <c r="A20107" s="1">
        <v>41834.961805555555</v>
      </c>
      <c r="B20107" s="2">
        <v>71.190329918316763</v>
      </c>
    </row>
    <row r="20108" spans="1:2" x14ac:dyDescent="0.25">
      <c r="A20108" s="1">
        <v>41834.962500000001</v>
      </c>
      <c r="B20108" s="2">
        <v>53.747116599655904</v>
      </c>
    </row>
    <row r="20109" spans="1:2" x14ac:dyDescent="0.25">
      <c r="A20109" s="1">
        <v>41834.963194444441</v>
      </c>
      <c r="B20109" s="2">
        <v>57.825896234791919</v>
      </c>
    </row>
    <row r="20110" spans="1:2" x14ac:dyDescent="0.25">
      <c r="A20110" s="1">
        <v>41834.963888888888</v>
      </c>
      <c r="B20110" s="2">
        <v>57.743845583666307</v>
      </c>
    </row>
    <row r="20111" spans="1:2" x14ac:dyDescent="0.25">
      <c r="A20111" s="1">
        <v>41834.964583333334</v>
      </c>
      <c r="B20111" s="2">
        <v>50.241255113330162</v>
      </c>
    </row>
    <row r="20112" spans="1:2" x14ac:dyDescent="0.25">
      <c r="A20112" s="1">
        <v>41834.965277777781</v>
      </c>
      <c r="B20112" s="2">
        <v>61.90427426781001</v>
      </c>
    </row>
    <row r="20113" spans="1:2" x14ac:dyDescent="0.25">
      <c r="A20113" s="1">
        <v>41834.96597222222</v>
      </c>
      <c r="B20113" s="2">
        <v>87.796812677244688</v>
      </c>
    </row>
    <row r="20114" spans="1:2" x14ac:dyDescent="0.25">
      <c r="A20114" s="1">
        <v>41834.966666666667</v>
      </c>
      <c r="B20114" s="2">
        <v>92.234438617521661</v>
      </c>
    </row>
    <row r="20115" spans="1:2" x14ac:dyDescent="0.25">
      <c r="A20115" s="1">
        <v>41834.967361111114</v>
      </c>
      <c r="B20115" s="2">
        <v>121.31397991317596</v>
      </c>
    </row>
    <row r="20116" spans="1:2" x14ac:dyDescent="0.25">
      <c r="A20116" s="1">
        <v>41834.968055555553</v>
      </c>
      <c r="B20116" s="2">
        <v>81.571212984728234</v>
      </c>
    </row>
    <row r="20117" spans="1:2" x14ac:dyDescent="0.25">
      <c r="A20117" s="1">
        <v>41834.96875</v>
      </c>
      <c r="B20117" s="2">
        <v>108.28266282410866</v>
      </c>
    </row>
    <row r="20118" spans="1:2" x14ac:dyDescent="0.25">
      <c r="A20118" s="1">
        <v>41834.969444444447</v>
      </c>
      <c r="B20118" s="2">
        <v>89.131144661064411</v>
      </c>
    </row>
    <row r="20119" spans="1:2" x14ac:dyDescent="0.25">
      <c r="A20119" s="1">
        <v>41834.970138888886</v>
      </c>
      <c r="B20119" s="2">
        <v>87.952702923371305</v>
      </c>
    </row>
    <row r="20120" spans="1:2" x14ac:dyDescent="0.25">
      <c r="A20120" s="1">
        <v>41834.970833333333</v>
      </c>
      <c r="B20120" s="2">
        <v>118.86895383420634</v>
      </c>
    </row>
    <row r="20121" spans="1:2" x14ac:dyDescent="0.25">
      <c r="A20121" s="1">
        <v>41834.97152777778</v>
      </c>
      <c r="B20121" s="2">
        <v>134.57916951758281</v>
      </c>
    </row>
    <row r="20122" spans="1:2" x14ac:dyDescent="0.25">
      <c r="A20122" s="1">
        <v>41834.972222222219</v>
      </c>
      <c r="B20122" s="2">
        <v>136.157947338355</v>
      </c>
    </row>
    <row r="20123" spans="1:2" x14ac:dyDescent="0.25">
      <c r="A20123" s="1">
        <v>41834.972916666666</v>
      </c>
      <c r="B20123" s="2">
        <v>74.108654518621435</v>
      </c>
    </row>
    <row r="20124" spans="1:2" x14ac:dyDescent="0.25">
      <c r="A20124" s="1">
        <v>41834.973611111112</v>
      </c>
      <c r="B20124" s="2">
        <v>62.579494719486682</v>
      </c>
    </row>
    <row r="20125" spans="1:2" x14ac:dyDescent="0.25">
      <c r="A20125" s="1">
        <v>41834.974305555559</v>
      </c>
      <c r="B20125" s="2">
        <v>59.033578374771359</v>
      </c>
    </row>
    <row r="20126" spans="1:2" x14ac:dyDescent="0.25">
      <c r="A20126" s="1">
        <v>41834.974999999999</v>
      </c>
      <c r="B20126" s="2">
        <v>45.208671675509926</v>
      </c>
    </row>
    <row r="20127" spans="1:2" x14ac:dyDescent="0.25">
      <c r="A20127" s="1">
        <v>41834.975694444445</v>
      </c>
      <c r="B20127" s="2">
        <v>42.561385882776811</v>
      </c>
    </row>
    <row r="20128" spans="1:2" x14ac:dyDescent="0.25">
      <c r="A20128" s="1">
        <v>41834.976388888892</v>
      </c>
      <c r="B20128" s="2">
        <v>65.618868212524106</v>
      </c>
    </row>
    <row r="20129" spans="1:2" x14ac:dyDescent="0.25">
      <c r="A20129" s="1">
        <v>41834.977083333331</v>
      </c>
      <c r="B20129" s="2">
        <v>85.699002839820849</v>
      </c>
    </row>
    <row r="20130" spans="1:2" x14ac:dyDescent="0.25">
      <c r="A20130" s="1">
        <v>41834.977777777778</v>
      </c>
      <c r="B20130" s="2">
        <v>112.99525193046429</v>
      </c>
    </row>
    <row r="20131" spans="1:2" x14ac:dyDescent="0.25">
      <c r="A20131" s="1">
        <v>41834.978472222225</v>
      </c>
      <c r="B20131" s="2">
        <v>131.0468467339233</v>
      </c>
    </row>
    <row r="20132" spans="1:2" x14ac:dyDescent="0.25">
      <c r="A20132" s="1">
        <v>41834.979166666664</v>
      </c>
      <c r="B20132" s="2">
        <v>131.08500036611997</v>
      </c>
    </row>
    <row r="20133" spans="1:2" x14ac:dyDescent="0.25">
      <c r="A20133" s="1">
        <v>41834.979861111111</v>
      </c>
      <c r="B20133" s="2">
        <v>221.04027425295595</v>
      </c>
    </row>
    <row r="20134" spans="1:2" x14ac:dyDescent="0.25">
      <c r="A20134" s="1">
        <v>41834.980555555558</v>
      </c>
      <c r="B20134" s="2">
        <v>250.23146981201523</v>
      </c>
    </row>
    <row r="20135" spans="1:2" x14ac:dyDescent="0.25">
      <c r="A20135" s="1">
        <v>41834.981249999997</v>
      </c>
      <c r="B20135" s="2">
        <v>207.77559764463999</v>
      </c>
    </row>
    <row r="20136" spans="1:2" x14ac:dyDescent="0.25">
      <c r="A20136" s="1">
        <v>41834.981944444444</v>
      </c>
      <c r="B20136" s="2">
        <v>176.00778334104689</v>
      </c>
    </row>
    <row r="20137" spans="1:2" x14ac:dyDescent="0.25">
      <c r="A20137" s="1">
        <v>41834.982638888891</v>
      </c>
      <c r="B20137" s="2">
        <v>183.87228199556316</v>
      </c>
    </row>
    <row r="20138" spans="1:2" x14ac:dyDescent="0.25">
      <c r="A20138" s="1">
        <v>41834.98333333333</v>
      </c>
      <c r="B20138" s="2">
        <v>194.72618378529248</v>
      </c>
    </row>
    <row r="20139" spans="1:2" x14ac:dyDescent="0.25">
      <c r="A20139" s="1">
        <v>41834.984027777777</v>
      </c>
      <c r="B20139" s="2">
        <v>199.03607518334562</v>
      </c>
    </row>
    <row r="20140" spans="1:2" x14ac:dyDescent="0.25">
      <c r="A20140" s="1">
        <v>41834.984722222223</v>
      </c>
      <c r="B20140" s="2">
        <v>190.36332000309292</v>
      </c>
    </row>
    <row r="20141" spans="1:2" x14ac:dyDescent="0.25">
      <c r="A20141" s="1">
        <v>41834.98541666667</v>
      </c>
      <c r="B20141" s="2">
        <v>204.30782134730057</v>
      </c>
    </row>
    <row r="20142" spans="1:2" x14ac:dyDescent="0.25">
      <c r="A20142" s="1">
        <v>41834.986111111109</v>
      </c>
      <c r="B20142" s="2">
        <v>191.78431166366985</v>
      </c>
    </row>
    <row r="20143" spans="1:2" x14ac:dyDescent="0.25">
      <c r="A20143" s="1">
        <v>41834.986805555556</v>
      </c>
      <c r="B20143" s="2">
        <v>173.59147093855233</v>
      </c>
    </row>
    <row r="20144" spans="1:2" x14ac:dyDescent="0.25">
      <c r="A20144" s="1">
        <v>41834.987500000003</v>
      </c>
      <c r="B20144" s="2">
        <v>162.07646181093295</v>
      </c>
    </row>
    <row r="20145" spans="1:2" x14ac:dyDescent="0.25">
      <c r="A20145" s="1">
        <v>41834.988194444442</v>
      </c>
      <c r="B20145" s="2">
        <v>138.64377422655622</v>
      </c>
    </row>
    <row r="20146" spans="1:2" x14ac:dyDescent="0.25">
      <c r="A20146" s="1">
        <v>41834.988888888889</v>
      </c>
      <c r="B20146" s="2">
        <v>141.21590234009005</v>
      </c>
    </row>
    <row r="20147" spans="1:2" x14ac:dyDescent="0.25">
      <c r="A20147" s="1">
        <v>41834.989583333336</v>
      </c>
      <c r="B20147" s="2">
        <v>99.422990867113313</v>
      </c>
    </row>
    <row r="20148" spans="1:2" x14ac:dyDescent="0.25">
      <c r="A20148" s="1">
        <v>41834.990277777775</v>
      </c>
      <c r="B20148" s="2">
        <v>78.739796499491788</v>
      </c>
    </row>
    <row r="20149" spans="1:2" x14ac:dyDescent="0.25">
      <c r="A20149" s="1">
        <v>41834.990972222222</v>
      </c>
      <c r="B20149" s="2">
        <v>63.780538836036186</v>
      </c>
    </row>
    <row r="20150" spans="1:2" x14ac:dyDescent="0.25">
      <c r="A20150" s="1">
        <v>41834.991666666669</v>
      </c>
      <c r="B20150" s="2">
        <v>58.554541933457948</v>
      </c>
    </row>
    <row r="20151" spans="1:2" x14ac:dyDescent="0.25">
      <c r="A20151" s="1">
        <v>41834.992361111108</v>
      </c>
      <c r="B20151" s="2">
        <v>52.598516980729379</v>
      </c>
    </row>
    <row r="20152" spans="1:2" x14ac:dyDescent="0.25">
      <c r="A20152" s="1">
        <v>41834.993055555555</v>
      </c>
      <c r="B20152" s="2">
        <v>30.036426063528538</v>
      </c>
    </row>
    <row r="20153" spans="1:2" x14ac:dyDescent="0.25">
      <c r="A20153" s="1">
        <v>41834.993750000001</v>
      </c>
      <c r="B20153" s="2">
        <v>-28.253921495797293</v>
      </c>
    </row>
    <row r="20154" spans="1:2" x14ac:dyDescent="0.25">
      <c r="A20154" s="1">
        <v>41834.994444444441</v>
      </c>
      <c r="B20154" s="2">
        <v>-54.314150902787027</v>
      </c>
    </row>
    <row r="20155" spans="1:2" x14ac:dyDescent="0.25">
      <c r="A20155" s="1">
        <v>41834.995138888888</v>
      </c>
      <c r="B20155" s="2">
        <v>-77.090698713254341</v>
      </c>
    </row>
    <row r="20156" spans="1:2" x14ac:dyDescent="0.25">
      <c r="A20156" s="1">
        <v>41834.995833333334</v>
      </c>
      <c r="B20156" s="2">
        <v>-98.405537493470675</v>
      </c>
    </row>
    <row r="20157" spans="1:2" x14ac:dyDescent="0.25">
      <c r="A20157" s="1">
        <v>41834.996527777781</v>
      </c>
      <c r="B20157" s="2">
        <v>-77.016331750018679</v>
      </c>
    </row>
    <row r="20158" spans="1:2" x14ac:dyDescent="0.25">
      <c r="A20158" s="1">
        <v>41834.99722222222</v>
      </c>
      <c r="B20158" s="2">
        <v>-77.333628935781107</v>
      </c>
    </row>
    <row r="20159" spans="1:2" x14ac:dyDescent="0.25">
      <c r="A20159" s="1">
        <v>41834.997916666667</v>
      </c>
      <c r="B20159" s="2">
        <v>-62.200933272511371</v>
      </c>
    </row>
    <row r="20160" spans="1:2" x14ac:dyDescent="0.25">
      <c r="A20160" s="1">
        <v>41834.998611111114</v>
      </c>
      <c r="B20160" s="2">
        <v>-42.783212681583727</v>
      </c>
    </row>
    <row r="20161" spans="1:2" x14ac:dyDescent="0.25">
      <c r="A20161" s="1">
        <v>41834.999305555553</v>
      </c>
      <c r="B20161" s="2">
        <v>-5.2519726539651552</v>
      </c>
    </row>
    <row r="20162" spans="1:2" x14ac:dyDescent="0.25">
      <c r="A20162" s="1">
        <v>41835</v>
      </c>
      <c r="B20162" s="2">
        <v>15.966829366301925</v>
      </c>
    </row>
    <row r="20163" spans="1:2" x14ac:dyDescent="0.25">
      <c r="A20163" s="1">
        <v>41835.000694444447</v>
      </c>
      <c r="B20163" s="2">
        <v>79.233166063887381</v>
      </c>
    </row>
    <row r="20164" spans="1:2" x14ac:dyDescent="0.25">
      <c r="A20164" s="1">
        <v>41835.001388888886</v>
      </c>
      <c r="B20164" s="2">
        <v>61.972416954477858</v>
      </c>
    </row>
    <row r="20165" spans="1:2" x14ac:dyDescent="0.25">
      <c r="A20165" s="1">
        <v>41835.002083333333</v>
      </c>
      <c r="B20165" s="2">
        <v>15.715844142897792</v>
      </c>
    </row>
    <row r="20166" spans="1:2" x14ac:dyDescent="0.25">
      <c r="A20166" s="1">
        <v>41835.00277777778</v>
      </c>
      <c r="B20166" s="2">
        <v>2.9767543156878675</v>
      </c>
    </row>
    <row r="20167" spans="1:2" x14ac:dyDescent="0.25">
      <c r="A20167" s="1">
        <v>41835.003472222219</v>
      </c>
      <c r="B20167" s="2">
        <v>-1.029564647154378</v>
      </c>
    </row>
    <row r="20168" spans="1:2" x14ac:dyDescent="0.25">
      <c r="A20168" s="1">
        <v>41835.004166666666</v>
      </c>
      <c r="B20168" s="2">
        <v>-5.6144176423501149</v>
      </c>
    </row>
    <row r="20169" spans="1:2" x14ac:dyDescent="0.25">
      <c r="A20169" s="1">
        <v>41835.004861111112</v>
      </c>
      <c r="B20169" s="2">
        <v>-16.848394100313694</v>
      </c>
    </row>
    <row r="20170" spans="1:2" x14ac:dyDescent="0.25">
      <c r="A20170" s="1">
        <v>41835.005555555559</v>
      </c>
      <c r="B20170" s="2">
        <v>-49.448942419922481</v>
      </c>
    </row>
    <row r="20171" spans="1:2" x14ac:dyDescent="0.25">
      <c r="A20171" s="1">
        <v>41835.006249999999</v>
      </c>
      <c r="B20171" s="2">
        <v>-54.78728928283526</v>
      </c>
    </row>
    <row r="20172" spans="1:2" x14ac:dyDescent="0.25">
      <c r="A20172" s="1">
        <v>41835.006944444445</v>
      </c>
      <c r="B20172" s="2">
        <v>-70.589819985859023</v>
      </c>
    </row>
    <row r="20173" spans="1:2" x14ac:dyDescent="0.25">
      <c r="A20173" s="1">
        <v>41835.007638888892</v>
      </c>
      <c r="B20173" s="2">
        <v>-84.046541639196221</v>
      </c>
    </row>
    <row r="20174" spans="1:2" x14ac:dyDescent="0.25">
      <c r="A20174" s="1">
        <v>41835.008333333331</v>
      </c>
      <c r="B20174" s="2">
        <v>-85.412123950727988</v>
      </c>
    </row>
    <row r="20175" spans="1:2" x14ac:dyDescent="0.25">
      <c r="A20175" s="1">
        <v>41835.009027777778</v>
      </c>
      <c r="B20175" s="2">
        <v>-97.508050240628648</v>
      </c>
    </row>
    <row r="20176" spans="1:2" x14ac:dyDescent="0.25">
      <c r="A20176" s="1">
        <v>41835.009722222225</v>
      </c>
      <c r="B20176" s="2">
        <v>-93.437242004975758</v>
      </c>
    </row>
    <row r="20177" spans="1:2" x14ac:dyDescent="0.25">
      <c r="A20177" s="1">
        <v>41835.010416666664</v>
      </c>
      <c r="B20177" s="2">
        <v>-95.50874647284023</v>
      </c>
    </row>
    <row r="20178" spans="1:2" x14ac:dyDescent="0.25">
      <c r="A20178" s="1">
        <v>41835.011111111111</v>
      </c>
      <c r="B20178" s="2">
        <v>-24.76785893539806</v>
      </c>
    </row>
    <row r="20179" spans="1:2" x14ac:dyDescent="0.25">
      <c r="A20179" s="1">
        <v>41835.011805555558</v>
      </c>
      <c r="B20179" s="2">
        <v>-69.663146626907107</v>
      </c>
    </row>
    <row r="20180" spans="1:2" x14ac:dyDescent="0.25">
      <c r="A20180" s="1">
        <v>41835.012499999997</v>
      </c>
      <c r="B20180" s="2">
        <v>-75.909256926367135</v>
      </c>
    </row>
    <row r="20181" spans="1:2" x14ac:dyDescent="0.25">
      <c r="A20181" s="1">
        <v>41835.013194444444</v>
      </c>
      <c r="B20181" s="2">
        <v>-70.925889090556296</v>
      </c>
    </row>
    <row r="20182" spans="1:2" x14ac:dyDescent="0.25">
      <c r="A20182" s="1">
        <v>41835.013888888891</v>
      </c>
      <c r="B20182" s="2">
        <v>-53.519360851078332</v>
      </c>
    </row>
    <row r="20183" spans="1:2" x14ac:dyDescent="0.25">
      <c r="A20183" s="1">
        <v>41835.01458333333</v>
      </c>
      <c r="B20183" s="2">
        <v>-30.347940596565362</v>
      </c>
    </row>
    <row r="20184" spans="1:2" x14ac:dyDescent="0.25">
      <c r="A20184" s="1">
        <v>41835.015277777777</v>
      </c>
      <c r="B20184" s="2">
        <v>-22.489074642439423</v>
      </c>
    </row>
    <row r="20185" spans="1:2" x14ac:dyDescent="0.25">
      <c r="A20185" s="1">
        <v>41835.015972222223</v>
      </c>
      <c r="B20185" s="2">
        <v>-6.3535381691998429</v>
      </c>
    </row>
    <row r="20186" spans="1:2" x14ac:dyDescent="0.25">
      <c r="A20186" s="1">
        <v>41835.01666666667</v>
      </c>
      <c r="B20186" s="2">
        <v>0.68782404583750278</v>
      </c>
    </row>
    <row r="20187" spans="1:2" x14ac:dyDescent="0.25">
      <c r="A20187" s="1">
        <v>41835.017361111109</v>
      </c>
      <c r="B20187" s="2">
        <v>-5.2695123762250056</v>
      </c>
    </row>
    <row r="20188" spans="1:2" x14ac:dyDescent="0.25">
      <c r="A20188" s="1">
        <v>41835.018055555556</v>
      </c>
      <c r="B20188" s="2">
        <v>11.313514601315941</v>
      </c>
    </row>
    <row r="20189" spans="1:2" x14ac:dyDescent="0.25">
      <c r="A20189" s="1">
        <v>41835.018750000003</v>
      </c>
      <c r="B20189" s="2">
        <v>20.601968425452529</v>
      </c>
    </row>
    <row r="20190" spans="1:2" x14ac:dyDescent="0.25">
      <c r="A20190" s="1">
        <v>41835.019444444442</v>
      </c>
      <c r="B20190" s="2">
        <v>37.603045693800958</v>
      </c>
    </row>
    <row r="20191" spans="1:2" x14ac:dyDescent="0.25">
      <c r="A20191" s="1">
        <v>41835.020138888889</v>
      </c>
      <c r="B20191" s="2">
        <v>30.234243929694639</v>
      </c>
    </row>
    <row r="20192" spans="1:2" x14ac:dyDescent="0.25">
      <c r="A20192" s="1">
        <v>41835.020833333336</v>
      </c>
      <c r="B20192" s="2">
        <v>28.145763314170956</v>
      </c>
    </row>
    <row r="20193" spans="1:2" x14ac:dyDescent="0.25">
      <c r="A20193" s="1">
        <v>41835.021527777775</v>
      </c>
      <c r="B20193" s="2">
        <v>4.4845364675536379</v>
      </c>
    </row>
    <row r="20194" spans="1:2" x14ac:dyDescent="0.25">
      <c r="A20194" s="1">
        <v>41835.022222222222</v>
      </c>
      <c r="B20194" s="2">
        <v>-2.1830262773716336</v>
      </c>
    </row>
    <row r="20195" spans="1:2" x14ac:dyDescent="0.25">
      <c r="A20195" s="1">
        <v>41835.022916666669</v>
      </c>
      <c r="B20195" s="2">
        <v>1.7038912190085587</v>
      </c>
    </row>
    <row r="20196" spans="1:2" x14ac:dyDescent="0.25">
      <c r="A20196" s="1">
        <v>41835.023611111108</v>
      </c>
      <c r="B20196" s="2">
        <v>-28.199647043228953</v>
      </c>
    </row>
    <row r="20197" spans="1:2" x14ac:dyDescent="0.25">
      <c r="A20197" s="1">
        <v>41835.024305555555</v>
      </c>
      <c r="B20197" s="2">
        <v>-82.487644130146748</v>
      </c>
    </row>
    <row r="20198" spans="1:2" x14ac:dyDescent="0.25">
      <c r="A20198" s="1">
        <v>41835.025000000001</v>
      </c>
      <c r="B20198" s="2">
        <v>-92.567353906426192</v>
      </c>
    </row>
    <row r="20199" spans="1:2" x14ac:dyDescent="0.25">
      <c r="A20199" s="1">
        <v>41835.025694444441</v>
      </c>
      <c r="B20199" s="2">
        <v>-100.12536547742202</v>
      </c>
    </row>
    <row r="20200" spans="1:2" x14ac:dyDescent="0.25">
      <c r="A20200" s="1">
        <v>41835.026388888888</v>
      </c>
      <c r="B20200" s="2">
        <v>-91.010671735613144</v>
      </c>
    </row>
    <row r="20201" spans="1:2" x14ac:dyDescent="0.25">
      <c r="A20201" s="1">
        <v>41835.027083333334</v>
      </c>
      <c r="B20201" s="2">
        <v>-77.304573964587561</v>
      </c>
    </row>
    <row r="20202" spans="1:2" x14ac:dyDescent="0.25">
      <c r="A20202" s="1">
        <v>41835.027777777781</v>
      </c>
      <c r="B20202" s="2">
        <v>-54.690406147941637</v>
      </c>
    </row>
    <row r="20203" spans="1:2" x14ac:dyDescent="0.25">
      <c r="A20203" s="1">
        <v>41835.02847222222</v>
      </c>
      <c r="B20203" s="2">
        <v>-11.155934351526351</v>
      </c>
    </row>
    <row r="20204" spans="1:2" x14ac:dyDescent="0.25">
      <c r="A20204" s="1">
        <v>41835.029166666667</v>
      </c>
      <c r="B20204" s="2">
        <v>0.81388714636044213</v>
      </c>
    </row>
    <row r="20205" spans="1:2" x14ac:dyDescent="0.25">
      <c r="A20205" s="1">
        <v>41835.029861111114</v>
      </c>
      <c r="B20205" s="2">
        <v>12.112363633623074</v>
      </c>
    </row>
    <row r="20206" spans="1:2" x14ac:dyDescent="0.25">
      <c r="A20206" s="1">
        <v>41835.030555555553</v>
      </c>
      <c r="B20206" s="2">
        <v>1.3731669449532395</v>
      </c>
    </row>
    <row r="20207" spans="1:2" x14ac:dyDescent="0.25">
      <c r="A20207" s="1">
        <v>41835.03125</v>
      </c>
      <c r="B20207" s="2">
        <v>28.384198206643728</v>
      </c>
    </row>
    <row r="20208" spans="1:2" x14ac:dyDescent="0.25">
      <c r="A20208" s="1">
        <v>41835.031944444447</v>
      </c>
      <c r="B20208" s="2">
        <v>45.255003799574723</v>
      </c>
    </row>
    <row r="20209" spans="1:2" x14ac:dyDescent="0.25">
      <c r="A20209" s="1">
        <v>41835.032638888886</v>
      </c>
      <c r="B20209" s="2">
        <v>62.72437556037864</v>
      </c>
    </row>
    <row r="20210" spans="1:2" x14ac:dyDescent="0.25">
      <c r="A20210" s="1">
        <v>41835.033333333333</v>
      </c>
      <c r="B20210" s="2">
        <v>-2.8152858543875481</v>
      </c>
    </row>
    <row r="20211" spans="1:2" x14ac:dyDescent="0.25">
      <c r="A20211" s="1">
        <v>41835.03402777778</v>
      </c>
      <c r="B20211" s="2">
        <v>-2.4722948351246186</v>
      </c>
    </row>
    <row r="20212" spans="1:2" x14ac:dyDescent="0.25">
      <c r="A20212" s="1">
        <v>41835.034722222219</v>
      </c>
      <c r="B20212" s="2">
        <v>10.522462964326527</v>
      </c>
    </row>
    <row r="20213" spans="1:2" x14ac:dyDescent="0.25">
      <c r="A20213" s="1">
        <v>41835.035416666666</v>
      </c>
      <c r="B20213" s="2">
        <v>-8.1806223233128552</v>
      </c>
    </row>
    <row r="20214" spans="1:2" x14ac:dyDescent="0.25">
      <c r="A20214" s="1">
        <v>41835.036111111112</v>
      </c>
      <c r="B20214" s="2">
        <v>6.6247237867286461</v>
      </c>
    </row>
    <row r="20215" spans="1:2" x14ac:dyDescent="0.25">
      <c r="A20215" s="1">
        <v>41835.036805555559</v>
      </c>
      <c r="B20215" s="2">
        <v>-16.788759248092902</v>
      </c>
    </row>
    <row r="20216" spans="1:2" x14ac:dyDescent="0.25">
      <c r="A20216" s="1">
        <v>41835.037499999999</v>
      </c>
      <c r="B20216" s="2">
        <v>-25.118336864313701</v>
      </c>
    </row>
    <row r="20217" spans="1:2" x14ac:dyDescent="0.25">
      <c r="A20217" s="1">
        <v>41835.038194444445</v>
      </c>
      <c r="B20217" s="2">
        <v>-47.894416861864741</v>
      </c>
    </row>
    <row r="20218" spans="1:2" x14ac:dyDescent="0.25">
      <c r="A20218" s="1">
        <v>41835.038888888892</v>
      </c>
      <c r="B20218" s="2">
        <v>-58.050231898217071</v>
      </c>
    </row>
    <row r="20219" spans="1:2" x14ac:dyDescent="0.25">
      <c r="A20219" s="1">
        <v>41835.039583333331</v>
      </c>
      <c r="B20219" s="2">
        <v>-15.89874479145583</v>
      </c>
    </row>
    <row r="20220" spans="1:2" x14ac:dyDescent="0.25">
      <c r="A20220" s="1">
        <v>41835.040277777778</v>
      </c>
      <c r="B20220" s="2">
        <v>-68.791370827869159</v>
      </c>
    </row>
    <row r="20221" spans="1:2" x14ac:dyDescent="0.25">
      <c r="A20221" s="1">
        <v>41835.040972222225</v>
      </c>
      <c r="B20221" s="2">
        <v>-82.076066068299895</v>
      </c>
    </row>
    <row r="20222" spans="1:2" x14ac:dyDescent="0.25">
      <c r="A20222" s="1">
        <v>41835.041666666664</v>
      </c>
      <c r="B20222" s="2">
        <v>-86.601658671539425</v>
      </c>
    </row>
    <row r="20223" spans="1:2" x14ac:dyDescent="0.25">
      <c r="A20223" s="1">
        <v>41835.042361111111</v>
      </c>
      <c r="B20223" s="2">
        <v>-61.085358412668576</v>
      </c>
    </row>
    <row r="20224" spans="1:2" x14ac:dyDescent="0.25">
      <c r="A20224" s="1">
        <v>41835.043055555558</v>
      </c>
      <c r="B20224" s="2">
        <v>-69.067253267099531</v>
      </c>
    </row>
    <row r="20225" spans="1:2" x14ac:dyDescent="0.25">
      <c r="A20225" s="1">
        <v>41835.043749999997</v>
      </c>
      <c r="B20225" s="2">
        <v>-45.329141942698818</v>
      </c>
    </row>
    <row r="20226" spans="1:2" x14ac:dyDescent="0.25">
      <c r="A20226" s="1">
        <v>41835.044444444444</v>
      </c>
      <c r="B20226" s="2">
        <v>-37.073338347515772</v>
      </c>
    </row>
    <row r="20227" spans="1:2" x14ac:dyDescent="0.25">
      <c r="A20227" s="1">
        <v>41835.045138888891</v>
      </c>
      <c r="B20227" s="2">
        <v>-35.74811846132895</v>
      </c>
    </row>
    <row r="20228" spans="1:2" x14ac:dyDescent="0.25">
      <c r="A20228" s="1">
        <v>41835.04583333333</v>
      </c>
      <c r="B20228" s="2">
        <v>-32.369231489438484</v>
      </c>
    </row>
    <row r="20229" spans="1:2" x14ac:dyDescent="0.25">
      <c r="A20229" s="1">
        <v>41835.046527777777</v>
      </c>
      <c r="B20229" s="2">
        <v>-27.783259107275324</v>
      </c>
    </row>
    <row r="20230" spans="1:2" x14ac:dyDescent="0.25">
      <c r="A20230" s="1">
        <v>41835.047222222223</v>
      </c>
      <c r="B20230" s="2">
        <v>-25.796124612482767</v>
      </c>
    </row>
    <row r="20231" spans="1:2" x14ac:dyDescent="0.25">
      <c r="A20231" s="1">
        <v>41835.04791666667</v>
      </c>
      <c r="B20231" s="2">
        <v>-16.733898083242334</v>
      </c>
    </row>
    <row r="20232" spans="1:2" x14ac:dyDescent="0.25">
      <c r="A20232" s="1">
        <v>41835.048611111109</v>
      </c>
      <c r="B20232" s="2">
        <v>16.036172800670951</v>
      </c>
    </row>
    <row r="20233" spans="1:2" x14ac:dyDescent="0.25">
      <c r="A20233" s="1">
        <v>41835.049305555556</v>
      </c>
      <c r="B20233" s="2">
        <v>21.089005028903195</v>
      </c>
    </row>
    <row r="20234" spans="1:2" x14ac:dyDescent="0.25">
      <c r="A20234" s="1">
        <v>41835.050000000003</v>
      </c>
      <c r="B20234" s="2">
        <v>26.441357965542313</v>
      </c>
    </row>
    <row r="20235" spans="1:2" x14ac:dyDescent="0.25">
      <c r="A20235" s="1">
        <v>41835.050694444442</v>
      </c>
      <c r="B20235" s="2">
        <v>20.876869478552788</v>
      </c>
    </row>
    <row r="20236" spans="1:2" x14ac:dyDescent="0.25">
      <c r="A20236" s="1">
        <v>41835.051388888889</v>
      </c>
      <c r="B20236" s="2">
        <v>18.5792627963366</v>
      </c>
    </row>
    <row r="20237" spans="1:2" x14ac:dyDescent="0.25">
      <c r="A20237" s="1">
        <v>41835.052083333336</v>
      </c>
      <c r="B20237" s="2">
        <v>5.2274447348141013</v>
      </c>
    </row>
    <row r="20238" spans="1:2" x14ac:dyDescent="0.25">
      <c r="A20238" s="1">
        <v>41835.052777777775</v>
      </c>
      <c r="B20238" s="2">
        <v>-27.855552077115135</v>
      </c>
    </row>
    <row r="20239" spans="1:2" x14ac:dyDescent="0.25">
      <c r="A20239" s="1">
        <v>41835.053472222222</v>
      </c>
      <c r="B20239" s="2">
        <v>-56.835262257710568</v>
      </c>
    </row>
    <row r="20240" spans="1:2" x14ac:dyDescent="0.25">
      <c r="A20240" s="1">
        <v>41835.054166666669</v>
      </c>
      <c r="B20240" s="2">
        <v>-52.07860374825929</v>
      </c>
    </row>
    <row r="20241" spans="1:2" x14ac:dyDescent="0.25">
      <c r="A20241" s="1">
        <v>41835.054861111108</v>
      </c>
      <c r="B20241" s="2">
        <v>-57.503175914165332</v>
      </c>
    </row>
    <row r="20242" spans="1:2" x14ac:dyDescent="0.25">
      <c r="A20242" s="1">
        <v>41835.055555555555</v>
      </c>
      <c r="B20242" s="2">
        <v>-43.572766875892803</v>
      </c>
    </row>
    <row r="20243" spans="1:2" x14ac:dyDescent="0.25">
      <c r="A20243" s="1">
        <v>41835.056250000001</v>
      </c>
      <c r="B20243" s="2">
        <v>-34.410805302222435</v>
      </c>
    </row>
    <row r="20244" spans="1:2" x14ac:dyDescent="0.25">
      <c r="A20244" s="1">
        <v>41835.056944444441</v>
      </c>
      <c r="B20244" s="2">
        <v>-19.435184932989191</v>
      </c>
    </row>
    <row r="20245" spans="1:2" x14ac:dyDescent="0.25">
      <c r="A20245" s="1">
        <v>41835.057638888888</v>
      </c>
      <c r="B20245" s="2">
        <v>12.360042991040851</v>
      </c>
    </row>
    <row r="20246" spans="1:2" x14ac:dyDescent="0.25">
      <c r="A20246" s="1">
        <v>41835.058333333334</v>
      </c>
      <c r="B20246" s="2">
        <v>48.319387083507415</v>
      </c>
    </row>
    <row r="20247" spans="1:2" x14ac:dyDescent="0.25">
      <c r="A20247" s="1">
        <v>41835.059027777781</v>
      </c>
      <c r="B20247" s="2">
        <v>73.688186261564255</v>
      </c>
    </row>
    <row r="20248" spans="1:2" x14ac:dyDescent="0.25">
      <c r="A20248" s="1">
        <v>41835.05972222222</v>
      </c>
      <c r="B20248" s="2">
        <v>126.51761085932375</v>
      </c>
    </row>
    <row r="20249" spans="1:2" x14ac:dyDescent="0.25">
      <c r="A20249" s="1">
        <v>41835.060416666667</v>
      </c>
      <c r="B20249" s="2">
        <v>102.47484001033978</v>
      </c>
    </row>
    <row r="20250" spans="1:2" x14ac:dyDescent="0.25">
      <c r="A20250" s="1">
        <v>41835.061111111114</v>
      </c>
      <c r="B20250" s="2">
        <v>99.352339110525406</v>
      </c>
    </row>
    <row r="20251" spans="1:2" x14ac:dyDescent="0.25">
      <c r="A20251" s="1">
        <v>41835.061805555553</v>
      </c>
      <c r="B20251" s="2">
        <v>105.04135281765484</v>
      </c>
    </row>
    <row r="20252" spans="1:2" x14ac:dyDescent="0.25">
      <c r="A20252" s="1">
        <v>41835.0625</v>
      </c>
      <c r="B20252" s="2">
        <v>96.830678338206297</v>
      </c>
    </row>
    <row r="20253" spans="1:2" x14ac:dyDescent="0.25">
      <c r="A20253" s="1">
        <v>41835.063194444447</v>
      </c>
      <c r="B20253" s="2">
        <v>63.385206421746986</v>
      </c>
    </row>
    <row r="20254" spans="1:2" x14ac:dyDescent="0.25">
      <c r="A20254" s="1">
        <v>41835.063888888886</v>
      </c>
      <c r="B20254" s="2">
        <v>77.768219535029488</v>
      </c>
    </row>
    <row r="20255" spans="1:2" x14ac:dyDescent="0.25">
      <c r="A20255" s="1">
        <v>41835.064583333333</v>
      </c>
      <c r="B20255" s="2">
        <v>73.707063099919466</v>
      </c>
    </row>
    <row r="20256" spans="1:2" x14ac:dyDescent="0.25">
      <c r="A20256" s="1">
        <v>41835.06527777778</v>
      </c>
      <c r="B20256" s="2">
        <v>77.429815370764118</v>
      </c>
    </row>
    <row r="20257" spans="1:2" x14ac:dyDescent="0.25">
      <c r="A20257" s="1">
        <v>41835.065972222219</v>
      </c>
      <c r="B20257" s="2">
        <v>70.59612495868933</v>
      </c>
    </row>
    <row r="20258" spans="1:2" x14ac:dyDescent="0.25">
      <c r="A20258" s="1">
        <v>41835.066666666666</v>
      </c>
      <c r="B20258" s="2">
        <v>49.178862773525182</v>
      </c>
    </row>
    <row r="20259" spans="1:2" x14ac:dyDescent="0.25">
      <c r="A20259" s="1">
        <v>41835.067361111112</v>
      </c>
      <c r="B20259" s="2">
        <v>104.07011877966967</v>
      </c>
    </row>
    <row r="20260" spans="1:2" x14ac:dyDescent="0.25">
      <c r="A20260" s="1">
        <v>41835.068055555559</v>
      </c>
      <c r="B20260" s="2">
        <v>84.360431289299356</v>
      </c>
    </row>
    <row r="20261" spans="1:2" x14ac:dyDescent="0.25">
      <c r="A20261" s="1">
        <v>41835.068749999999</v>
      </c>
      <c r="B20261" s="2">
        <v>51.542774187168106</v>
      </c>
    </row>
    <row r="20262" spans="1:2" x14ac:dyDescent="0.25">
      <c r="A20262" s="1">
        <v>41835.069444444445</v>
      </c>
      <c r="B20262" s="2">
        <v>64.981368770466844</v>
      </c>
    </row>
    <row r="20263" spans="1:2" x14ac:dyDescent="0.25">
      <c r="A20263" s="1">
        <v>41835.070138888892</v>
      </c>
      <c r="B20263" s="2">
        <v>96.582615414590691</v>
      </c>
    </row>
    <row r="20264" spans="1:2" x14ac:dyDescent="0.25">
      <c r="A20264" s="1">
        <v>41835.070833333331</v>
      </c>
      <c r="B20264" s="2">
        <v>35.556450806602271</v>
      </c>
    </row>
    <row r="20265" spans="1:2" x14ac:dyDescent="0.25">
      <c r="A20265" s="1">
        <v>41835.071527777778</v>
      </c>
      <c r="B20265" s="2">
        <v>43.278845640735625</v>
      </c>
    </row>
    <row r="20266" spans="1:2" x14ac:dyDescent="0.25">
      <c r="A20266" s="1">
        <v>41835.072222222225</v>
      </c>
      <c r="B20266" s="2">
        <v>91.710713582295767</v>
      </c>
    </row>
    <row r="20267" spans="1:2" x14ac:dyDescent="0.25">
      <c r="A20267" s="1">
        <v>41835.072916666664</v>
      </c>
      <c r="B20267" s="2">
        <v>110.76949011983427</v>
      </c>
    </row>
    <row r="20268" spans="1:2" x14ac:dyDescent="0.25">
      <c r="A20268" s="1">
        <v>41835.073611111111</v>
      </c>
      <c r="B20268" s="2">
        <v>83.296374885596251</v>
      </c>
    </row>
    <row r="20269" spans="1:2" x14ac:dyDescent="0.25">
      <c r="A20269" s="1">
        <v>41835.074305555558</v>
      </c>
      <c r="B20269" s="2">
        <v>75.416292205531505</v>
      </c>
    </row>
    <row r="20270" spans="1:2" x14ac:dyDescent="0.25">
      <c r="A20270" s="1">
        <v>41835.074999999997</v>
      </c>
      <c r="B20270" s="2">
        <v>57.542545112830702</v>
      </c>
    </row>
    <row r="20271" spans="1:2" x14ac:dyDescent="0.25">
      <c r="A20271" s="1">
        <v>41835.075694444444</v>
      </c>
      <c r="B20271" s="2">
        <v>33.102220295172323</v>
      </c>
    </row>
    <row r="20272" spans="1:2" x14ac:dyDescent="0.25">
      <c r="A20272" s="1">
        <v>41835.076388888891</v>
      </c>
      <c r="B20272" s="2">
        <v>63.318967690055921</v>
      </c>
    </row>
    <row r="20273" spans="1:2" x14ac:dyDescent="0.25">
      <c r="A20273" s="1">
        <v>41835.07708333333</v>
      </c>
      <c r="B20273" s="2">
        <v>64.118912740622179</v>
      </c>
    </row>
    <row r="20274" spans="1:2" x14ac:dyDescent="0.25">
      <c r="A20274" s="1">
        <v>41835.077777777777</v>
      </c>
      <c r="B20274" s="2">
        <v>96.233695457666187</v>
      </c>
    </row>
    <row r="20275" spans="1:2" x14ac:dyDescent="0.25">
      <c r="A20275" s="1">
        <v>41835.078472222223</v>
      </c>
      <c r="B20275" s="2">
        <v>115.59455439112499</v>
      </c>
    </row>
    <row r="20276" spans="1:2" x14ac:dyDescent="0.25">
      <c r="A20276" s="1">
        <v>41835.07916666667</v>
      </c>
      <c r="B20276" s="2">
        <v>106.87985724582686</v>
      </c>
    </row>
    <row r="20277" spans="1:2" x14ac:dyDescent="0.25">
      <c r="A20277" s="1">
        <v>41835.079861111109</v>
      </c>
      <c r="B20277" s="2">
        <v>82.389671963362105</v>
      </c>
    </row>
    <row r="20278" spans="1:2" x14ac:dyDescent="0.25">
      <c r="A20278" s="1">
        <v>41835.080555555556</v>
      </c>
      <c r="B20278" s="2">
        <v>64.007651113787631</v>
      </c>
    </row>
    <row r="20279" spans="1:2" x14ac:dyDescent="0.25">
      <c r="A20279" s="1">
        <v>41835.081250000003</v>
      </c>
      <c r="B20279" s="2">
        <v>29.701690085549551</v>
      </c>
    </row>
    <row r="20280" spans="1:2" x14ac:dyDescent="0.25">
      <c r="A20280" s="1">
        <v>41835.081944444442</v>
      </c>
      <c r="B20280" s="2">
        <v>-3.5609741649325466</v>
      </c>
    </row>
    <row r="20281" spans="1:2" x14ac:dyDescent="0.25">
      <c r="A20281" s="1">
        <v>41835.082638888889</v>
      </c>
      <c r="B20281" s="2">
        <v>-31.610152665591158</v>
      </c>
    </row>
    <row r="20282" spans="1:2" x14ac:dyDescent="0.25">
      <c r="A20282" s="1">
        <v>41835.083333333336</v>
      </c>
      <c r="B20282" s="2">
        <v>-68.165468920958418</v>
      </c>
    </row>
    <row r="20283" spans="1:2" x14ac:dyDescent="0.25">
      <c r="A20283" s="1">
        <v>41835.084027777775</v>
      </c>
      <c r="B20283" s="2">
        <v>-49.025795476032847</v>
      </c>
    </row>
    <row r="20284" spans="1:2" x14ac:dyDescent="0.25">
      <c r="A20284" s="1">
        <v>41835.084722222222</v>
      </c>
      <c r="B20284" s="2">
        <v>-31.227660815335305</v>
      </c>
    </row>
    <row r="20285" spans="1:2" x14ac:dyDescent="0.25">
      <c r="A20285" s="1">
        <v>41835.085416666669</v>
      </c>
      <c r="B20285" s="2">
        <v>-35.263868742932878</v>
      </c>
    </row>
    <row r="20286" spans="1:2" x14ac:dyDescent="0.25">
      <c r="A20286" s="1">
        <v>41835.086111111108</v>
      </c>
      <c r="B20286" s="2">
        <v>-8.9773547807766594</v>
      </c>
    </row>
    <row r="20287" spans="1:2" x14ac:dyDescent="0.25">
      <c r="A20287" s="1">
        <v>41835.086805555555</v>
      </c>
      <c r="B20287" s="2">
        <v>28.420907891385649</v>
      </c>
    </row>
    <row r="20288" spans="1:2" x14ac:dyDescent="0.25">
      <c r="A20288" s="1">
        <v>41835.087500000001</v>
      </c>
      <c r="B20288" s="2">
        <v>43.675257707375685</v>
      </c>
    </row>
    <row r="20289" spans="1:2" x14ac:dyDescent="0.25">
      <c r="A20289" s="1">
        <v>41835.088194444441</v>
      </c>
      <c r="B20289" s="2">
        <v>54.758166240852248</v>
      </c>
    </row>
    <row r="20290" spans="1:2" x14ac:dyDescent="0.25">
      <c r="A20290" s="1">
        <v>41835.088888888888</v>
      </c>
      <c r="B20290" s="2">
        <v>50.629659667077554</v>
      </c>
    </row>
    <row r="20291" spans="1:2" x14ac:dyDescent="0.25">
      <c r="A20291" s="1">
        <v>41835.089583333334</v>
      </c>
      <c r="B20291" s="2">
        <v>49.467628558084833</v>
      </c>
    </row>
    <row r="20292" spans="1:2" x14ac:dyDescent="0.25">
      <c r="A20292" s="1">
        <v>41835.090277777781</v>
      </c>
      <c r="B20292" s="2">
        <v>47.839970245951555</v>
      </c>
    </row>
    <row r="20293" spans="1:2" x14ac:dyDescent="0.25">
      <c r="A20293" s="1">
        <v>41835.09097222222</v>
      </c>
      <c r="B20293" s="2">
        <v>32.799449017736578</v>
      </c>
    </row>
    <row r="20294" spans="1:2" x14ac:dyDescent="0.25">
      <c r="A20294" s="1">
        <v>41835.091666666667</v>
      </c>
      <c r="B20294" s="2">
        <v>21.994972012378277</v>
      </c>
    </row>
    <row r="20295" spans="1:2" x14ac:dyDescent="0.25">
      <c r="A20295" s="1">
        <v>41835.092361111114</v>
      </c>
      <c r="B20295" s="2">
        <v>-6.7226632183210313</v>
      </c>
    </row>
    <row r="20296" spans="1:2" x14ac:dyDescent="0.25">
      <c r="A20296" s="1">
        <v>41835.093055555553</v>
      </c>
      <c r="B20296" s="2">
        <v>-9.0917476402488919</v>
      </c>
    </row>
    <row r="20297" spans="1:2" x14ac:dyDescent="0.25">
      <c r="A20297" s="1">
        <v>41835.09375</v>
      </c>
      <c r="B20297" s="2">
        <v>-12.483709791612879</v>
      </c>
    </row>
    <row r="20298" spans="1:2" x14ac:dyDescent="0.25">
      <c r="A20298" s="1">
        <v>41835.094444444447</v>
      </c>
      <c r="B20298" s="2">
        <v>-26.182479662473877</v>
      </c>
    </row>
    <row r="20299" spans="1:2" x14ac:dyDescent="0.25">
      <c r="A20299" s="1">
        <v>41835.095138888886</v>
      </c>
      <c r="B20299" s="2">
        <v>-56.670519231466457</v>
      </c>
    </row>
    <row r="20300" spans="1:2" x14ac:dyDescent="0.25">
      <c r="A20300" s="1">
        <v>41835.095833333333</v>
      </c>
      <c r="B20300" s="2">
        <v>-70.153347753449154</v>
      </c>
    </row>
    <row r="20301" spans="1:2" x14ac:dyDescent="0.25">
      <c r="A20301" s="1">
        <v>41835.09652777778</v>
      </c>
      <c r="B20301" s="2">
        <v>-71.397936883957783</v>
      </c>
    </row>
    <row r="20302" spans="1:2" x14ac:dyDescent="0.25">
      <c r="A20302" s="1">
        <v>41835.097222222219</v>
      </c>
      <c r="B20302" s="2">
        <v>-39.372480111460511</v>
      </c>
    </row>
    <row r="20303" spans="1:2" x14ac:dyDescent="0.25">
      <c r="A20303" s="1">
        <v>41835.097916666666</v>
      </c>
      <c r="B20303" s="2">
        <v>-43.831574642138243</v>
      </c>
    </row>
    <row r="20304" spans="1:2" x14ac:dyDescent="0.25">
      <c r="A20304" s="1">
        <v>41835.098611111112</v>
      </c>
      <c r="B20304" s="2">
        <v>-32.94550462165013</v>
      </c>
    </row>
    <row r="20305" spans="1:2" x14ac:dyDescent="0.25">
      <c r="A20305" s="1">
        <v>41835.099305555559</v>
      </c>
      <c r="B20305" s="2">
        <v>-25.502386178323164</v>
      </c>
    </row>
    <row r="20306" spans="1:2" x14ac:dyDescent="0.25">
      <c r="A20306" s="1">
        <v>41835.1</v>
      </c>
      <c r="B20306" s="2">
        <v>-6.6075087941017649</v>
      </c>
    </row>
    <row r="20307" spans="1:2" x14ac:dyDescent="0.25">
      <c r="A20307" s="1">
        <v>41835.100694444445</v>
      </c>
      <c r="B20307" s="2">
        <v>28.990122103329728</v>
      </c>
    </row>
    <row r="20308" spans="1:2" x14ac:dyDescent="0.25">
      <c r="A20308" s="1">
        <v>41835.101388888892</v>
      </c>
      <c r="B20308" s="2">
        <v>17.656444685688257</v>
      </c>
    </row>
    <row r="20309" spans="1:2" x14ac:dyDescent="0.25">
      <c r="A20309" s="1">
        <v>41835.102083333331</v>
      </c>
      <c r="B20309" s="2">
        <v>1.3432801322576173</v>
      </c>
    </row>
    <row r="20310" spans="1:2" x14ac:dyDescent="0.25">
      <c r="A20310" s="1">
        <v>41835.102777777778</v>
      </c>
      <c r="B20310" s="2">
        <v>52.672967564894741</v>
      </c>
    </row>
    <row r="20311" spans="1:2" x14ac:dyDescent="0.25">
      <c r="A20311" s="1">
        <v>41835.103472222225</v>
      </c>
      <c r="B20311" s="2">
        <v>65.288790093452548</v>
      </c>
    </row>
    <row r="20312" spans="1:2" x14ac:dyDescent="0.25">
      <c r="A20312" s="1">
        <v>41835.104166666664</v>
      </c>
      <c r="B20312" s="2">
        <v>76.256231978362976</v>
      </c>
    </row>
    <row r="20313" spans="1:2" x14ac:dyDescent="0.25">
      <c r="A20313" s="1">
        <v>41835.104861111111</v>
      </c>
      <c r="B20313" s="2">
        <v>118.24467949049625</v>
      </c>
    </row>
    <row r="20314" spans="1:2" x14ac:dyDescent="0.25">
      <c r="A20314" s="1">
        <v>41835.105555555558</v>
      </c>
      <c r="B20314" s="2">
        <v>75.17699055127062</v>
      </c>
    </row>
    <row r="20315" spans="1:2" x14ac:dyDescent="0.25">
      <c r="A20315" s="1">
        <v>41835.106249999997</v>
      </c>
      <c r="B20315" s="2">
        <v>52.476842601622529</v>
      </c>
    </row>
    <row r="20316" spans="1:2" x14ac:dyDescent="0.25">
      <c r="A20316" s="1">
        <v>41835.106944444444</v>
      </c>
      <c r="B20316" s="2">
        <v>41.496896045462137</v>
      </c>
    </row>
    <row r="20317" spans="1:2" x14ac:dyDescent="0.25">
      <c r="A20317" s="1">
        <v>41835.107638888891</v>
      </c>
      <c r="B20317" s="2">
        <v>58.263226213648643</v>
      </c>
    </row>
    <row r="20318" spans="1:2" x14ac:dyDescent="0.25">
      <c r="A20318" s="1">
        <v>41835.10833333333</v>
      </c>
      <c r="B20318" s="2">
        <v>27.224588906349769</v>
      </c>
    </row>
    <row r="20319" spans="1:2" x14ac:dyDescent="0.25">
      <c r="A20319" s="1">
        <v>41835.109027777777</v>
      </c>
      <c r="B20319" s="2">
        <v>37.284922809638857</v>
      </c>
    </row>
    <row r="20320" spans="1:2" x14ac:dyDescent="0.25">
      <c r="A20320" s="1">
        <v>41835.109722222223</v>
      </c>
      <c r="B20320" s="2">
        <v>51.482342488370342</v>
      </c>
    </row>
    <row r="20321" spans="1:2" x14ac:dyDescent="0.25">
      <c r="A20321" s="1">
        <v>41835.11041666667</v>
      </c>
      <c r="B20321" s="2">
        <v>57.478594018564038</v>
      </c>
    </row>
    <row r="20322" spans="1:2" x14ac:dyDescent="0.25">
      <c r="A20322" s="1">
        <v>41835.111111111109</v>
      </c>
      <c r="B20322" s="2">
        <v>30.078206223999587</v>
      </c>
    </row>
    <row r="20323" spans="1:2" x14ac:dyDescent="0.25">
      <c r="A20323" s="1">
        <v>41835.111805555556</v>
      </c>
      <c r="B20323" s="2">
        <v>43.227273201397232</v>
      </c>
    </row>
    <row r="20324" spans="1:2" x14ac:dyDescent="0.25">
      <c r="A20324" s="1">
        <v>41835.112500000003</v>
      </c>
      <c r="B20324" s="2">
        <v>26.455982577264997</v>
      </c>
    </row>
    <row r="20325" spans="1:2" x14ac:dyDescent="0.25">
      <c r="A20325" s="1">
        <v>41835.113194444442</v>
      </c>
      <c r="B20325" s="2">
        <v>13.325979500195414</v>
      </c>
    </row>
    <row r="20326" spans="1:2" x14ac:dyDescent="0.25">
      <c r="A20326" s="1">
        <v>41835.113888888889</v>
      </c>
      <c r="B20326" s="2">
        <v>14.096243830235471</v>
      </c>
    </row>
    <row r="20327" spans="1:2" x14ac:dyDescent="0.25">
      <c r="A20327" s="1">
        <v>41835.114583333336</v>
      </c>
      <c r="B20327" s="2">
        <v>36.258763029130932</v>
      </c>
    </row>
    <row r="20328" spans="1:2" x14ac:dyDescent="0.25">
      <c r="A20328" s="1">
        <v>41835.115277777775</v>
      </c>
      <c r="B20328" s="2">
        <v>66.115541419361634</v>
      </c>
    </row>
    <row r="20329" spans="1:2" x14ac:dyDescent="0.25">
      <c r="A20329" s="1">
        <v>41835.115972222222</v>
      </c>
      <c r="B20329" s="2">
        <v>101.04525467640681</v>
      </c>
    </row>
    <row r="20330" spans="1:2" x14ac:dyDescent="0.25">
      <c r="A20330" s="1">
        <v>41835.116666666669</v>
      </c>
      <c r="B20330" s="2">
        <v>91.461843529997466</v>
      </c>
    </row>
    <row r="20331" spans="1:2" x14ac:dyDescent="0.25">
      <c r="A20331" s="1">
        <v>41835.117361111108</v>
      </c>
      <c r="B20331" s="2">
        <v>85.014999387496701</v>
      </c>
    </row>
    <row r="20332" spans="1:2" x14ac:dyDescent="0.25">
      <c r="A20332" s="1">
        <v>41835.118055555555</v>
      </c>
      <c r="B20332" s="2">
        <v>105.65141539015264</v>
      </c>
    </row>
    <row r="20333" spans="1:2" x14ac:dyDescent="0.25">
      <c r="A20333" s="1">
        <v>41835.118750000001</v>
      </c>
      <c r="B20333" s="2">
        <v>130.65778547168787</v>
      </c>
    </row>
    <row r="20334" spans="1:2" x14ac:dyDescent="0.25">
      <c r="A20334" s="1">
        <v>41835.119444444441</v>
      </c>
      <c r="B20334" s="2">
        <v>84.814243190211712</v>
      </c>
    </row>
    <row r="20335" spans="1:2" x14ac:dyDescent="0.25">
      <c r="A20335" s="1">
        <v>41835.120138888888</v>
      </c>
      <c r="B20335" s="2">
        <v>95.110089365905154</v>
      </c>
    </row>
    <row r="20336" spans="1:2" x14ac:dyDescent="0.25">
      <c r="A20336" s="1">
        <v>41835.120833333334</v>
      </c>
      <c r="B20336" s="2">
        <v>101.8899399541008</v>
      </c>
    </row>
    <row r="20337" spans="1:2" x14ac:dyDescent="0.25">
      <c r="A20337" s="1">
        <v>41835.121527777781</v>
      </c>
      <c r="B20337" s="2">
        <v>124.04503876330176</v>
      </c>
    </row>
    <row r="20338" spans="1:2" x14ac:dyDescent="0.25">
      <c r="A20338" s="1">
        <v>41835.12222222222</v>
      </c>
      <c r="B20338" s="2">
        <v>116.14272186628271</v>
      </c>
    </row>
    <row r="20339" spans="1:2" x14ac:dyDescent="0.25">
      <c r="A20339" s="1">
        <v>41835.122916666667</v>
      </c>
      <c r="B20339" s="2">
        <v>83.592299537102619</v>
      </c>
    </row>
    <row r="20340" spans="1:2" x14ac:dyDescent="0.25">
      <c r="A20340" s="1">
        <v>41835.123611111114</v>
      </c>
      <c r="B20340" s="2">
        <v>110.362881427429</v>
      </c>
    </row>
    <row r="20341" spans="1:2" x14ac:dyDescent="0.25">
      <c r="A20341" s="1">
        <v>41835.124305555553</v>
      </c>
      <c r="B20341" s="2">
        <v>128.01313036009864</v>
      </c>
    </row>
    <row r="20342" spans="1:2" x14ac:dyDescent="0.25">
      <c r="A20342" s="1">
        <v>41835.125</v>
      </c>
      <c r="B20342" s="2">
        <v>124.1741378851914</v>
      </c>
    </row>
    <row r="20343" spans="1:2" x14ac:dyDescent="0.25">
      <c r="A20343" s="1">
        <v>41835.125694444447</v>
      </c>
      <c r="B20343" s="2">
        <v>126.01174745137105</v>
      </c>
    </row>
    <row r="20344" spans="1:2" x14ac:dyDescent="0.25">
      <c r="A20344" s="1">
        <v>41835.126388888886</v>
      </c>
      <c r="B20344" s="2">
        <v>110.01574388557928</v>
      </c>
    </row>
    <row r="20345" spans="1:2" x14ac:dyDescent="0.25">
      <c r="A20345" s="1">
        <v>41835.127083333333</v>
      </c>
      <c r="B20345" s="2">
        <v>95.292966768935244</v>
      </c>
    </row>
    <row r="20346" spans="1:2" x14ac:dyDescent="0.25">
      <c r="A20346" s="1">
        <v>41835.12777777778</v>
      </c>
      <c r="B20346" s="2">
        <v>91.121988834846221</v>
      </c>
    </row>
    <row r="20347" spans="1:2" x14ac:dyDescent="0.25">
      <c r="A20347" s="1">
        <v>41835.128472222219</v>
      </c>
      <c r="B20347" s="2">
        <v>93.425424934403665</v>
      </c>
    </row>
    <row r="20348" spans="1:2" x14ac:dyDescent="0.25">
      <c r="A20348" s="1">
        <v>41835.129166666666</v>
      </c>
      <c r="B20348" s="2">
        <v>94.653299488431855</v>
      </c>
    </row>
    <row r="20349" spans="1:2" x14ac:dyDescent="0.25">
      <c r="A20349" s="1">
        <v>41835.129861111112</v>
      </c>
      <c r="B20349" s="2">
        <v>103.04709617939467</v>
      </c>
    </row>
    <row r="20350" spans="1:2" x14ac:dyDescent="0.25">
      <c r="A20350" s="1">
        <v>41835.130555555559</v>
      </c>
      <c r="B20350" s="2">
        <v>107.56285244330842</v>
      </c>
    </row>
    <row r="20351" spans="1:2" x14ac:dyDescent="0.25">
      <c r="A20351" s="1">
        <v>41835.131249999999</v>
      </c>
      <c r="B20351" s="2">
        <v>117.809688755086</v>
      </c>
    </row>
    <row r="20352" spans="1:2" x14ac:dyDescent="0.25">
      <c r="A20352" s="1">
        <v>41835.131944444445</v>
      </c>
      <c r="B20352" s="2">
        <v>159.14430552949779</v>
      </c>
    </row>
    <row r="20353" spans="1:2" x14ac:dyDescent="0.25">
      <c r="A20353" s="1">
        <v>41835.132638888892</v>
      </c>
      <c r="B20353" s="2">
        <v>134.27123704814778</v>
      </c>
    </row>
    <row r="20354" spans="1:2" x14ac:dyDescent="0.25">
      <c r="A20354" s="1">
        <v>41835.133333333331</v>
      </c>
      <c r="B20354" s="2">
        <v>108.76225311177744</v>
      </c>
    </row>
    <row r="20355" spans="1:2" x14ac:dyDescent="0.25">
      <c r="A20355" s="1">
        <v>41835.134027777778</v>
      </c>
      <c r="B20355" s="2">
        <v>133.48323030939017</v>
      </c>
    </row>
    <row r="20356" spans="1:2" x14ac:dyDescent="0.25">
      <c r="A20356" s="1">
        <v>41835.134722222225</v>
      </c>
      <c r="B20356" s="2">
        <v>148.7155307627865</v>
      </c>
    </row>
    <row r="20357" spans="1:2" x14ac:dyDescent="0.25">
      <c r="A20357" s="1">
        <v>41835.135416666664</v>
      </c>
      <c r="B20357" s="2">
        <v>130.96379493063822</v>
      </c>
    </row>
    <row r="20358" spans="1:2" x14ac:dyDescent="0.25">
      <c r="A20358" s="1">
        <v>41835.136111111111</v>
      </c>
      <c r="B20358" s="2">
        <v>126.41580082557435</v>
      </c>
    </row>
    <row r="20359" spans="1:2" x14ac:dyDescent="0.25">
      <c r="A20359" s="1">
        <v>41835.136805555558</v>
      </c>
      <c r="B20359" s="2">
        <v>115.91569779130513</v>
      </c>
    </row>
    <row r="20360" spans="1:2" x14ac:dyDescent="0.25">
      <c r="A20360" s="1">
        <v>41835.137499999997</v>
      </c>
      <c r="B20360" s="2">
        <v>108.56983794341795</v>
      </c>
    </row>
    <row r="20361" spans="1:2" x14ac:dyDescent="0.25">
      <c r="A20361" s="1">
        <v>41835.138194444444</v>
      </c>
      <c r="B20361" s="2">
        <v>119.68566993079342</v>
      </c>
    </row>
    <row r="20362" spans="1:2" x14ac:dyDescent="0.25">
      <c r="A20362" s="1">
        <v>41835.138888888891</v>
      </c>
      <c r="B20362" s="2">
        <v>105.40051041667272</v>
      </c>
    </row>
    <row r="20363" spans="1:2" x14ac:dyDescent="0.25">
      <c r="A20363" s="1">
        <v>41835.13958333333</v>
      </c>
      <c r="B20363" s="2">
        <v>98.419441261522778</v>
      </c>
    </row>
    <row r="20364" spans="1:2" x14ac:dyDescent="0.25">
      <c r="A20364" s="1">
        <v>41835.140277777777</v>
      </c>
      <c r="B20364" s="2">
        <v>88.136666929999294</v>
      </c>
    </row>
    <row r="20365" spans="1:2" x14ac:dyDescent="0.25">
      <c r="A20365" s="1">
        <v>41835.140972222223</v>
      </c>
      <c r="B20365" s="2">
        <v>102.42901481888644</v>
      </c>
    </row>
    <row r="20366" spans="1:2" x14ac:dyDescent="0.25">
      <c r="A20366" s="1">
        <v>41835.14166666667</v>
      </c>
      <c r="B20366" s="2">
        <v>121.08237552126326</v>
      </c>
    </row>
    <row r="20367" spans="1:2" x14ac:dyDescent="0.25">
      <c r="A20367" s="1">
        <v>41835.142361111109</v>
      </c>
      <c r="B20367" s="2">
        <v>92.633958879382888</v>
      </c>
    </row>
    <row r="20368" spans="1:2" x14ac:dyDescent="0.25">
      <c r="A20368" s="1">
        <v>41835.143055555556</v>
      </c>
      <c r="B20368" s="2">
        <v>124.70565428202002</v>
      </c>
    </row>
    <row r="20369" spans="1:2" x14ac:dyDescent="0.25">
      <c r="A20369" s="1">
        <v>41835.143750000003</v>
      </c>
      <c r="B20369" s="2">
        <v>142.73388491934165</v>
      </c>
    </row>
    <row r="20370" spans="1:2" x14ac:dyDescent="0.25">
      <c r="A20370" s="1">
        <v>41835.144444444442</v>
      </c>
      <c r="B20370" s="2">
        <v>126.87200452828353</v>
      </c>
    </row>
    <row r="20371" spans="1:2" x14ac:dyDescent="0.25">
      <c r="A20371" s="1">
        <v>41835.145138888889</v>
      </c>
      <c r="B20371" s="2">
        <v>162.82291596062325</v>
      </c>
    </row>
    <row r="20372" spans="1:2" x14ac:dyDescent="0.25">
      <c r="A20372" s="1">
        <v>41835.145833333336</v>
      </c>
      <c r="B20372" s="2">
        <v>131.76945413382879</v>
      </c>
    </row>
    <row r="20373" spans="1:2" x14ac:dyDescent="0.25">
      <c r="A20373" s="1">
        <v>41835.146527777775</v>
      </c>
      <c r="B20373" s="2">
        <v>79.664349117911968</v>
      </c>
    </row>
    <row r="20374" spans="1:2" x14ac:dyDescent="0.25">
      <c r="A20374" s="1">
        <v>41835.147222222222</v>
      </c>
      <c r="B20374" s="2">
        <v>108.71243633087919</v>
      </c>
    </row>
    <row r="20375" spans="1:2" x14ac:dyDescent="0.25">
      <c r="A20375" s="1">
        <v>41835.147916666669</v>
      </c>
      <c r="B20375" s="2">
        <v>116.4287725393738</v>
      </c>
    </row>
    <row r="20376" spans="1:2" x14ac:dyDescent="0.25">
      <c r="A20376" s="1">
        <v>41835.148611111108</v>
      </c>
      <c r="B20376" s="2">
        <v>90.465308055291345</v>
      </c>
    </row>
    <row r="20377" spans="1:2" x14ac:dyDescent="0.25">
      <c r="A20377" s="1">
        <v>41835.149305555555</v>
      </c>
      <c r="B20377" s="2">
        <v>112.10422722928537</v>
      </c>
    </row>
    <row r="20378" spans="1:2" x14ac:dyDescent="0.25">
      <c r="A20378" s="1">
        <v>41835.15</v>
      </c>
      <c r="B20378" s="2">
        <v>136.92643542340375</v>
      </c>
    </row>
    <row r="20379" spans="1:2" x14ac:dyDescent="0.25">
      <c r="A20379" s="1">
        <v>41835.150694444441</v>
      </c>
      <c r="B20379" s="2">
        <v>127.78788742687902</v>
      </c>
    </row>
    <row r="20380" spans="1:2" x14ac:dyDescent="0.25">
      <c r="A20380" s="1">
        <v>41835.151388888888</v>
      </c>
      <c r="B20380" s="2">
        <v>120.71448597740188</v>
      </c>
    </row>
    <row r="20381" spans="1:2" x14ac:dyDescent="0.25">
      <c r="A20381" s="1">
        <v>41835.152083333334</v>
      </c>
      <c r="B20381" s="2">
        <v>72.907680511994599</v>
      </c>
    </row>
    <row r="20382" spans="1:2" x14ac:dyDescent="0.25">
      <c r="A20382" s="1">
        <v>41835.152777777781</v>
      </c>
      <c r="B20382" s="2">
        <v>19.968384725068486</v>
      </c>
    </row>
    <row r="20383" spans="1:2" x14ac:dyDescent="0.25">
      <c r="A20383" s="1">
        <v>41835.15347222222</v>
      </c>
      <c r="B20383" s="2">
        <v>23.131940103238353</v>
      </c>
    </row>
    <row r="20384" spans="1:2" x14ac:dyDescent="0.25">
      <c r="A20384" s="1">
        <v>41835.154166666667</v>
      </c>
      <c r="B20384" s="2">
        <v>19.687517193652699</v>
      </c>
    </row>
    <row r="20385" spans="1:2" x14ac:dyDescent="0.25">
      <c r="A20385" s="1">
        <v>41835.154861111114</v>
      </c>
      <c r="B20385" s="2">
        <v>10.377562639371899</v>
      </c>
    </row>
    <row r="20386" spans="1:2" x14ac:dyDescent="0.25">
      <c r="A20386" s="1">
        <v>41835.155555555553</v>
      </c>
      <c r="B20386" s="2">
        <v>-16.86677525870109</v>
      </c>
    </row>
    <row r="20387" spans="1:2" x14ac:dyDescent="0.25">
      <c r="A20387" s="1">
        <v>41835.15625</v>
      </c>
      <c r="B20387" s="2">
        <v>-16.853611260615434</v>
      </c>
    </row>
    <row r="20388" spans="1:2" x14ac:dyDescent="0.25">
      <c r="A20388" s="1">
        <v>41835.156944444447</v>
      </c>
      <c r="B20388" s="2">
        <v>-36.769245627009269</v>
      </c>
    </row>
    <row r="20389" spans="1:2" x14ac:dyDescent="0.25">
      <c r="A20389" s="1">
        <v>41835.157638888886</v>
      </c>
      <c r="B20389" s="2">
        <v>-28.615440334685264</v>
      </c>
    </row>
    <row r="20390" spans="1:2" x14ac:dyDescent="0.25">
      <c r="A20390" s="1">
        <v>41835.158333333333</v>
      </c>
      <c r="B20390" s="2">
        <v>-38.154309082951414</v>
      </c>
    </row>
    <row r="20391" spans="1:2" x14ac:dyDescent="0.25">
      <c r="A20391" s="1">
        <v>41835.15902777778</v>
      </c>
      <c r="B20391" s="2">
        <v>-31.450931548132697</v>
      </c>
    </row>
    <row r="20392" spans="1:2" x14ac:dyDescent="0.25">
      <c r="A20392" s="1">
        <v>41835.159722222219</v>
      </c>
      <c r="B20392" s="2">
        <v>-27.616749377369221</v>
      </c>
    </row>
    <row r="20393" spans="1:2" x14ac:dyDescent="0.25">
      <c r="A20393" s="1">
        <v>41835.160416666666</v>
      </c>
      <c r="B20393" s="2">
        <v>-44.94782371624121</v>
      </c>
    </row>
    <row r="20394" spans="1:2" x14ac:dyDescent="0.25">
      <c r="A20394" s="1">
        <v>41835.161111111112</v>
      </c>
      <c r="B20394" s="2">
        <v>-57.53771788359154</v>
      </c>
    </row>
    <row r="20395" spans="1:2" x14ac:dyDescent="0.25">
      <c r="A20395" s="1">
        <v>41835.161805555559</v>
      </c>
      <c r="B20395" s="2">
        <v>-63.47324351426311</v>
      </c>
    </row>
    <row r="20396" spans="1:2" x14ac:dyDescent="0.25">
      <c r="A20396" s="1">
        <v>41835.162499999999</v>
      </c>
      <c r="B20396" s="2">
        <v>-55.472444671253712</v>
      </c>
    </row>
    <row r="20397" spans="1:2" x14ac:dyDescent="0.25">
      <c r="A20397" s="1">
        <v>41835.163194444445</v>
      </c>
      <c r="B20397" s="2">
        <v>-38.463001531945579</v>
      </c>
    </row>
    <row r="20398" spans="1:2" x14ac:dyDescent="0.25">
      <c r="A20398" s="1">
        <v>41835.163888888892</v>
      </c>
      <c r="B20398" s="2">
        <v>-0.98557799863732121</v>
      </c>
    </row>
    <row r="20399" spans="1:2" x14ac:dyDescent="0.25">
      <c r="A20399" s="1">
        <v>41835.164583333331</v>
      </c>
      <c r="B20399" s="2">
        <v>41.521045260929291</v>
      </c>
    </row>
    <row r="20400" spans="1:2" x14ac:dyDescent="0.25">
      <c r="A20400" s="1">
        <v>41835.165277777778</v>
      </c>
      <c r="B20400" s="2">
        <v>87.09686463334171</v>
      </c>
    </row>
    <row r="20401" spans="1:2" x14ac:dyDescent="0.25">
      <c r="A20401" s="1">
        <v>41835.165972222225</v>
      </c>
      <c r="B20401" s="2">
        <v>111.3799404955993</v>
      </c>
    </row>
    <row r="20402" spans="1:2" x14ac:dyDescent="0.25">
      <c r="A20402" s="1">
        <v>41835.166666666664</v>
      </c>
      <c r="B20402" s="2">
        <v>101.96093969326078</v>
      </c>
    </row>
    <row r="20403" spans="1:2" x14ac:dyDescent="0.25">
      <c r="A20403" s="1">
        <v>41835.167361111111</v>
      </c>
      <c r="B20403" s="2">
        <v>75.471643889842866</v>
      </c>
    </row>
    <row r="20404" spans="1:2" x14ac:dyDescent="0.25">
      <c r="A20404" s="1">
        <v>41835.168055555558</v>
      </c>
      <c r="B20404" s="2">
        <v>52.208486535232318</v>
      </c>
    </row>
    <row r="20405" spans="1:2" x14ac:dyDescent="0.25">
      <c r="A20405" s="1">
        <v>41835.168749999997</v>
      </c>
      <c r="B20405" s="2">
        <v>45.848034532850335</v>
      </c>
    </row>
    <row r="20406" spans="1:2" x14ac:dyDescent="0.25">
      <c r="A20406" s="1">
        <v>41835.169444444444</v>
      </c>
      <c r="B20406" s="2">
        <v>46.605290025569168</v>
      </c>
    </row>
    <row r="20407" spans="1:2" x14ac:dyDescent="0.25">
      <c r="A20407" s="1">
        <v>41835.170138888891</v>
      </c>
      <c r="B20407" s="2">
        <v>32.144253628418667</v>
      </c>
    </row>
    <row r="20408" spans="1:2" x14ac:dyDescent="0.25">
      <c r="A20408" s="1">
        <v>41835.17083333333</v>
      </c>
      <c r="B20408" s="2">
        <v>35.601026245545654</v>
      </c>
    </row>
    <row r="20409" spans="1:2" x14ac:dyDescent="0.25">
      <c r="A20409" s="1">
        <v>41835.171527777777</v>
      </c>
      <c r="B20409" s="2">
        <v>86.582739385186386</v>
      </c>
    </row>
    <row r="20410" spans="1:2" x14ac:dyDescent="0.25">
      <c r="A20410" s="1">
        <v>41835.172222222223</v>
      </c>
      <c r="B20410" s="2">
        <v>99.846567581755025</v>
      </c>
    </row>
    <row r="20411" spans="1:2" x14ac:dyDescent="0.25">
      <c r="A20411" s="1">
        <v>41835.17291666667</v>
      </c>
      <c r="B20411" s="2">
        <v>120.66545439574207</v>
      </c>
    </row>
    <row r="20412" spans="1:2" x14ac:dyDescent="0.25">
      <c r="A20412" s="1">
        <v>41835.173611111109</v>
      </c>
      <c r="B20412" s="2">
        <v>105.1236355207259</v>
      </c>
    </row>
    <row r="20413" spans="1:2" x14ac:dyDescent="0.25">
      <c r="A20413" s="1">
        <v>41835.174305555556</v>
      </c>
      <c r="B20413" s="2">
        <v>85.097945573824106</v>
      </c>
    </row>
    <row r="20414" spans="1:2" x14ac:dyDescent="0.25">
      <c r="A20414" s="1">
        <v>41835.175000000003</v>
      </c>
      <c r="B20414" s="2">
        <v>97.139164973127961</v>
      </c>
    </row>
    <row r="20415" spans="1:2" x14ac:dyDescent="0.25">
      <c r="A20415" s="1">
        <v>41835.175694444442</v>
      </c>
      <c r="B20415" s="2">
        <v>101.84775948213647</v>
      </c>
    </row>
    <row r="20416" spans="1:2" x14ac:dyDescent="0.25">
      <c r="A20416" s="1">
        <v>41835.176388888889</v>
      </c>
      <c r="B20416" s="2">
        <v>106.41137946939949</v>
      </c>
    </row>
    <row r="20417" spans="1:2" x14ac:dyDescent="0.25">
      <c r="A20417" s="1">
        <v>41835.177083333336</v>
      </c>
      <c r="B20417" s="2">
        <v>115.69019171763212</v>
      </c>
    </row>
    <row r="20418" spans="1:2" x14ac:dyDescent="0.25">
      <c r="A20418" s="1">
        <v>41835.177777777775</v>
      </c>
      <c r="B20418" s="2">
        <v>109.27553493604064</v>
      </c>
    </row>
    <row r="20419" spans="1:2" x14ac:dyDescent="0.25">
      <c r="A20419" s="1">
        <v>41835.178472222222</v>
      </c>
      <c r="B20419" s="2">
        <v>74.895401577165472</v>
      </c>
    </row>
    <row r="20420" spans="1:2" x14ac:dyDescent="0.25">
      <c r="A20420" s="1">
        <v>41835.179166666669</v>
      </c>
      <c r="B20420" s="2">
        <v>57.484259621459451</v>
      </c>
    </row>
    <row r="20421" spans="1:2" x14ac:dyDescent="0.25">
      <c r="A20421" s="1">
        <v>41835.179861111108</v>
      </c>
      <c r="B20421" s="2">
        <v>87.422134028473138</v>
      </c>
    </row>
    <row r="20422" spans="1:2" x14ac:dyDescent="0.25">
      <c r="A20422" s="1">
        <v>41835.180555555555</v>
      </c>
      <c r="B20422" s="2">
        <v>122.92870838672</v>
      </c>
    </row>
    <row r="20423" spans="1:2" x14ac:dyDescent="0.25">
      <c r="A20423" s="1">
        <v>41835.181250000001</v>
      </c>
      <c r="B20423" s="2">
        <v>120.66508579947792</v>
      </c>
    </row>
    <row r="20424" spans="1:2" x14ac:dyDescent="0.25">
      <c r="A20424" s="1">
        <v>41835.181944444441</v>
      </c>
      <c r="B20424" s="2">
        <v>119.69359588623047</v>
      </c>
    </row>
    <row r="20425" spans="1:2" x14ac:dyDescent="0.25">
      <c r="A20425" s="1">
        <v>41835.182638888888</v>
      </c>
      <c r="B20425" s="2">
        <v>115.651985146212</v>
      </c>
    </row>
    <row r="20426" spans="1:2" x14ac:dyDescent="0.25">
      <c r="A20426" s="1">
        <v>41835.183333333334</v>
      </c>
      <c r="B20426" s="2">
        <v>121.01105868040274</v>
      </c>
    </row>
    <row r="20427" spans="1:2" x14ac:dyDescent="0.25">
      <c r="A20427" s="1">
        <v>41835.184027777781</v>
      </c>
      <c r="B20427" s="2">
        <v>114.99114531009496</v>
      </c>
    </row>
    <row r="20428" spans="1:2" x14ac:dyDescent="0.25">
      <c r="A20428" s="1">
        <v>41835.18472222222</v>
      </c>
      <c r="B20428" s="2">
        <v>109.47401306653822</v>
      </c>
    </row>
    <row r="20429" spans="1:2" x14ac:dyDescent="0.25">
      <c r="A20429" s="1">
        <v>41835.185416666667</v>
      </c>
      <c r="B20429" s="2">
        <v>88.546522249879004</v>
      </c>
    </row>
    <row r="20430" spans="1:2" x14ac:dyDescent="0.25">
      <c r="A20430" s="1">
        <v>41835.186111111114</v>
      </c>
      <c r="B20430" s="2">
        <v>74.306967032951064</v>
      </c>
    </row>
    <row r="20431" spans="1:2" x14ac:dyDescent="0.25">
      <c r="A20431" s="1">
        <v>41835.186805555553</v>
      </c>
      <c r="B20431" s="2">
        <v>85.800697929560556</v>
      </c>
    </row>
    <row r="20432" spans="1:2" x14ac:dyDescent="0.25">
      <c r="A20432" s="1">
        <v>41835.1875</v>
      </c>
      <c r="B20432" s="2">
        <v>34.474882486576583</v>
      </c>
    </row>
    <row r="20433" spans="1:2" x14ac:dyDescent="0.25">
      <c r="A20433" s="1">
        <v>41835.188194444447</v>
      </c>
      <c r="B20433" s="2">
        <v>14.668459595426976</v>
      </c>
    </row>
    <row r="20434" spans="1:2" x14ac:dyDescent="0.25">
      <c r="A20434" s="1">
        <v>41835.188888888886</v>
      </c>
      <c r="B20434" s="2">
        <v>22.676485210474493</v>
      </c>
    </row>
    <row r="20435" spans="1:2" x14ac:dyDescent="0.25">
      <c r="A20435" s="1">
        <v>41835.189583333333</v>
      </c>
      <c r="B20435" s="2">
        <v>26.589442782309199</v>
      </c>
    </row>
    <row r="20436" spans="1:2" x14ac:dyDescent="0.25">
      <c r="A20436" s="1">
        <v>41835.19027777778</v>
      </c>
      <c r="B20436" s="2">
        <v>38.952545616863063</v>
      </c>
    </row>
    <row r="20437" spans="1:2" x14ac:dyDescent="0.25">
      <c r="A20437" s="1">
        <v>41835.190972222219</v>
      </c>
      <c r="B20437" s="2">
        <v>33.95817167713782</v>
      </c>
    </row>
    <row r="20438" spans="1:2" x14ac:dyDescent="0.25">
      <c r="A20438" s="1">
        <v>41835.191666666666</v>
      </c>
      <c r="B20438" s="2">
        <v>26.074833189645627</v>
      </c>
    </row>
    <row r="20439" spans="1:2" x14ac:dyDescent="0.25">
      <c r="A20439" s="1">
        <v>41835.192361111112</v>
      </c>
      <c r="B20439" s="2">
        <v>16.226540634088938</v>
      </c>
    </row>
    <row r="20440" spans="1:2" x14ac:dyDescent="0.25">
      <c r="A20440" s="1">
        <v>41835.193055555559</v>
      </c>
      <c r="B20440" s="2">
        <v>25.661195700858176</v>
      </c>
    </row>
    <row r="20441" spans="1:2" x14ac:dyDescent="0.25">
      <c r="A20441" s="1">
        <v>41835.193749999999</v>
      </c>
      <c r="B20441" s="2">
        <v>23.950468204970822</v>
      </c>
    </row>
    <row r="20442" spans="1:2" x14ac:dyDescent="0.25">
      <c r="A20442" s="1">
        <v>41835.194444444445</v>
      </c>
      <c r="B20442" s="2">
        <v>38.46036342997504</v>
      </c>
    </row>
    <row r="20443" spans="1:2" x14ac:dyDescent="0.25">
      <c r="A20443" s="1">
        <v>41835.195138888892</v>
      </c>
      <c r="B20443" s="2">
        <v>34.926595466691651</v>
      </c>
    </row>
    <row r="20444" spans="1:2" x14ac:dyDescent="0.25">
      <c r="A20444" s="1">
        <v>41835.195833333331</v>
      </c>
      <c r="B20444" s="2">
        <v>49.631324521159939</v>
      </c>
    </row>
    <row r="20445" spans="1:2" x14ac:dyDescent="0.25">
      <c r="A20445" s="1">
        <v>41835.196527777778</v>
      </c>
      <c r="B20445" s="2">
        <v>49.780653060550925</v>
      </c>
    </row>
    <row r="20446" spans="1:2" x14ac:dyDescent="0.25">
      <c r="A20446" s="1">
        <v>41835.197222222225</v>
      </c>
      <c r="B20446" s="2">
        <v>18.641204101609038</v>
      </c>
    </row>
    <row r="20447" spans="1:2" x14ac:dyDescent="0.25">
      <c r="A20447" s="1">
        <v>41835.197916666664</v>
      </c>
      <c r="B20447" s="2">
        <v>58.244598472683961</v>
      </c>
    </row>
    <row r="20448" spans="1:2" x14ac:dyDescent="0.25">
      <c r="A20448" s="1">
        <v>41835.198611111111</v>
      </c>
      <c r="B20448" s="2">
        <v>43.788296635774898</v>
      </c>
    </row>
    <row r="20449" spans="1:2" x14ac:dyDescent="0.25">
      <c r="A20449" s="1">
        <v>41835.199305555558</v>
      </c>
      <c r="B20449" s="2">
        <v>56.603321848670021</v>
      </c>
    </row>
    <row r="20450" spans="1:2" x14ac:dyDescent="0.25">
      <c r="A20450" s="1">
        <v>41835.199999999997</v>
      </c>
      <c r="B20450" s="2">
        <v>50.344283348934063</v>
      </c>
    </row>
    <row r="20451" spans="1:2" x14ac:dyDescent="0.25">
      <c r="A20451" s="1">
        <v>41835.200694444444</v>
      </c>
      <c r="B20451" s="2">
        <v>56.587246339649816</v>
      </c>
    </row>
    <row r="20452" spans="1:2" x14ac:dyDescent="0.25">
      <c r="A20452" s="1">
        <v>41835.201388888891</v>
      </c>
      <c r="B20452" s="2">
        <v>56.976256845601405</v>
      </c>
    </row>
    <row r="20453" spans="1:2" x14ac:dyDescent="0.25">
      <c r="A20453" s="1">
        <v>41835.20208333333</v>
      </c>
      <c r="B20453" s="2">
        <v>62.227948848329831</v>
      </c>
    </row>
    <row r="20454" spans="1:2" x14ac:dyDescent="0.25">
      <c r="A20454" s="1">
        <v>41835.202777777777</v>
      </c>
      <c r="B20454" s="2">
        <v>70.879162432099108</v>
      </c>
    </row>
    <row r="20455" spans="1:2" x14ac:dyDescent="0.25">
      <c r="A20455" s="1">
        <v>41835.203472222223</v>
      </c>
      <c r="B20455" s="2">
        <v>135.95879853260314</v>
      </c>
    </row>
    <row r="20456" spans="1:2" x14ac:dyDescent="0.25">
      <c r="A20456" s="1">
        <v>41835.20416666667</v>
      </c>
      <c r="B20456" s="2">
        <v>157.65035308193572</v>
      </c>
    </row>
    <row r="20457" spans="1:2" x14ac:dyDescent="0.25">
      <c r="A20457" s="1">
        <v>41835.204861111109</v>
      </c>
      <c r="B20457" s="2">
        <v>160.41051605458682</v>
      </c>
    </row>
    <row r="20458" spans="1:2" x14ac:dyDescent="0.25">
      <c r="A20458" s="1">
        <v>41835.205555555556</v>
      </c>
      <c r="B20458" s="2">
        <v>157.01485679647496</v>
      </c>
    </row>
    <row r="20459" spans="1:2" x14ac:dyDescent="0.25">
      <c r="A20459" s="1">
        <v>41835.206250000003</v>
      </c>
      <c r="B20459" s="2">
        <v>149.84437852815608</v>
      </c>
    </row>
    <row r="20460" spans="1:2" x14ac:dyDescent="0.25">
      <c r="A20460" s="1">
        <v>41835.206944444442</v>
      </c>
      <c r="B20460" s="2">
        <v>128.60328406756551</v>
      </c>
    </row>
    <row r="20461" spans="1:2" x14ac:dyDescent="0.25">
      <c r="A20461" s="1">
        <v>41835.207638888889</v>
      </c>
      <c r="B20461" s="2">
        <v>135.50240609429699</v>
      </c>
    </row>
    <row r="20462" spans="1:2" x14ac:dyDescent="0.25">
      <c r="A20462" s="1">
        <v>41835.208333333336</v>
      </c>
      <c r="B20462" s="2">
        <v>142.05660670535096</v>
      </c>
    </row>
    <row r="20463" spans="1:2" x14ac:dyDescent="0.25">
      <c r="A20463" s="1">
        <v>41835.209027777775</v>
      </c>
      <c r="B20463" s="2">
        <v>95.931393662743119</v>
      </c>
    </row>
    <row r="20464" spans="1:2" x14ac:dyDescent="0.25">
      <c r="A20464" s="1">
        <v>41835.209722222222</v>
      </c>
      <c r="B20464" s="2">
        <v>88.398336815925234</v>
      </c>
    </row>
    <row r="20465" spans="1:2" x14ac:dyDescent="0.25">
      <c r="A20465" s="1">
        <v>41835.210416666669</v>
      </c>
      <c r="B20465" s="2">
        <v>99.299993162505174</v>
      </c>
    </row>
    <row r="20466" spans="1:2" x14ac:dyDescent="0.25">
      <c r="A20466" s="1">
        <v>41835.211111111108</v>
      </c>
      <c r="B20466" s="2">
        <v>114.00384706931655</v>
      </c>
    </row>
    <row r="20467" spans="1:2" x14ac:dyDescent="0.25">
      <c r="A20467" s="1">
        <v>41835.211805555555</v>
      </c>
      <c r="B20467" s="2">
        <v>267.54018507103899</v>
      </c>
    </row>
    <row r="20468" spans="1:2" x14ac:dyDescent="0.25">
      <c r="A20468" s="1">
        <v>41835.212500000001</v>
      </c>
      <c r="B20468" s="2">
        <v>254.92894311906613</v>
      </c>
    </row>
    <row r="20469" spans="1:2" x14ac:dyDescent="0.25">
      <c r="A20469" s="1">
        <v>41835.213194444441</v>
      </c>
      <c r="B20469" s="2">
        <v>278.21962849982862</v>
      </c>
    </row>
    <row r="20470" spans="1:2" x14ac:dyDescent="0.25">
      <c r="A20470" s="1">
        <v>41835.213888888888</v>
      </c>
      <c r="B20470" s="2">
        <v>224.44496784337485</v>
      </c>
    </row>
    <row r="20471" spans="1:2" x14ac:dyDescent="0.25">
      <c r="A20471" s="1">
        <v>41835.214583333334</v>
      </c>
      <c r="B20471" s="2">
        <v>185.49913351132224</v>
      </c>
    </row>
    <row r="20472" spans="1:2" x14ac:dyDescent="0.25">
      <c r="A20472" s="1">
        <v>41835.215277777781</v>
      </c>
      <c r="B20472" s="2">
        <v>144.50330273412789</v>
      </c>
    </row>
    <row r="20473" spans="1:2" x14ac:dyDescent="0.25">
      <c r="A20473" s="1">
        <v>41835.21597222222</v>
      </c>
      <c r="B20473" s="2">
        <v>114.36847317239929</v>
      </c>
    </row>
    <row r="20474" spans="1:2" x14ac:dyDescent="0.25">
      <c r="A20474" s="1">
        <v>41835.216666666667</v>
      </c>
      <c r="B20474" s="2">
        <v>85.806721531522143</v>
      </c>
    </row>
    <row r="20475" spans="1:2" x14ac:dyDescent="0.25">
      <c r="A20475" s="1">
        <v>41835.217361111114</v>
      </c>
      <c r="B20475" s="2">
        <v>62.425212599100391</v>
      </c>
    </row>
    <row r="20476" spans="1:2" x14ac:dyDescent="0.25">
      <c r="A20476" s="1">
        <v>41835.218055555553</v>
      </c>
      <c r="B20476" s="2">
        <v>11.185589867348366</v>
      </c>
    </row>
    <row r="20477" spans="1:2" x14ac:dyDescent="0.25">
      <c r="A20477" s="1">
        <v>41835.21875</v>
      </c>
      <c r="B20477" s="2">
        <v>-2.534486067624433</v>
      </c>
    </row>
    <row r="20478" spans="1:2" x14ac:dyDescent="0.25">
      <c r="A20478" s="1">
        <v>41835.219444444447</v>
      </c>
      <c r="B20478" s="2">
        <v>-2.3377984435969057</v>
      </c>
    </row>
    <row r="20479" spans="1:2" x14ac:dyDescent="0.25">
      <c r="A20479" s="1">
        <v>41835.220138888886</v>
      </c>
      <c r="B20479" s="2">
        <v>5.8534162006731396</v>
      </c>
    </row>
    <row r="20480" spans="1:2" x14ac:dyDescent="0.25">
      <c r="A20480" s="1">
        <v>41835.220833333333</v>
      </c>
      <c r="B20480" s="2">
        <v>-26.419407610369429</v>
      </c>
    </row>
    <row r="20481" spans="1:2" x14ac:dyDescent="0.25">
      <c r="A20481" s="1">
        <v>41835.22152777778</v>
      </c>
      <c r="B20481" s="2">
        <v>-26.747798044856367</v>
      </c>
    </row>
    <row r="20482" spans="1:2" x14ac:dyDescent="0.25">
      <c r="A20482" s="1">
        <v>41835.222222222219</v>
      </c>
      <c r="B20482" s="2">
        <v>-32.879360599320599</v>
      </c>
    </row>
    <row r="20483" spans="1:2" x14ac:dyDescent="0.25">
      <c r="A20483" s="1">
        <v>41835.222916666666</v>
      </c>
      <c r="B20483" s="2">
        <v>-24.55709897322425</v>
      </c>
    </row>
    <row r="20484" spans="1:2" x14ac:dyDescent="0.25">
      <c r="A20484" s="1">
        <v>41835.223611111112</v>
      </c>
      <c r="B20484" s="2">
        <v>-27.694087505322873</v>
      </c>
    </row>
    <row r="20485" spans="1:2" x14ac:dyDescent="0.25">
      <c r="A20485" s="1">
        <v>41835.224305555559</v>
      </c>
      <c r="B20485" s="2">
        <v>-10.711404690666193</v>
      </c>
    </row>
    <row r="20486" spans="1:2" x14ac:dyDescent="0.25">
      <c r="A20486" s="1">
        <v>41835.224999999999</v>
      </c>
      <c r="B20486" s="2">
        <v>22.153648220661367</v>
      </c>
    </row>
    <row r="20487" spans="1:2" x14ac:dyDescent="0.25">
      <c r="A20487" s="1">
        <v>41835.225694444445</v>
      </c>
      <c r="B20487" s="2">
        <v>3.0590567635200085</v>
      </c>
    </row>
    <row r="20488" spans="1:2" x14ac:dyDescent="0.25">
      <c r="A20488" s="1">
        <v>41835.226388888892</v>
      </c>
      <c r="B20488" s="2">
        <v>-39.118355794984382</v>
      </c>
    </row>
    <row r="20489" spans="1:2" x14ac:dyDescent="0.25">
      <c r="A20489" s="1">
        <v>41835.227083333331</v>
      </c>
      <c r="B20489" s="2">
        <v>-36.957575180721079</v>
      </c>
    </row>
    <row r="20490" spans="1:2" x14ac:dyDescent="0.25">
      <c r="A20490" s="1">
        <v>41835.227777777778</v>
      </c>
      <c r="B20490" s="2">
        <v>-37.060076537661857</v>
      </c>
    </row>
    <row r="20491" spans="1:2" x14ac:dyDescent="0.25">
      <c r="A20491" s="1">
        <v>41835.228472222225</v>
      </c>
      <c r="B20491" s="2">
        <v>-16.613747530069002</v>
      </c>
    </row>
    <row r="20492" spans="1:2" x14ac:dyDescent="0.25">
      <c r="A20492" s="1">
        <v>41835.229166666664</v>
      </c>
      <c r="B20492" s="2">
        <v>-32.228845698864767</v>
      </c>
    </row>
    <row r="20493" spans="1:2" x14ac:dyDescent="0.25">
      <c r="A20493" s="1">
        <v>41835.229861111111</v>
      </c>
      <c r="B20493" s="2">
        <v>-57.054988681135974</v>
      </c>
    </row>
    <row r="20494" spans="1:2" x14ac:dyDescent="0.25">
      <c r="A20494" s="1">
        <v>41835.230555555558</v>
      </c>
      <c r="B20494" s="2">
        <v>-57.571312022983328</v>
      </c>
    </row>
    <row r="20495" spans="1:2" x14ac:dyDescent="0.25">
      <c r="A20495" s="1">
        <v>41835.231249999997</v>
      </c>
      <c r="B20495" s="2">
        <v>-30.771079245806565</v>
      </c>
    </row>
    <row r="20496" spans="1:2" x14ac:dyDescent="0.25">
      <c r="A20496" s="1">
        <v>41835.231944444444</v>
      </c>
      <c r="B20496" s="2">
        <v>-42.116108305763916</v>
      </c>
    </row>
    <row r="20497" spans="1:2" x14ac:dyDescent="0.25">
      <c r="A20497" s="1">
        <v>41835.232638888891</v>
      </c>
      <c r="B20497" s="2">
        <v>-49.580019339216719</v>
      </c>
    </row>
    <row r="20498" spans="1:2" x14ac:dyDescent="0.25">
      <c r="A20498" s="1">
        <v>41835.23333333333</v>
      </c>
      <c r="B20498" s="2">
        <v>-60.600709953453041</v>
      </c>
    </row>
    <row r="20499" spans="1:2" x14ac:dyDescent="0.25">
      <c r="A20499" s="1">
        <v>41835.234027777777</v>
      </c>
      <c r="B20499" s="2">
        <v>-47.648273395639265</v>
      </c>
    </row>
    <row r="20500" spans="1:2" x14ac:dyDescent="0.25">
      <c r="A20500" s="1">
        <v>41835.234722222223</v>
      </c>
      <c r="B20500" s="2">
        <v>-31.148770407012488</v>
      </c>
    </row>
    <row r="20501" spans="1:2" x14ac:dyDescent="0.25">
      <c r="A20501" s="1">
        <v>41835.23541666667</v>
      </c>
      <c r="B20501" s="2">
        <v>-55.426842680325109</v>
      </c>
    </row>
    <row r="20502" spans="1:2" x14ac:dyDescent="0.25">
      <c r="A20502" s="1">
        <v>41835.236111111109</v>
      </c>
      <c r="B20502" s="2">
        <v>-39.961548283898928</v>
      </c>
    </row>
    <row r="20503" spans="1:2" x14ac:dyDescent="0.25">
      <c r="A20503" s="1">
        <v>41835.236805555556</v>
      </c>
      <c r="B20503" s="2">
        <v>-43.404283465979582</v>
      </c>
    </row>
    <row r="20504" spans="1:2" x14ac:dyDescent="0.25">
      <c r="A20504" s="1">
        <v>41835.237500000003</v>
      </c>
      <c r="B20504" s="2">
        <v>-43.46166470098445</v>
      </c>
    </row>
    <row r="20505" spans="1:2" x14ac:dyDescent="0.25">
      <c r="A20505" s="1">
        <v>41835.238194444442</v>
      </c>
      <c r="B20505" s="2">
        <v>-28.666862545351613</v>
      </c>
    </row>
    <row r="20506" spans="1:2" x14ac:dyDescent="0.25">
      <c r="A20506" s="1">
        <v>41835.238888888889</v>
      </c>
      <c r="B20506" s="2">
        <v>-22.18417681983216</v>
      </c>
    </row>
    <row r="20507" spans="1:2" x14ac:dyDescent="0.25">
      <c r="A20507" s="1">
        <v>41835.239583333336</v>
      </c>
      <c r="B20507" s="2">
        <v>-84.949777561849132</v>
      </c>
    </row>
    <row r="20508" spans="1:2" x14ac:dyDescent="0.25">
      <c r="A20508" s="1">
        <v>41835.240277777775</v>
      </c>
      <c r="B20508" s="2">
        <v>-106.95882660152856</v>
      </c>
    </row>
    <row r="20509" spans="1:2" x14ac:dyDescent="0.25">
      <c r="A20509" s="1">
        <v>41835.240972222222</v>
      </c>
      <c r="B20509" s="2">
        <v>-76.639324867712759</v>
      </c>
    </row>
    <row r="20510" spans="1:2" x14ac:dyDescent="0.25">
      <c r="A20510" s="1">
        <v>41835.241666666669</v>
      </c>
      <c r="B20510" s="2">
        <v>-32.327461110438406</v>
      </c>
    </row>
    <row r="20511" spans="1:2" x14ac:dyDescent="0.25">
      <c r="A20511" s="1">
        <v>41835.242361111108</v>
      </c>
      <c r="B20511" s="2">
        <v>-96.586171551671583</v>
      </c>
    </row>
    <row r="20512" spans="1:2" x14ac:dyDescent="0.25">
      <c r="A20512" s="1">
        <v>41835.243055555555</v>
      </c>
      <c r="B20512" s="2">
        <v>-114.59169455665784</v>
      </c>
    </row>
    <row r="20513" spans="1:2" x14ac:dyDescent="0.25">
      <c r="A20513" s="1">
        <v>41835.243750000001</v>
      </c>
      <c r="B20513" s="2">
        <v>-110.30802801458825</v>
      </c>
    </row>
    <row r="20514" spans="1:2" x14ac:dyDescent="0.25">
      <c r="A20514" s="1">
        <v>41835.244444444441</v>
      </c>
      <c r="B20514" s="2">
        <v>-94.240703871384412</v>
      </c>
    </row>
    <row r="20515" spans="1:2" x14ac:dyDescent="0.25">
      <c r="A20515" s="1">
        <v>41835.245138888888</v>
      </c>
      <c r="B20515" s="2">
        <v>-111.4282791247669</v>
      </c>
    </row>
    <row r="20516" spans="1:2" x14ac:dyDescent="0.25">
      <c r="A20516" s="1">
        <v>41835.245833333334</v>
      </c>
      <c r="B20516" s="2">
        <v>-153.49141156452632</v>
      </c>
    </row>
    <row r="20517" spans="1:2" x14ac:dyDescent="0.25">
      <c r="A20517" s="1">
        <v>41835.246527777781</v>
      </c>
      <c r="B20517" s="2">
        <v>-162.8165731744763</v>
      </c>
    </row>
    <row r="20518" spans="1:2" x14ac:dyDescent="0.25">
      <c r="A20518" s="1">
        <v>41835.24722222222</v>
      </c>
      <c r="B20518" s="2">
        <v>-130.03973170715616</v>
      </c>
    </row>
    <row r="20519" spans="1:2" x14ac:dyDescent="0.25">
      <c r="A20519" s="1">
        <v>41835.247916666667</v>
      </c>
      <c r="B20519" s="2">
        <v>-126.54289740299185</v>
      </c>
    </row>
    <row r="20520" spans="1:2" x14ac:dyDescent="0.25">
      <c r="A20520" s="1">
        <v>41835.248611111114</v>
      </c>
      <c r="B20520" s="2">
        <v>-132.37751237320288</v>
      </c>
    </row>
    <row r="20521" spans="1:2" x14ac:dyDescent="0.25">
      <c r="A20521" s="1">
        <v>41835.249305555553</v>
      </c>
      <c r="B20521" s="2">
        <v>-182.14963541111211</v>
      </c>
    </row>
    <row r="20522" spans="1:2" x14ac:dyDescent="0.25">
      <c r="A20522" s="1">
        <v>41835.25</v>
      </c>
      <c r="B20522" s="2">
        <v>-203.07995322262479</v>
      </c>
    </row>
    <row r="20523" spans="1:2" x14ac:dyDescent="0.25">
      <c r="A20523" s="1">
        <v>41835.250694444447</v>
      </c>
      <c r="B20523" s="2">
        <v>-182.03675017296726</v>
      </c>
    </row>
    <row r="20524" spans="1:2" x14ac:dyDescent="0.25">
      <c r="A20524" s="1">
        <v>41835.251388888886</v>
      </c>
      <c r="B20524" s="2">
        <v>-36.368668963833869</v>
      </c>
    </row>
    <row r="20525" spans="1:2" x14ac:dyDescent="0.25">
      <c r="A20525" s="1">
        <v>41835.252083333333</v>
      </c>
      <c r="B20525" s="2">
        <v>431.30324470725998</v>
      </c>
    </row>
    <row r="20526" spans="1:2" x14ac:dyDescent="0.25">
      <c r="A20526" s="1">
        <v>41835.25277777778</v>
      </c>
      <c r="B20526" s="2">
        <v>445.23195080975228</v>
      </c>
    </row>
    <row r="20527" spans="1:2" x14ac:dyDescent="0.25">
      <c r="A20527" s="1">
        <v>41835.253472222219</v>
      </c>
      <c r="B20527" s="2">
        <v>406.20080357950644</v>
      </c>
    </row>
    <row r="20528" spans="1:2" x14ac:dyDescent="0.25">
      <c r="A20528" s="1">
        <v>41835.254166666666</v>
      </c>
      <c r="B20528" s="2">
        <v>379.54221179975815</v>
      </c>
    </row>
    <row r="20529" spans="1:2" x14ac:dyDescent="0.25">
      <c r="A20529" s="1">
        <v>41835.254861111112</v>
      </c>
      <c r="B20529" s="2">
        <v>354.13617183231594</v>
      </c>
    </row>
    <row r="20530" spans="1:2" x14ac:dyDescent="0.25">
      <c r="A20530" s="1">
        <v>41835.255555555559</v>
      </c>
      <c r="B20530" s="2">
        <v>305.71576207738059</v>
      </c>
    </row>
    <row r="20531" spans="1:2" x14ac:dyDescent="0.25">
      <c r="A20531" s="1">
        <v>41835.256249999999</v>
      </c>
      <c r="B20531" s="2">
        <v>260.39100971942537</v>
      </c>
    </row>
    <row r="20532" spans="1:2" x14ac:dyDescent="0.25">
      <c r="A20532" s="1">
        <v>41835.256944444445</v>
      </c>
      <c r="B20532" s="2">
        <v>206.50233946912923</v>
      </c>
    </row>
    <row r="20533" spans="1:2" x14ac:dyDescent="0.25">
      <c r="A20533" s="1">
        <v>41835.257638888892</v>
      </c>
      <c r="B20533" s="2">
        <v>163.79329224246709</v>
      </c>
    </row>
    <row r="20534" spans="1:2" x14ac:dyDescent="0.25">
      <c r="A20534" s="1">
        <v>41835.258333333331</v>
      </c>
      <c r="B20534" s="2">
        <v>141.50583786099452</v>
      </c>
    </row>
    <row r="20535" spans="1:2" x14ac:dyDescent="0.25">
      <c r="A20535" s="1">
        <v>41835.259027777778</v>
      </c>
      <c r="B20535" s="2">
        <v>148.29972715052619</v>
      </c>
    </row>
    <row r="20536" spans="1:2" x14ac:dyDescent="0.25">
      <c r="A20536" s="1">
        <v>41835.259722222225</v>
      </c>
      <c r="B20536" s="2">
        <v>120.02134887129263</v>
      </c>
    </row>
    <row r="20537" spans="1:2" x14ac:dyDescent="0.25">
      <c r="A20537" s="1">
        <v>41835.260416666664</v>
      </c>
      <c r="B20537" s="2">
        <v>117.25845509109786</v>
      </c>
    </row>
    <row r="20538" spans="1:2" x14ac:dyDescent="0.25">
      <c r="A20538" s="1">
        <v>41835.261111111111</v>
      </c>
      <c r="B20538" s="2">
        <v>93.787601034285032</v>
      </c>
    </row>
    <row r="20539" spans="1:2" x14ac:dyDescent="0.25">
      <c r="A20539" s="1">
        <v>41835.261805555558</v>
      </c>
      <c r="B20539" s="2">
        <v>91.153723111290802</v>
      </c>
    </row>
    <row r="20540" spans="1:2" x14ac:dyDescent="0.25">
      <c r="A20540" s="1">
        <v>41835.262499999997</v>
      </c>
      <c r="B20540" s="2">
        <v>88.768600994942247</v>
      </c>
    </row>
    <row r="20541" spans="1:2" x14ac:dyDescent="0.25">
      <c r="A20541" s="1">
        <v>41835.263194444444</v>
      </c>
      <c r="B20541" s="2">
        <v>91.825066536342874</v>
      </c>
    </row>
    <row r="20542" spans="1:2" x14ac:dyDescent="0.25">
      <c r="A20542" s="1">
        <v>41835.263888888891</v>
      </c>
      <c r="B20542" s="2">
        <v>108.76546638179958</v>
      </c>
    </row>
    <row r="20543" spans="1:2" x14ac:dyDescent="0.25">
      <c r="A20543" s="1">
        <v>41835.26458333333</v>
      </c>
      <c r="B20543" s="2">
        <v>107.94677315250738</v>
      </c>
    </row>
    <row r="20544" spans="1:2" x14ac:dyDescent="0.25">
      <c r="A20544" s="1">
        <v>41835.265277777777</v>
      </c>
      <c r="B20544" s="2">
        <v>92.379016669511714</v>
      </c>
    </row>
    <row r="20545" spans="1:2" x14ac:dyDescent="0.25">
      <c r="A20545" s="1">
        <v>41835.265972222223</v>
      </c>
      <c r="B20545" s="2">
        <v>105.57194837939655</v>
      </c>
    </row>
    <row r="20546" spans="1:2" x14ac:dyDescent="0.25">
      <c r="A20546" s="1">
        <v>41835.26666666667</v>
      </c>
      <c r="B20546" s="2">
        <v>100.49189100894728</v>
      </c>
    </row>
    <row r="20547" spans="1:2" x14ac:dyDescent="0.25">
      <c r="A20547" s="1">
        <v>41835.267361111109</v>
      </c>
      <c r="B20547" s="2">
        <v>86.878740509888544</v>
      </c>
    </row>
    <row r="20548" spans="1:2" x14ac:dyDescent="0.25">
      <c r="A20548" s="1">
        <v>41835.268055555556</v>
      </c>
      <c r="B20548" s="2">
        <v>138.17290766110139</v>
      </c>
    </row>
    <row r="20549" spans="1:2" x14ac:dyDescent="0.25">
      <c r="A20549" s="1">
        <v>41835.268750000003</v>
      </c>
      <c r="B20549" s="2">
        <v>93.502493284499124</v>
      </c>
    </row>
    <row r="20550" spans="1:2" x14ac:dyDescent="0.25">
      <c r="A20550" s="1">
        <v>41835.269444444442</v>
      </c>
      <c r="B20550" s="2">
        <v>99.826517211172416</v>
      </c>
    </row>
    <row r="20551" spans="1:2" x14ac:dyDescent="0.25">
      <c r="A20551" s="1">
        <v>41835.270138888889</v>
      </c>
      <c r="B20551" s="2">
        <v>81.983109626232178</v>
      </c>
    </row>
    <row r="20552" spans="1:2" x14ac:dyDescent="0.25">
      <c r="A20552" s="1">
        <v>41835.270833333336</v>
      </c>
      <c r="B20552" s="2">
        <v>64.099896669647805</v>
      </c>
    </row>
    <row r="20553" spans="1:2" x14ac:dyDescent="0.25">
      <c r="A20553" s="1">
        <v>41835.271527777775</v>
      </c>
      <c r="B20553" s="2">
        <v>49.797843696381705</v>
      </c>
    </row>
    <row r="20554" spans="1:2" x14ac:dyDescent="0.25">
      <c r="A20554" s="1">
        <v>41835.272222222222</v>
      </c>
      <c r="B20554" s="2">
        <v>45.886716826068003</v>
      </c>
    </row>
    <row r="20555" spans="1:2" x14ac:dyDescent="0.25">
      <c r="A20555" s="1">
        <v>41835.272916666669</v>
      </c>
      <c r="B20555" s="2">
        <v>60.779749446492254</v>
      </c>
    </row>
    <row r="20556" spans="1:2" x14ac:dyDescent="0.25">
      <c r="A20556" s="1">
        <v>41835.273611111108</v>
      </c>
      <c r="B20556" s="2">
        <v>55.801095624647374</v>
      </c>
    </row>
    <row r="20557" spans="1:2" x14ac:dyDescent="0.25">
      <c r="A20557" s="1">
        <v>41835.274305555555</v>
      </c>
      <c r="B20557" s="2">
        <v>29.773042747025709</v>
      </c>
    </row>
    <row r="20558" spans="1:2" x14ac:dyDescent="0.25">
      <c r="A20558" s="1">
        <v>41835.275000000001</v>
      </c>
      <c r="B20558" s="2">
        <v>47.903324355074439</v>
      </c>
    </row>
    <row r="20559" spans="1:2" x14ac:dyDescent="0.25">
      <c r="A20559" s="1">
        <v>41835.275694444441</v>
      </c>
      <c r="B20559" s="2">
        <v>79.170095048280203</v>
      </c>
    </row>
    <row r="20560" spans="1:2" x14ac:dyDescent="0.25">
      <c r="A20560" s="1">
        <v>41835.276388888888</v>
      </c>
      <c r="B20560" s="2">
        <v>75.758887161244644</v>
      </c>
    </row>
    <row r="20561" spans="1:2" x14ac:dyDescent="0.25">
      <c r="A20561" s="1">
        <v>41835.277083333334</v>
      </c>
      <c r="B20561" s="2">
        <v>75.034823281467354</v>
      </c>
    </row>
    <row r="20562" spans="1:2" x14ac:dyDescent="0.25">
      <c r="A20562" s="1">
        <v>41835.277777777781</v>
      </c>
      <c r="B20562" s="2">
        <v>57.587131686645442</v>
      </c>
    </row>
    <row r="20563" spans="1:2" x14ac:dyDescent="0.25">
      <c r="A20563" s="1">
        <v>41835.27847222222</v>
      </c>
      <c r="B20563" s="2">
        <v>59.968711158480922</v>
      </c>
    </row>
    <row r="20564" spans="1:2" x14ac:dyDescent="0.25">
      <c r="A20564" s="1">
        <v>41835.279166666667</v>
      </c>
      <c r="B20564" s="2">
        <v>43.28758169141171</v>
      </c>
    </row>
    <row r="20565" spans="1:2" x14ac:dyDescent="0.25">
      <c r="A20565" s="1">
        <v>41835.279861111114</v>
      </c>
      <c r="B20565" s="2">
        <v>32.164425758985452</v>
      </c>
    </row>
    <row r="20566" spans="1:2" x14ac:dyDescent="0.25">
      <c r="A20566" s="1">
        <v>41835.280555555553</v>
      </c>
      <c r="B20566" s="2">
        <v>31.760973102135175</v>
      </c>
    </row>
    <row r="20567" spans="1:2" x14ac:dyDescent="0.25">
      <c r="A20567" s="1">
        <v>41835.28125</v>
      </c>
      <c r="B20567" s="2">
        <v>16.266748248179891</v>
      </c>
    </row>
    <row r="20568" spans="1:2" x14ac:dyDescent="0.25">
      <c r="A20568" s="1">
        <v>41835.281944444447</v>
      </c>
      <c r="B20568" s="2">
        <v>28.458072051122631</v>
      </c>
    </row>
    <row r="20569" spans="1:2" x14ac:dyDescent="0.25">
      <c r="A20569" s="1">
        <v>41835.282638888886</v>
      </c>
      <c r="B20569" s="2">
        <v>25.983823850933064</v>
      </c>
    </row>
    <row r="20570" spans="1:2" x14ac:dyDescent="0.25">
      <c r="A20570" s="1">
        <v>41835.283333333333</v>
      </c>
      <c r="B20570" s="2">
        <v>73.129593575890368</v>
      </c>
    </row>
    <row r="20571" spans="1:2" x14ac:dyDescent="0.25">
      <c r="A20571" s="1">
        <v>41835.28402777778</v>
      </c>
      <c r="B20571" s="2">
        <v>72.086882870945075</v>
      </c>
    </row>
    <row r="20572" spans="1:2" x14ac:dyDescent="0.25">
      <c r="A20572" s="1">
        <v>41835.284722222219</v>
      </c>
      <c r="B20572" s="2">
        <v>64.840368101162795</v>
      </c>
    </row>
    <row r="20573" spans="1:2" x14ac:dyDescent="0.25">
      <c r="A20573" s="1">
        <v>41835.285416666666</v>
      </c>
      <c r="B20573" s="2">
        <v>70.262129454845365</v>
      </c>
    </row>
    <row r="20574" spans="1:2" x14ac:dyDescent="0.25">
      <c r="A20574" s="1">
        <v>41835.286111111112</v>
      </c>
      <c r="B20574" s="2">
        <v>88.706128181408474</v>
      </c>
    </row>
    <row r="20575" spans="1:2" x14ac:dyDescent="0.25">
      <c r="A20575" s="1">
        <v>41835.286805555559</v>
      </c>
      <c r="B20575" s="2">
        <v>122.20390919268247</v>
      </c>
    </row>
    <row r="20576" spans="1:2" x14ac:dyDescent="0.25">
      <c r="A20576" s="1">
        <v>41835.287499999999</v>
      </c>
      <c r="B20576" s="2">
        <v>121.5386277593032</v>
      </c>
    </row>
    <row r="20577" spans="1:2" x14ac:dyDescent="0.25">
      <c r="A20577" s="1">
        <v>41835.288194444445</v>
      </c>
      <c r="B20577" s="2">
        <v>122.21552436862645</v>
      </c>
    </row>
    <row r="20578" spans="1:2" x14ac:dyDescent="0.25">
      <c r="A20578" s="1">
        <v>41835.288888888892</v>
      </c>
      <c r="B20578" s="2">
        <v>133.42819084877846</v>
      </c>
    </row>
    <row r="20579" spans="1:2" x14ac:dyDescent="0.25">
      <c r="A20579" s="1">
        <v>41835.289583333331</v>
      </c>
      <c r="B20579" s="2">
        <v>127.71890427713321</v>
      </c>
    </row>
    <row r="20580" spans="1:2" x14ac:dyDescent="0.25">
      <c r="A20580" s="1">
        <v>41835.290277777778</v>
      </c>
      <c r="B20580" s="2">
        <v>172.41562158033486</v>
      </c>
    </row>
    <row r="20581" spans="1:2" x14ac:dyDescent="0.25">
      <c r="A20581" s="1">
        <v>41835.290972222225</v>
      </c>
      <c r="B20581" s="2">
        <v>226.44513250486926</v>
      </c>
    </row>
    <row r="20582" spans="1:2" x14ac:dyDescent="0.25">
      <c r="A20582" s="1">
        <v>41835.291666666664</v>
      </c>
      <c r="B20582" s="2">
        <v>199.88023293083535</v>
      </c>
    </row>
    <row r="20583" spans="1:2" x14ac:dyDescent="0.25">
      <c r="A20583" s="1">
        <v>41835.292361111111</v>
      </c>
      <c r="B20583" s="2">
        <v>159.28970633064941</v>
      </c>
    </row>
    <row r="20584" spans="1:2" x14ac:dyDescent="0.25">
      <c r="A20584" s="1">
        <v>41835.293055555558</v>
      </c>
      <c r="B20584" s="2">
        <v>170.08019034849713</v>
      </c>
    </row>
    <row r="20585" spans="1:2" x14ac:dyDescent="0.25">
      <c r="A20585" s="1">
        <v>41835.293749999997</v>
      </c>
      <c r="B20585" s="2">
        <v>199.93506096378357</v>
      </c>
    </row>
    <row r="20586" spans="1:2" x14ac:dyDescent="0.25">
      <c r="A20586" s="1">
        <v>41835.294444444444</v>
      </c>
      <c r="B20586" s="2">
        <v>248.66827648521866</v>
      </c>
    </row>
    <row r="20587" spans="1:2" x14ac:dyDescent="0.25">
      <c r="A20587" s="1">
        <v>41835.295138888891</v>
      </c>
      <c r="B20587" s="2">
        <v>248.74774773048316</v>
      </c>
    </row>
    <row r="20588" spans="1:2" x14ac:dyDescent="0.25">
      <c r="A20588" s="1">
        <v>41835.29583333333</v>
      </c>
      <c r="B20588" s="2">
        <v>245.07997878350241</v>
      </c>
    </row>
    <row r="20589" spans="1:2" x14ac:dyDescent="0.25">
      <c r="A20589" s="1">
        <v>41835.296527777777</v>
      </c>
      <c r="B20589" s="2">
        <v>251.3117585876297</v>
      </c>
    </row>
    <row r="20590" spans="1:2" x14ac:dyDescent="0.25">
      <c r="A20590" s="1">
        <v>41835.297222222223</v>
      </c>
      <c r="B20590" s="2">
        <v>235.56695011594178</v>
      </c>
    </row>
    <row r="20591" spans="1:2" x14ac:dyDescent="0.25">
      <c r="A20591" s="1">
        <v>41835.29791666667</v>
      </c>
      <c r="B20591" s="2">
        <v>183.43597078353244</v>
      </c>
    </row>
    <row r="20592" spans="1:2" x14ac:dyDescent="0.25">
      <c r="A20592" s="1">
        <v>41835.298611111109</v>
      </c>
      <c r="B20592" s="2">
        <v>162.72280462188647</v>
      </c>
    </row>
    <row r="20593" spans="1:2" x14ac:dyDescent="0.25">
      <c r="A20593" s="1">
        <v>41835.299305555556</v>
      </c>
      <c r="B20593" s="2">
        <v>141.38408819046259</v>
      </c>
    </row>
    <row r="20594" spans="1:2" x14ac:dyDescent="0.25">
      <c r="A20594" s="1">
        <v>41835.300000000003</v>
      </c>
      <c r="B20594" s="2">
        <v>138.09723653455924</v>
      </c>
    </row>
    <row r="20595" spans="1:2" x14ac:dyDescent="0.25">
      <c r="A20595" s="1">
        <v>41835.300694444442</v>
      </c>
      <c r="B20595" s="2">
        <v>141.61773634449347</v>
      </c>
    </row>
    <row r="20596" spans="1:2" x14ac:dyDescent="0.25">
      <c r="A20596" s="1">
        <v>41835.301388888889</v>
      </c>
      <c r="B20596" s="2">
        <v>141.3194700340197</v>
      </c>
    </row>
    <row r="20597" spans="1:2" x14ac:dyDescent="0.25">
      <c r="A20597" s="1">
        <v>41835.302083333336</v>
      </c>
      <c r="B20597" s="2">
        <v>134.03119149590881</v>
      </c>
    </row>
    <row r="20598" spans="1:2" x14ac:dyDescent="0.25">
      <c r="A20598" s="1">
        <v>41835.302777777775</v>
      </c>
      <c r="B20598" s="2">
        <v>124.70933597023443</v>
      </c>
    </row>
    <row r="20599" spans="1:2" x14ac:dyDescent="0.25">
      <c r="A20599" s="1">
        <v>41835.303472222222</v>
      </c>
      <c r="B20599" s="2">
        <v>108.22054423417237</v>
      </c>
    </row>
    <row r="20600" spans="1:2" x14ac:dyDescent="0.25">
      <c r="A20600" s="1">
        <v>41835.304166666669</v>
      </c>
      <c r="B20600" s="2">
        <v>182.87344274113809</v>
      </c>
    </row>
    <row r="20601" spans="1:2" x14ac:dyDescent="0.25">
      <c r="A20601" s="1">
        <v>41835.304861111108</v>
      </c>
      <c r="B20601" s="2">
        <v>121.97431752044358</v>
      </c>
    </row>
    <row r="20602" spans="1:2" x14ac:dyDescent="0.25">
      <c r="A20602" s="1">
        <v>41835.305555555555</v>
      </c>
      <c r="B20602" s="2">
        <v>139.50168055289734</v>
      </c>
    </row>
    <row r="20603" spans="1:2" x14ac:dyDescent="0.25">
      <c r="A20603" s="1">
        <v>41835.306250000001</v>
      </c>
      <c r="B20603" s="2">
        <v>137.29353471493039</v>
      </c>
    </row>
    <row r="20604" spans="1:2" x14ac:dyDescent="0.25">
      <c r="A20604" s="1">
        <v>41835.306944444441</v>
      </c>
      <c r="B20604" s="2">
        <v>137.98080916737089</v>
      </c>
    </row>
    <row r="20605" spans="1:2" x14ac:dyDescent="0.25">
      <c r="A20605" s="1">
        <v>41835.307638888888</v>
      </c>
      <c r="B20605" s="2">
        <v>112.70881240118372</v>
      </c>
    </row>
    <row r="20606" spans="1:2" x14ac:dyDescent="0.25">
      <c r="A20606" s="1">
        <v>41835.308333333334</v>
      </c>
      <c r="B20606" s="2">
        <v>91.909280800312985</v>
      </c>
    </row>
    <row r="20607" spans="1:2" x14ac:dyDescent="0.25">
      <c r="A20607" s="1">
        <v>41835.309027777781</v>
      </c>
      <c r="B20607" s="2">
        <v>67.346535688943305</v>
      </c>
    </row>
    <row r="20608" spans="1:2" x14ac:dyDescent="0.25">
      <c r="A20608" s="1">
        <v>41835.30972222222</v>
      </c>
      <c r="B20608" s="2">
        <v>69.415559406582418</v>
      </c>
    </row>
    <row r="20609" spans="1:2" x14ac:dyDescent="0.25">
      <c r="A20609" s="1">
        <v>41835.310416666667</v>
      </c>
      <c r="B20609" s="2">
        <v>60.524730911419219</v>
      </c>
    </row>
    <row r="20610" spans="1:2" x14ac:dyDescent="0.25">
      <c r="A20610" s="1">
        <v>41835.311111111114</v>
      </c>
      <c r="B20610" s="2">
        <v>67.161528104088703</v>
      </c>
    </row>
    <row r="20611" spans="1:2" x14ac:dyDescent="0.25">
      <c r="A20611" s="1">
        <v>41835.311805555553</v>
      </c>
      <c r="B20611" s="2">
        <v>46.553489712536489</v>
      </c>
    </row>
    <row r="20612" spans="1:2" x14ac:dyDescent="0.25">
      <c r="A20612" s="1">
        <v>41835.3125</v>
      </c>
      <c r="B20612" s="2">
        <v>65.094889670344614</v>
      </c>
    </row>
    <row r="20613" spans="1:2" x14ac:dyDescent="0.25">
      <c r="A20613" s="1">
        <v>41835.313194444447</v>
      </c>
      <c r="B20613" s="2">
        <v>87.792922530400872</v>
      </c>
    </row>
    <row r="20614" spans="1:2" x14ac:dyDescent="0.25">
      <c r="A20614" s="1">
        <v>41835.313888888886</v>
      </c>
      <c r="B20614" s="2">
        <v>19.296628208867091</v>
      </c>
    </row>
    <row r="20615" spans="1:2" x14ac:dyDescent="0.25">
      <c r="A20615" s="1">
        <v>41835.314583333333</v>
      </c>
      <c r="B20615" s="2">
        <v>14.292573204337533</v>
      </c>
    </row>
    <row r="20616" spans="1:2" x14ac:dyDescent="0.25">
      <c r="A20616" s="1">
        <v>41835.31527777778</v>
      </c>
      <c r="B20616" s="2">
        <v>-4.0785603814736531</v>
      </c>
    </row>
    <row r="20617" spans="1:2" x14ac:dyDescent="0.25">
      <c r="A20617" s="1">
        <v>41835.315972222219</v>
      </c>
      <c r="B20617" s="2">
        <v>42.540560179136079</v>
      </c>
    </row>
    <row r="20618" spans="1:2" x14ac:dyDescent="0.25">
      <c r="A20618" s="1">
        <v>41835.316666666666</v>
      </c>
      <c r="B20618" s="2">
        <v>40.253014386589832</v>
      </c>
    </row>
    <row r="20619" spans="1:2" x14ac:dyDescent="0.25">
      <c r="A20619" s="1">
        <v>41835.317361111112</v>
      </c>
      <c r="B20619" s="2">
        <v>9.9322342669611317</v>
      </c>
    </row>
    <row r="20620" spans="1:2" x14ac:dyDescent="0.25">
      <c r="A20620" s="1">
        <v>41835.318055555559</v>
      </c>
      <c r="B20620" s="2">
        <v>-14.280323550167425</v>
      </c>
    </row>
    <row r="20621" spans="1:2" x14ac:dyDescent="0.25">
      <c r="A20621" s="1">
        <v>41835.318749999999</v>
      </c>
      <c r="B20621" s="2">
        <v>-18.057437515021352</v>
      </c>
    </row>
    <row r="20622" spans="1:2" x14ac:dyDescent="0.25">
      <c r="A20622" s="1">
        <v>41835.319444444445</v>
      </c>
      <c r="B20622" s="2">
        <v>-34.517437255840925</v>
      </c>
    </row>
    <row r="20623" spans="1:2" x14ac:dyDescent="0.25">
      <c r="A20623" s="1">
        <v>41835.320138888892</v>
      </c>
      <c r="B20623" s="2">
        <v>-24.918206734128155</v>
      </c>
    </row>
    <row r="20624" spans="1:2" x14ac:dyDescent="0.25">
      <c r="A20624" s="1">
        <v>41835.320833333331</v>
      </c>
      <c r="B20624" s="2">
        <v>-2.7627685188358253</v>
      </c>
    </row>
    <row r="20625" spans="1:2" x14ac:dyDescent="0.25">
      <c r="A20625" s="1">
        <v>41835.321527777778</v>
      </c>
      <c r="B20625" s="2">
        <v>30.707029384947479</v>
      </c>
    </row>
    <row r="20626" spans="1:2" x14ac:dyDescent="0.25">
      <c r="A20626" s="1">
        <v>41835.322222222225</v>
      </c>
      <c r="B20626" s="2">
        <v>37.670082888921023</v>
      </c>
    </row>
    <row r="20627" spans="1:2" x14ac:dyDescent="0.25">
      <c r="A20627" s="1">
        <v>41835.322916666664</v>
      </c>
      <c r="B20627" s="2">
        <v>22.89868791263434</v>
      </c>
    </row>
    <row r="20628" spans="1:2" x14ac:dyDescent="0.25">
      <c r="A20628" s="1">
        <v>41835.323611111111</v>
      </c>
      <c r="B20628" s="2">
        <v>19.141239627390192</v>
      </c>
    </row>
    <row r="20629" spans="1:2" x14ac:dyDescent="0.25">
      <c r="A20629" s="1">
        <v>41835.324305555558</v>
      </c>
      <c r="B20629" s="2">
        <v>-3.6708986781114921</v>
      </c>
    </row>
    <row r="20630" spans="1:2" x14ac:dyDescent="0.25">
      <c r="A20630" s="1">
        <v>41835.324999999997</v>
      </c>
      <c r="B20630" s="2">
        <v>-51.82056689438177</v>
      </c>
    </row>
    <row r="20631" spans="1:2" x14ac:dyDescent="0.25">
      <c r="A20631" s="1">
        <v>41835.325694444444</v>
      </c>
      <c r="B20631" s="2">
        <v>-58.515655494183498</v>
      </c>
    </row>
    <row r="20632" spans="1:2" x14ac:dyDescent="0.25">
      <c r="A20632" s="1">
        <v>41835.326388888891</v>
      </c>
      <c r="B20632" s="2">
        <v>-55.180555180102239</v>
      </c>
    </row>
    <row r="20633" spans="1:2" x14ac:dyDescent="0.25">
      <c r="A20633" s="1">
        <v>41835.32708333333</v>
      </c>
      <c r="B20633" s="2">
        <v>-59.317708431571376</v>
      </c>
    </row>
    <row r="20634" spans="1:2" x14ac:dyDescent="0.25">
      <c r="A20634" s="1">
        <v>41835.327777777777</v>
      </c>
      <c r="B20634" s="2">
        <v>-48.420278091461903</v>
      </c>
    </row>
    <row r="20635" spans="1:2" x14ac:dyDescent="0.25">
      <c r="A20635" s="1">
        <v>41835.328472222223</v>
      </c>
      <c r="B20635" s="2">
        <v>-28.259923785912541</v>
      </c>
    </row>
    <row r="20636" spans="1:2" x14ac:dyDescent="0.25">
      <c r="A20636" s="1">
        <v>41835.32916666667</v>
      </c>
      <c r="B20636" s="2">
        <v>-21.244004216814815</v>
      </c>
    </row>
    <row r="20637" spans="1:2" x14ac:dyDescent="0.25">
      <c r="A20637" s="1">
        <v>41835.329861111109</v>
      </c>
      <c r="B20637" s="2">
        <v>0.42076179094347027</v>
      </c>
    </row>
    <row r="20638" spans="1:2" x14ac:dyDescent="0.25">
      <c r="A20638" s="1">
        <v>41835.330555555556</v>
      </c>
      <c r="B20638" s="2">
        <v>4.9936759307611887</v>
      </c>
    </row>
    <row r="20639" spans="1:2" x14ac:dyDescent="0.25">
      <c r="A20639" s="1">
        <v>41835.331250000003</v>
      </c>
      <c r="B20639" s="2">
        <v>15.745234507961383</v>
      </c>
    </row>
    <row r="20640" spans="1:2" x14ac:dyDescent="0.25">
      <c r="A20640" s="1">
        <v>41835.331944444442</v>
      </c>
      <c r="B20640" s="2">
        <v>38.73178202666265</v>
      </c>
    </row>
    <row r="20641" spans="1:2" x14ac:dyDescent="0.25">
      <c r="A20641" s="1">
        <v>41835.332638888889</v>
      </c>
      <c r="B20641" s="2">
        <v>70.849499419531398</v>
      </c>
    </row>
    <row r="20642" spans="1:2" x14ac:dyDescent="0.25">
      <c r="A20642" s="1">
        <v>41835.333333333336</v>
      </c>
      <c r="B20642" s="2">
        <v>73.349868942121006</v>
      </c>
    </row>
    <row r="20643" spans="1:2" x14ac:dyDescent="0.25">
      <c r="A20643" s="1">
        <v>41835.334027777775</v>
      </c>
      <c r="B20643" s="2">
        <v>20.067009457802971</v>
      </c>
    </row>
    <row r="20644" spans="1:2" x14ac:dyDescent="0.25">
      <c r="A20644" s="1">
        <v>41835.334722222222</v>
      </c>
      <c r="B20644" s="2">
        <v>23.951092058712554</v>
      </c>
    </row>
    <row r="20645" spans="1:2" x14ac:dyDescent="0.25">
      <c r="A20645" s="1">
        <v>41835.335416666669</v>
      </c>
      <c r="B20645" s="2">
        <v>17.478037921908861</v>
      </c>
    </row>
    <row r="20646" spans="1:2" x14ac:dyDescent="0.25">
      <c r="A20646" s="1">
        <v>41835.336111111108</v>
      </c>
      <c r="B20646" s="2">
        <v>63.419770084682384</v>
      </c>
    </row>
    <row r="20647" spans="1:2" x14ac:dyDescent="0.25">
      <c r="A20647" s="1">
        <v>41835.336805555555</v>
      </c>
      <c r="B20647" s="2">
        <v>82.399620419422476</v>
      </c>
    </row>
    <row r="20648" spans="1:2" x14ac:dyDescent="0.25">
      <c r="A20648" s="1">
        <v>41835.337500000001</v>
      </c>
      <c r="B20648" s="2">
        <v>64.344405948936284</v>
      </c>
    </row>
    <row r="20649" spans="1:2" x14ac:dyDescent="0.25">
      <c r="A20649" s="1">
        <v>41835.338194444441</v>
      </c>
      <c r="B20649" s="2">
        <v>67.781728244374975</v>
      </c>
    </row>
    <row r="20650" spans="1:2" x14ac:dyDescent="0.25">
      <c r="A20650" s="1">
        <v>41835.338888888888</v>
      </c>
      <c r="B20650" s="2">
        <v>57.816517493188925</v>
      </c>
    </row>
    <row r="20651" spans="1:2" x14ac:dyDescent="0.25">
      <c r="A20651" s="1">
        <v>41835.339583333334</v>
      </c>
      <c r="B20651" s="2">
        <v>49.545232893337378</v>
      </c>
    </row>
    <row r="20652" spans="1:2" x14ac:dyDescent="0.25">
      <c r="A20652" s="1">
        <v>41835.340277777781</v>
      </c>
      <c r="B20652" s="2">
        <v>58.075098237109096</v>
      </c>
    </row>
    <row r="20653" spans="1:2" x14ac:dyDescent="0.25">
      <c r="A20653" s="1">
        <v>41835.34097222222</v>
      </c>
      <c r="B20653" s="2">
        <v>43.026176045315033</v>
      </c>
    </row>
    <row r="20654" spans="1:2" x14ac:dyDescent="0.25">
      <c r="A20654" s="1">
        <v>41835.341666666667</v>
      </c>
      <c r="B20654" s="2">
        <v>10.258635183637368</v>
      </c>
    </row>
    <row r="20655" spans="1:2" x14ac:dyDescent="0.25">
      <c r="A20655" s="1">
        <v>41835.342361111114</v>
      </c>
      <c r="B20655" s="2">
        <v>-19.354568089581516</v>
      </c>
    </row>
    <row r="20656" spans="1:2" x14ac:dyDescent="0.25">
      <c r="A20656" s="1">
        <v>41835.343055555553</v>
      </c>
      <c r="B20656" s="2">
        <v>9.9693027551635165</v>
      </c>
    </row>
    <row r="20657" spans="1:2" x14ac:dyDescent="0.25">
      <c r="A20657" s="1">
        <v>41835.34375</v>
      </c>
      <c r="B20657" s="2">
        <v>13.701674682297259</v>
      </c>
    </row>
    <row r="20658" spans="1:2" x14ac:dyDescent="0.25">
      <c r="A20658" s="1">
        <v>41835.344444444447</v>
      </c>
      <c r="B20658" s="2">
        <v>13.148562112404397</v>
      </c>
    </row>
    <row r="20659" spans="1:2" x14ac:dyDescent="0.25">
      <c r="A20659" s="1">
        <v>41835.345138888886</v>
      </c>
      <c r="B20659" s="2">
        <v>-2.1920127153037661</v>
      </c>
    </row>
    <row r="20660" spans="1:2" x14ac:dyDescent="0.25">
      <c r="A20660" s="1">
        <v>41835.345833333333</v>
      </c>
      <c r="B20660" s="2">
        <v>7.3729870725446141</v>
      </c>
    </row>
    <row r="20661" spans="1:2" x14ac:dyDescent="0.25">
      <c r="A20661" s="1">
        <v>41835.34652777778</v>
      </c>
      <c r="B20661" s="2">
        <v>-16.243996120463635</v>
      </c>
    </row>
    <row r="20662" spans="1:2" x14ac:dyDescent="0.25">
      <c r="A20662" s="1">
        <v>41835.347222222219</v>
      </c>
      <c r="B20662" s="2">
        <v>-34.217863514961813</v>
      </c>
    </row>
    <row r="20663" spans="1:2" x14ac:dyDescent="0.25">
      <c r="A20663" s="1">
        <v>41835.347916666666</v>
      </c>
      <c r="B20663" s="2">
        <v>-51.576020690392276</v>
      </c>
    </row>
    <row r="20664" spans="1:2" x14ac:dyDescent="0.25">
      <c r="A20664" s="1">
        <v>41835.348611111112</v>
      </c>
      <c r="B20664" s="2">
        <v>-28.713183010243181</v>
      </c>
    </row>
    <row r="20665" spans="1:2" x14ac:dyDescent="0.25">
      <c r="A20665" s="1">
        <v>41835.349305555559</v>
      </c>
      <c r="B20665" s="2">
        <v>-32.922166734112153</v>
      </c>
    </row>
    <row r="20666" spans="1:2" x14ac:dyDescent="0.25">
      <c r="A20666" s="1">
        <v>41835.35</v>
      </c>
      <c r="B20666" s="2">
        <v>-33.567903626812523</v>
      </c>
    </row>
    <row r="20667" spans="1:2" x14ac:dyDescent="0.25">
      <c r="A20667" s="1">
        <v>41835.350694444445</v>
      </c>
      <c r="B20667" s="2">
        <v>38.119988343642035</v>
      </c>
    </row>
    <row r="20668" spans="1:2" x14ac:dyDescent="0.25">
      <c r="A20668" s="1">
        <v>41835.351388888892</v>
      </c>
      <c r="B20668" s="2">
        <v>27.100977663607772</v>
      </c>
    </row>
    <row r="20669" spans="1:2" x14ac:dyDescent="0.25">
      <c r="A20669" s="1">
        <v>41835.352083333331</v>
      </c>
      <c r="B20669" s="2">
        <v>39.021451987934412</v>
      </c>
    </row>
    <row r="20670" spans="1:2" x14ac:dyDescent="0.25">
      <c r="A20670" s="1">
        <v>41835.352777777778</v>
      </c>
      <c r="B20670" s="2">
        <v>43.463039772956591</v>
      </c>
    </row>
    <row r="20671" spans="1:2" x14ac:dyDescent="0.25">
      <c r="A20671" s="1">
        <v>41835.353472222225</v>
      </c>
      <c r="B20671" s="2">
        <v>68.153278100471169</v>
      </c>
    </row>
    <row r="20672" spans="1:2" x14ac:dyDescent="0.25">
      <c r="A20672" s="1">
        <v>41835.354166666664</v>
      </c>
      <c r="B20672" s="2">
        <v>67.956028196171005</v>
      </c>
    </row>
    <row r="20673" spans="1:2" x14ac:dyDescent="0.25">
      <c r="A20673" s="1">
        <v>41835.354861111111</v>
      </c>
      <c r="B20673" s="2">
        <v>59.206585829598289</v>
      </c>
    </row>
    <row r="20674" spans="1:2" x14ac:dyDescent="0.25">
      <c r="A20674" s="1">
        <v>41835.355555555558</v>
      </c>
      <c r="B20674" s="2">
        <v>63.004241102685533</v>
      </c>
    </row>
    <row r="20675" spans="1:2" x14ac:dyDescent="0.25">
      <c r="A20675" s="1">
        <v>41835.356249999997</v>
      </c>
      <c r="B20675" s="2">
        <v>59.589783312544263</v>
      </c>
    </row>
    <row r="20676" spans="1:2" x14ac:dyDescent="0.25">
      <c r="A20676" s="1">
        <v>41835.356944444444</v>
      </c>
      <c r="B20676" s="2">
        <v>59.723477215193753</v>
      </c>
    </row>
    <row r="20677" spans="1:2" x14ac:dyDescent="0.25">
      <c r="A20677" s="1">
        <v>41835.357638888891</v>
      </c>
      <c r="B20677" s="2">
        <v>89.263795214020263</v>
      </c>
    </row>
    <row r="20678" spans="1:2" x14ac:dyDescent="0.25">
      <c r="A20678" s="1">
        <v>41835.35833333333</v>
      </c>
      <c r="B20678" s="2">
        <v>78.954780276209931</v>
      </c>
    </row>
    <row r="20679" spans="1:2" x14ac:dyDescent="0.25">
      <c r="A20679" s="1">
        <v>41835.359027777777</v>
      </c>
      <c r="B20679" s="2">
        <v>47.851917626473977</v>
      </c>
    </row>
    <row r="20680" spans="1:2" x14ac:dyDescent="0.25">
      <c r="A20680" s="1">
        <v>41835.359722222223</v>
      </c>
      <c r="B20680" s="2">
        <v>11.481996197761813</v>
      </c>
    </row>
    <row r="20681" spans="1:2" x14ac:dyDescent="0.25">
      <c r="A20681" s="1">
        <v>41835.36041666667</v>
      </c>
      <c r="B20681" s="2">
        <v>3.002884418555186</v>
      </c>
    </row>
    <row r="20682" spans="1:2" x14ac:dyDescent="0.25">
      <c r="A20682" s="1">
        <v>41835.361111111109</v>
      </c>
      <c r="B20682" s="2">
        <v>-22.19908465530898</v>
      </c>
    </row>
    <row r="20683" spans="1:2" x14ac:dyDescent="0.25">
      <c r="A20683" s="1">
        <v>41835.361805555556</v>
      </c>
      <c r="B20683" s="2">
        <v>-41.64134778301959</v>
      </c>
    </row>
    <row r="20684" spans="1:2" x14ac:dyDescent="0.25">
      <c r="A20684" s="1">
        <v>41835.362500000003</v>
      </c>
      <c r="B20684" s="2">
        <v>-34.556414385557098</v>
      </c>
    </row>
    <row r="20685" spans="1:2" x14ac:dyDescent="0.25">
      <c r="A20685" s="1">
        <v>41835.363194444442</v>
      </c>
      <c r="B20685" s="2">
        <v>-6.9953294138390145</v>
      </c>
    </row>
    <row r="20686" spans="1:2" x14ac:dyDescent="0.25">
      <c r="A20686" s="1">
        <v>41835.363888888889</v>
      </c>
      <c r="B20686" s="2">
        <v>-18.640625026195874</v>
      </c>
    </row>
    <row r="20687" spans="1:2" x14ac:dyDescent="0.25">
      <c r="A20687" s="1">
        <v>41835.364583333336</v>
      </c>
      <c r="B20687" s="2">
        <v>-28.050993318509914</v>
      </c>
    </row>
    <row r="20688" spans="1:2" x14ac:dyDescent="0.25">
      <c r="A20688" s="1">
        <v>41835.365277777775</v>
      </c>
      <c r="B20688" s="2">
        <v>-33.777029577423427</v>
      </c>
    </row>
    <row r="20689" spans="1:2" x14ac:dyDescent="0.25">
      <c r="A20689" s="1">
        <v>41835.365972222222</v>
      </c>
      <c r="B20689" s="2">
        <v>-54.034473177662584</v>
      </c>
    </row>
    <row r="20690" spans="1:2" x14ac:dyDescent="0.25">
      <c r="A20690" s="1">
        <v>41835.366666666669</v>
      </c>
      <c r="B20690" s="2">
        <v>-49.477059938176048</v>
      </c>
    </row>
    <row r="20691" spans="1:2" x14ac:dyDescent="0.25">
      <c r="A20691" s="1">
        <v>41835.367361111108</v>
      </c>
      <c r="B20691" s="2">
        <v>-36.369537339018521</v>
      </c>
    </row>
    <row r="20692" spans="1:2" x14ac:dyDescent="0.25">
      <c r="A20692" s="1">
        <v>41835.368055555555</v>
      </c>
      <c r="B20692" s="2">
        <v>-62.315484183616356</v>
      </c>
    </row>
    <row r="20693" spans="1:2" x14ac:dyDescent="0.25">
      <c r="A20693" s="1">
        <v>41835.368750000001</v>
      </c>
      <c r="B20693" s="2">
        <v>-45.783373363705564</v>
      </c>
    </row>
    <row r="20694" spans="1:2" x14ac:dyDescent="0.25">
      <c r="A20694" s="1">
        <v>41835.369444444441</v>
      </c>
      <c r="B20694" s="2">
        <v>-24.688238088828076</v>
      </c>
    </row>
    <row r="20695" spans="1:2" x14ac:dyDescent="0.25">
      <c r="A20695" s="1">
        <v>41835.370138888888</v>
      </c>
      <c r="B20695" s="2">
        <v>-30.347602720675059</v>
      </c>
    </row>
    <row r="20696" spans="1:2" x14ac:dyDescent="0.25">
      <c r="A20696" s="1">
        <v>41835.370833333334</v>
      </c>
      <c r="B20696" s="2">
        <v>-33.069346496884343</v>
      </c>
    </row>
    <row r="20697" spans="1:2" x14ac:dyDescent="0.25">
      <c r="A20697" s="1">
        <v>41835.371527777781</v>
      </c>
      <c r="B20697" s="2">
        <v>-26.043536988008903</v>
      </c>
    </row>
    <row r="20698" spans="1:2" x14ac:dyDescent="0.25">
      <c r="A20698" s="1">
        <v>41835.37222222222</v>
      </c>
      <c r="B20698" s="2">
        <v>31.158744639919799</v>
      </c>
    </row>
    <row r="20699" spans="1:2" x14ac:dyDescent="0.25">
      <c r="A20699" s="1">
        <v>41835.372916666667</v>
      </c>
      <c r="B20699" s="2">
        <v>23.832504338042053</v>
      </c>
    </row>
    <row r="20700" spans="1:2" x14ac:dyDescent="0.25">
      <c r="A20700" s="1">
        <v>41835.373611111114</v>
      </c>
      <c r="B20700" s="2">
        <v>73.375633867744185</v>
      </c>
    </row>
    <row r="20701" spans="1:2" x14ac:dyDescent="0.25">
      <c r="A20701" s="1">
        <v>41835.374305555553</v>
      </c>
      <c r="B20701" s="2">
        <v>107.72017795009694</v>
      </c>
    </row>
    <row r="20702" spans="1:2" x14ac:dyDescent="0.25">
      <c r="A20702" s="1">
        <v>41835.375</v>
      </c>
      <c r="B20702" s="2">
        <v>119.59657326625505</v>
      </c>
    </row>
    <row r="20703" spans="1:2" x14ac:dyDescent="0.25">
      <c r="A20703" s="1">
        <v>41835.375694444447</v>
      </c>
      <c r="B20703" s="2">
        <v>135.6395850579332</v>
      </c>
    </row>
    <row r="20704" spans="1:2" x14ac:dyDescent="0.25">
      <c r="A20704" s="1">
        <v>41835.376388888886</v>
      </c>
      <c r="B20704" s="2">
        <v>198.51951819260915</v>
      </c>
    </row>
    <row r="20705" spans="1:2" x14ac:dyDescent="0.25">
      <c r="A20705" s="1">
        <v>41835.377083333333</v>
      </c>
      <c r="B20705" s="2">
        <v>207.55232398739705</v>
      </c>
    </row>
    <row r="20706" spans="1:2" x14ac:dyDescent="0.25">
      <c r="A20706" s="1">
        <v>41835.37777777778</v>
      </c>
      <c r="B20706" s="2">
        <v>221.19219911711988</v>
      </c>
    </row>
    <row r="20707" spans="1:2" x14ac:dyDescent="0.25">
      <c r="A20707" s="1">
        <v>41835.378472222219</v>
      </c>
      <c r="B20707" s="2">
        <v>215.04525608913585</v>
      </c>
    </row>
    <row r="20708" spans="1:2" x14ac:dyDescent="0.25">
      <c r="A20708" s="1">
        <v>41835.379166666666</v>
      </c>
      <c r="B20708" s="2">
        <v>206.67817465914413</v>
      </c>
    </row>
    <row r="20709" spans="1:2" x14ac:dyDescent="0.25">
      <c r="A20709" s="1">
        <v>41835.379861111112</v>
      </c>
      <c r="B20709" s="2">
        <v>176.40512232308586</v>
      </c>
    </row>
    <row r="20710" spans="1:2" x14ac:dyDescent="0.25">
      <c r="A20710" s="1">
        <v>41835.380555555559</v>
      </c>
      <c r="B20710" s="2">
        <v>169.19563082298652</v>
      </c>
    </row>
    <row r="20711" spans="1:2" x14ac:dyDescent="0.25">
      <c r="A20711" s="1">
        <v>41835.381249999999</v>
      </c>
      <c r="B20711" s="2">
        <v>185.83402492703172</v>
      </c>
    </row>
    <row r="20712" spans="1:2" x14ac:dyDescent="0.25">
      <c r="A20712" s="1">
        <v>41835.381944444445</v>
      </c>
      <c r="B20712" s="2">
        <v>174.84829319730247</v>
      </c>
    </row>
    <row r="20713" spans="1:2" x14ac:dyDescent="0.25">
      <c r="A20713" s="1">
        <v>41835.382638888892</v>
      </c>
      <c r="B20713" s="2">
        <v>157.62839899376655</v>
      </c>
    </row>
    <row r="20714" spans="1:2" x14ac:dyDescent="0.25">
      <c r="A20714" s="1">
        <v>41835.383333333331</v>
      </c>
      <c r="B20714" s="2">
        <v>140.12354900823752</v>
      </c>
    </row>
    <row r="20715" spans="1:2" x14ac:dyDescent="0.25">
      <c r="A20715" s="1">
        <v>41835.384027777778</v>
      </c>
      <c r="B20715" s="2">
        <v>138.12231001776334</v>
      </c>
    </row>
    <row r="20716" spans="1:2" x14ac:dyDescent="0.25">
      <c r="A20716" s="1">
        <v>41835.384722222225</v>
      </c>
      <c r="B20716" s="2">
        <v>162.13504278754894</v>
      </c>
    </row>
    <row r="20717" spans="1:2" x14ac:dyDescent="0.25">
      <c r="A20717" s="1">
        <v>41835.385416666664</v>
      </c>
      <c r="B20717" s="2">
        <v>175.4743684097426</v>
      </c>
    </row>
    <row r="20718" spans="1:2" x14ac:dyDescent="0.25">
      <c r="A20718" s="1">
        <v>41835.386111111111</v>
      </c>
      <c r="B20718" s="2">
        <v>199.49915211200715</v>
      </c>
    </row>
    <row r="20719" spans="1:2" x14ac:dyDescent="0.25">
      <c r="A20719" s="1">
        <v>41835.386805555558</v>
      </c>
      <c r="B20719" s="2">
        <v>159.73390508308074</v>
      </c>
    </row>
    <row r="20720" spans="1:2" x14ac:dyDescent="0.25">
      <c r="A20720" s="1">
        <v>41835.387499999997</v>
      </c>
      <c r="B20720" s="2">
        <v>136.97870825866704</v>
      </c>
    </row>
    <row r="20721" spans="1:2" x14ac:dyDescent="0.25">
      <c r="A20721" s="1">
        <v>41835.388194444444</v>
      </c>
      <c r="B20721" s="2">
        <v>146.65056802294373</v>
      </c>
    </row>
    <row r="20722" spans="1:2" x14ac:dyDescent="0.25">
      <c r="A20722" s="1">
        <v>41835.388888888891</v>
      </c>
      <c r="B20722" s="2">
        <v>146.53151707053573</v>
      </c>
    </row>
    <row r="20723" spans="1:2" x14ac:dyDescent="0.25">
      <c r="A20723" s="1">
        <v>41835.38958333333</v>
      </c>
      <c r="B20723" s="2">
        <v>110.72441914029187</v>
      </c>
    </row>
    <row r="20724" spans="1:2" x14ac:dyDescent="0.25">
      <c r="A20724" s="1">
        <v>41835.390277777777</v>
      </c>
      <c r="B20724" s="2">
        <v>102.96828824352512</v>
      </c>
    </row>
    <row r="20725" spans="1:2" x14ac:dyDescent="0.25">
      <c r="A20725" s="1">
        <v>41835.390972222223</v>
      </c>
      <c r="B20725" s="2">
        <v>98.679593212638665</v>
      </c>
    </row>
    <row r="20726" spans="1:2" x14ac:dyDescent="0.25">
      <c r="A20726" s="1">
        <v>41835.39166666667</v>
      </c>
      <c r="B20726" s="2">
        <v>81.092370305132746</v>
      </c>
    </row>
    <row r="20727" spans="1:2" x14ac:dyDescent="0.25">
      <c r="A20727" s="1">
        <v>41835.392361111109</v>
      </c>
      <c r="B20727" s="2">
        <v>77.604759546417824</v>
      </c>
    </row>
    <row r="20728" spans="1:2" x14ac:dyDescent="0.25">
      <c r="A20728" s="1">
        <v>41835.393055555556</v>
      </c>
      <c r="B20728" s="2">
        <v>48.202623568312262</v>
      </c>
    </row>
    <row r="20729" spans="1:2" x14ac:dyDescent="0.25">
      <c r="A20729" s="1">
        <v>41835.393750000003</v>
      </c>
      <c r="B20729" s="2">
        <v>54.532922222318788</v>
      </c>
    </row>
    <row r="20730" spans="1:2" x14ac:dyDescent="0.25">
      <c r="A20730" s="1">
        <v>41835.394444444442</v>
      </c>
      <c r="B20730" s="2">
        <v>42.014047137616821</v>
      </c>
    </row>
    <row r="20731" spans="1:2" x14ac:dyDescent="0.25">
      <c r="A20731" s="1">
        <v>41835.395138888889</v>
      </c>
      <c r="B20731" s="2">
        <v>21.417727040813286</v>
      </c>
    </row>
    <row r="20732" spans="1:2" x14ac:dyDescent="0.25">
      <c r="A20732" s="1">
        <v>41835.395833333336</v>
      </c>
      <c r="B20732" s="2">
        <v>24.445161052404728</v>
      </c>
    </row>
    <row r="20733" spans="1:2" x14ac:dyDescent="0.25">
      <c r="A20733" s="1">
        <v>41835.396527777775</v>
      </c>
      <c r="B20733" s="2">
        <v>15.866261361113478</v>
      </c>
    </row>
    <row r="20734" spans="1:2" x14ac:dyDescent="0.25">
      <c r="A20734" s="1">
        <v>41835.397222222222</v>
      </c>
      <c r="B20734" s="2">
        <v>70.95834304534462</v>
      </c>
    </row>
    <row r="20735" spans="1:2" x14ac:dyDescent="0.25">
      <c r="A20735" s="1">
        <v>41835.397916666669</v>
      </c>
      <c r="B20735" s="2">
        <v>28.00141000815735</v>
      </c>
    </row>
    <row r="20736" spans="1:2" x14ac:dyDescent="0.25">
      <c r="A20736" s="1">
        <v>41835.398611111108</v>
      </c>
      <c r="B20736" s="2">
        <v>2.4410148479160854</v>
      </c>
    </row>
    <row r="20737" spans="1:2" x14ac:dyDescent="0.25">
      <c r="A20737" s="1">
        <v>41835.399305555555</v>
      </c>
      <c r="B20737" s="2">
        <v>-14.748285209904134</v>
      </c>
    </row>
    <row r="20738" spans="1:2" x14ac:dyDescent="0.25">
      <c r="A20738" s="1">
        <v>41835.4</v>
      </c>
      <c r="B20738" s="2">
        <v>-37.53037973896717</v>
      </c>
    </row>
    <row r="20739" spans="1:2" x14ac:dyDescent="0.25">
      <c r="A20739" s="1">
        <v>41835.400694444441</v>
      </c>
      <c r="B20739" s="2">
        <v>-26.843127434626997</v>
      </c>
    </row>
    <row r="20740" spans="1:2" x14ac:dyDescent="0.25">
      <c r="A20740" s="1">
        <v>41835.401388888888</v>
      </c>
      <c r="B20740" s="2">
        <v>-28.455581291384199</v>
      </c>
    </row>
    <row r="20741" spans="1:2" x14ac:dyDescent="0.25">
      <c r="A20741" s="1">
        <v>41835.402083333334</v>
      </c>
      <c r="B20741" s="2">
        <v>9.5755651802768025</v>
      </c>
    </row>
    <row r="20742" spans="1:2" x14ac:dyDescent="0.25">
      <c r="A20742" s="1">
        <v>41835.402777777781</v>
      </c>
      <c r="B20742" s="2">
        <v>14.069624780119073</v>
      </c>
    </row>
    <row r="20743" spans="1:2" x14ac:dyDescent="0.25">
      <c r="A20743" s="1">
        <v>41835.40347222222</v>
      </c>
      <c r="B20743" s="2">
        <v>14.407140375558992</v>
      </c>
    </row>
    <row r="20744" spans="1:2" x14ac:dyDescent="0.25">
      <c r="A20744" s="1">
        <v>41835.404166666667</v>
      </c>
      <c r="B20744" s="2">
        <v>7.3745741032848553</v>
      </c>
    </row>
    <row r="20745" spans="1:2" x14ac:dyDescent="0.25">
      <c r="A20745" s="1">
        <v>41835.404861111114</v>
      </c>
      <c r="B20745" s="2">
        <v>2.7595305177546834</v>
      </c>
    </row>
    <row r="20746" spans="1:2" x14ac:dyDescent="0.25">
      <c r="A20746" s="1">
        <v>41835.405555555553</v>
      </c>
      <c r="B20746" s="2">
        <v>29.255871381100828</v>
      </c>
    </row>
    <row r="20747" spans="1:2" x14ac:dyDescent="0.25">
      <c r="A20747" s="1">
        <v>41835.40625</v>
      </c>
      <c r="B20747" s="2">
        <v>-43.178941743254349</v>
      </c>
    </row>
    <row r="20748" spans="1:2" x14ac:dyDescent="0.25">
      <c r="A20748" s="1">
        <v>41835.406944444447</v>
      </c>
      <c r="B20748" s="2">
        <v>-63.12390146004909</v>
      </c>
    </row>
    <row r="20749" spans="1:2" x14ac:dyDescent="0.25">
      <c r="A20749" s="1">
        <v>41835.407638888886</v>
      </c>
      <c r="B20749" s="2">
        <v>-56.334047797664731</v>
      </c>
    </row>
    <row r="20750" spans="1:2" x14ac:dyDescent="0.25">
      <c r="A20750" s="1">
        <v>41835.408333333333</v>
      </c>
      <c r="B20750" s="2">
        <v>-58.149813598765952</v>
      </c>
    </row>
    <row r="20751" spans="1:2" x14ac:dyDescent="0.25">
      <c r="A20751" s="1">
        <v>41835.40902777778</v>
      </c>
      <c r="B20751" s="2">
        <v>-68.842105829697303</v>
      </c>
    </row>
    <row r="20752" spans="1:2" x14ac:dyDescent="0.25">
      <c r="A20752" s="1">
        <v>41835.409722222219</v>
      </c>
      <c r="B20752" s="2">
        <v>-62.274238237550406</v>
      </c>
    </row>
    <row r="20753" spans="1:2" x14ac:dyDescent="0.25">
      <c r="A20753" s="1">
        <v>41835.410416666666</v>
      </c>
      <c r="B20753" s="2">
        <v>-51.204459718309224</v>
      </c>
    </row>
    <row r="20754" spans="1:2" x14ac:dyDescent="0.25">
      <c r="A20754" s="1">
        <v>41835.411111111112</v>
      </c>
      <c r="B20754" s="2">
        <v>-52.535964075867859</v>
      </c>
    </row>
    <row r="20755" spans="1:2" x14ac:dyDescent="0.25">
      <c r="A20755" s="1">
        <v>41835.411805555559</v>
      </c>
      <c r="B20755" s="2">
        <v>-56.034058830572761</v>
      </c>
    </row>
    <row r="20756" spans="1:2" x14ac:dyDescent="0.25">
      <c r="A20756" s="1">
        <v>41835.412499999999</v>
      </c>
      <c r="B20756" s="2">
        <v>-59.664278390520487</v>
      </c>
    </row>
    <row r="20757" spans="1:2" x14ac:dyDescent="0.25">
      <c r="A20757" s="1">
        <v>41835.413194444445</v>
      </c>
      <c r="B20757" s="2">
        <v>-17.116363501489591</v>
      </c>
    </row>
    <row r="20758" spans="1:2" x14ac:dyDescent="0.25">
      <c r="A20758" s="1">
        <v>41835.413888888892</v>
      </c>
      <c r="B20758" s="2">
        <v>-64.730742050856733</v>
      </c>
    </row>
    <row r="20759" spans="1:2" x14ac:dyDescent="0.25">
      <c r="A20759" s="1">
        <v>41835.414583333331</v>
      </c>
      <c r="B20759" s="2">
        <v>-112.37595945438564</v>
      </c>
    </row>
    <row r="20760" spans="1:2" x14ac:dyDescent="0.25">
      <c r="A20760" s="1">
        <v>41835.415277777778</v>
      </c>
      <c r="B20760" s="2">
        <v>-102.60821296672026</v>
      </c>
    </row>
    <row r="20761" spans="1:2" x14ac:dyDescent="0.25">
      <c r="A20761" s="1">
        <v>41835.415972222225</v>
      </c>
      <c r="B20761" s="2">
        <v>-64.551518914779692</v>
      </c>
    </row>
    <row r="20762" spans="1:2" x14ac:dyDescent="0.25">
      <c r="A20762" s="1">
        <v>41835.416666666664</v>
      </c>
      <c r="B20762" s="2">
        <v>-22.194791217840976</v>
      </c>
    </row>
    <row r="20763" spans="1:2" x14ac:dyDescent="0.25">
      <c r="A20763" s="1">
        <v>41835.417361111111</v>
      </c>
      <c r="B20763" s="2">
        <v>-15.450635677170309</v>
      </c>
    </row>
    <row r="20764" spans="1:2" x14ac:dyDescent="0.25">
      <c r="A20764" s="1">
        <v>41835.418055555558</v>
      </c>
      <c r="B20764" s="2">
        <v>-2.9869470746468627</v>
      </c>
    </row>
    <row r="20765" spans="1:2" x14ac:dyDescent="0.25">
      <c r="A20765" s="1">
        <v>41835.418749999997</v>
      </c>
      <c r="B20765" s="2">
        <v>-22.628722354552885</v>
      </c>
    </row>
    <row r="20766" spans="1:2" x14ac:dyDescent="0.25">
      <c r="A20766" s="1">
        <v>41835.419444444444</v>
      </c>
      <c r="B20766" s="2">
        <v>-22.174040599613605</v>
      </c>
    </row>
    <row r="20767" spans="1:2" x14ac:dyDescent="0.25">
      <c r="A20767" s="1">
        <v>41835.420138888891</v>
      </c>
      <c r="B20767" s="2">
        <v>-21.004061949449049</v>
      </c>
    </row>
    <row r="20768" spans="1:2" x14ac:dyDescent="0.25">
      <c r="A20768" s="1">
        <v>41835.42083333333</v>
      </c>
      <c r="B20768" s="2">
        <v>-9.6849519157985924</v>
      </c>
    </row>
    <row r="20769" spans="1:2" x14ac:dyDescent="0.25">
      <c r="A20769" s="1">
        <v>41835.421527777777</v>
      </c>
      <c r="B20769" s="2">
        <v>84.360179642871174</v>
      </c>
    </row>
    <row r="20770" spans="1:2" x14ac:dyDescent="0.25">
      <c r="A20770" s="1">
        <v>41835.422222222223</v>
      </c>
      <c r="B20770" s="2">
        <v>96.348924335550208</v>
      </c>
    </row>
    <row r="20771" spans="1:2" x14ac:dyDescent="0.25">
      <c r="A20771" s="1">
        <v>41835.42291666667</v>
      </c>
      <c r="B20771" s="2">
        <v>99.784535554988537</v>
      </c>
    </row>
    <row r="20772" spans="1:2" x14ac:dyDescent="0.25">
      <c r="A20772" s="1">
        <v>41835.423611111109</v>
      </c>
      <c r="B20772" s="2">
        <v>106.41591693928542</v>
      </c>
    </row>
    <row r="20773" spans="1:2" x14ac:dyDescent="0.25">
      <c r="A20773" s="1">
        <v>41835.424305555556</v>
      </c>
      <c r="B20773" s="2">
        <v>87.152121221140263</v>
      </c>
    </row>
    <row r="20774" spans="1:2" x14ac:dyDescent="0.25">
      <c r="A20774" s="1">
        <v>41835.425000000003</v>
      </c>
      <c r="B20774" s="2">
        <v>87.399787062315355</v>
      </c>
    </row>
    <row r="20775" spans="1:2" x14ac:dyDescent="0.25">
      <c r="A20775" s="1">
        <v>41835.425694444442</v>
      </c>
      <c r="B20775" s="2">
        <v>98.021356282464694</v>
      </c>
    </row>
    <row r="20776" spans="1:2" x14ac:dyDescent="0.25">
      <c r="A20776" s="1">
        <v>41835.426388888889</v>
      </c>
      <c r="B20776" s="2">
        <v>106.62487314972289</v>
      </c>
    </row>
    <row r="20777" spans="1:2" x14ac:dyDescent="0.25">
      <c r="A20777" s="1">
        <v>41835.427083333336</v>
      </c>
      <c r="B20777" s="2">
        <v>109.55408267871438</v>
      </c>
    </row>
    <row r="20778" spans="1:2" x14ac:dyDescent="0.25">
      <c r="A20778" s="1">
        <v>41835.427777777775</v>
      </c>
      <c r="B20778" s="2">
        <v>115.59216666828142</v>
      </c>
    </row>
    <row r="20779" spans="1:2" x14ac:dyDescent="0.25">
      <c r="A20779" s="1">
        <v>41835.428472222222</v>
      </c>
      <c r="B20779" s="2">
        <v>89.537748231657318</v>
      </c>
    </row>
    <row r="20780" spans="1:2" x14ac:dyDescent="0.25">
      <c r="A20780" s="1">
        <v>41835.429166666669</v>
      </c>
      <c r="B20780" s="2">
        <v>91.480394415018964</v>
      </c>
    </row>
    <row r="20781" spans="1:2" x14ac:dyDescent="0.25">
      <c r="A20781" s="1">
        <v>41835.429861111108</v>
      </c>
      <c r="B20781" s="2">
        <v>59.900178545212839</v>
      </c>
    </row>
    <row r="20782" spans="1:2" x14ac:dyDescent="0.25">
      <c r="A20782" s="1">
        <v>41835.430555555555</v>
      </c>
      <c r="B20782" s="2">
        <v>53.515020764587582</v>
      </c>
    </row>
    <row r="20783" spans="1:2" x14ac:dyDescent="0.25">
      <c r="A20783" s="1">
        <v>41835.431250000001</v>
      </c>
      <c r="B20783" s="2">
        <v>16.827099914053299</v>
      </c>
    </row>
    <row r="20784" spans="1:2" x14ac:dyDescent="0.25">
      <c r="A20784" s="1">
        <v>41835.431944444441</v>
      </c>
      <c r="B20784" s="2">
        <v>27.633223659226012</v>
      </c>
    </row>
    <row r="20785" spans="1:2" x14ac:dyDescent="0.25">
      <c r="A20785" s="1">
        <v>41835.432638888888</v>
      </c>
      <c r="B20785" s="2">
        <v>40.937117130588256</v>
      </c>
    </row>
    <row r="20786" spans="1:2" x14ac:dyDescent="0.25">
      <c r="A20786" s="1">
        <v>41835.433333333334</v>
      </c>
      <c r="B20786" s="2">
        <v>19.291171377526673</v>
      </c>
    </row>
    <row r="20787" spans="1:2" x14ac:dyDescent="0.25">
      <c r="A20787" s="1">
        <v>41835.434027777781</v>
      </c>
      <c r="B20787" s="2">
        <v>17.766488867890438</v>
      </c>
    </row>
    <row r="20788" spans="1:2" x14ac:dyDescent="0.25">
      <c r="A20788" s="1">
        <v>41835.43472222222</v>
      </c>
      <c r="B20788" s="2">
        <v>10.937104305204169</v>
      </c>
    </row>
    <row r="20789" spans="1:2" x14ac:dyDescent="0.25">
      <c r="A20789" s="1">
        <v>41835.435416666667</v>
      </c>
      <c r="B20789" s="2">
        <v>37.447176868714934</v>
      </c>
    </row>
    <row r="20790" spans="1:2" x14ac:dyDescent="0.25">
      <c r="A20790" s="1">
        <v>41835.436111111114</v>
      </c>
      <c r="B20790" s="2">
        <v>20.522852979217713</v>
      </c>
    </row>
    <row r="20791" spans="1:2" x14ac:dyDescent="0.25">
      <c r="A20791" s="1">
        <v>41835.436805555553</v>
      </c>
      <c r="B20791" s="2">
        <v>12.049575187289763</v>
      </c>
    </row>
    <row r="20792" spans="1:2" x14ac:dyDescent="0.25">
      <c r="A20792" s="1">
        <v>41835.4375</v>
      </c>
      <c r="B20792" s="2">
        <v>-16.724798968986338</v>
      </c>
    </row>
    <row r="20793" spans="1:2" x14ac:dyDescent="0.25">
      <c r="A20793" s="1">
        <v>41835.438194444447</v>
      </c>
      <c r="B20793" s="2">
        <v>6.2193567957632085</v>
      </c>
    </row>
    <row r="20794" spans="1:2" x14ac:dyDescent="0.25">
      <c r="A20794" s="1">
        <v>41835.438888888886</v>
      </c>
      <c r="B20794" s="2">
        <v>52.32118886479681</v>
      </c>
    </row>
    <row r="20795" spans="1:2" x14ac:dyDescent="0.25">
      <c r="A20795" s="1">
        <v>41835.439583333333</v>
      </c>
      <c r="B20795" s="2">
        <v>48.970911540974825</v>
      </c>
    </row>
    <row r="20796" spans="1:2" x14ac:dyDescent="0.25">
      <c r="A20796" s="1">
        <v>41835.44027777778</v>
      </c>
      <c r="B20796" s="2">
        <v>51.029004539434872</v>
      </c>
    </row>
    <row r="20797" spans="1:2" x14ac:dyDescent="0.25">
      <c r="A20797" s="1">
        <v>41835.440972222219</v>
      </c>
      <c r="B20797" s="2">
        <v>13.107589589827693</v>
      </c>
    </row>
    <row r="20798" spans="1:2" x14ac:dyDescent="0.25">
      <c r="A20798" s="1">
        <v>41835.441666666666</v>
      </c>
      <c r="B20798" s="2">
        <v>26.377730280591642</v>
      </c>
    </row>
    <row r="20799" spans="1:2" x14ac:dyDescent="0.25">
      <c r="A20799" s="1">
        <v>41835.442361111112</v>
      </c>
      <c r="B20799" s="2">
        <v>49.438205457494284</v>
      </c>
    </row>
    <row r="20800" spans="1:2" x14ac:dyDescent="0.25">
      <c r="A20800" s="1">
        <v>41835.443055555559</v>
      </c>
      <c r="B20800" s="2">
        <v>54.241532879862397</v>
      </c>
    </row>
    <row r="20801" spans="1:2" x14ac:dyDescent="0.25">
      <c r="A20801" s="1">
        <v>41835.443749999999</v>
      </c>
      <c r="B20801" s="2">
        <v>0.92456761389585151</v>
      </c>
    </row>
    <row r="20802" spans="1:2" x14ac:dyDescent="0.25">
      <c r="A20802" s="1">
        <v>41835.444444444445</v>
      </c>
      <c r="B20802" s="2">
        <v>-4.2310077836021565</v>
      </c>
    </row>
    <row r="20803" spans="1:2" x14ac:dyDescent="0.25">
      <c r="A20803" s="1">
        <v>41835.445138888892</v>
      </c>
      <c r="B20803" s="2">
        <v>16.035875049968187</v>
      </c>
    </row>
    <row r="20804" spans="1:2" x14ac:dyDescent="0.25">
      <c r="A20804" s="1">
        <v>41835.445833333331</v>
      </c>
      <c r="B20804" s="2">
        <v>17.429513526006243</v>
      </c>
    </row>
    <row r="20805" spans="1:2" x14ac:dyDescent="0.25">
      <c r="A20805" s="1">
        <v>41835.446527777778</v>
      </c>
      <c r="B20805" s="2">
        <v>37.134622292062701</v>
      </c>
    </row>
    <row r="20806" spans="1:2" x14ac:dyDescent="0.25">
      <c r="A20806" s="1">
        <v>41835.447222222225</v>
      </c>
      <c r="B20806" s="2">
        <v>62.560060036673285</v>
      </c>
    </row>
    <row r="20807" spans="1:2" x14ac:dyDescent="0.25">
      <c r="A20807" s="1">
        <v>41835.447916666664</v>
      </c>
      <c r="B20807" s="2">
        <v>57.211278970502704</v>
      </c>
    </row>
    <row r="20808" spans="1:2" x14ac:dyDescent="0.25">
      <c r="A20808" s="1">
        <v>41835.448611111111</v>
      </c>
      <c r="B20808" s="2">
        <v>65.250769278777682</v>
      </c>
    </row>
    <row r="20809" spans="1:2" x14ac:dyDescent="0.25">
      <c r="A20809" s="1">
        <v>41835.449305555558</v>
      </c>
      <c r="B20809" s="2">
        <v>63.919482179415837</v>
      </c>
    </row>
    <row r="20810" spans="1:2" x14ac:dyDescent="0.25">
      <c r="A20810" s="1">
        <v>41835.449999999997</v>
      </c>
      <c r="B20810" s="2">
        <v>45.106983112700014</v>
      </c>
    </row>
    <row r="20811" spans="1:2" x14ac:dyDescent="0.25">
      <c r="A20811" s="1">
        <v>41835.450694444444</v>
      </c>
      <c r="B20811" s="2">
        <v>39.852050246299285</v>
      </c>
    </row>
    <row r="20812" spans="1:2" x14ac:dyDescent="0.25">
      <c r="A20812" s="1">
        <v>41835.451388888891</v>
      </c>
      <c r="B20812" s="2">
        <v>56.116634030701242</v>
      </c>
    </row>
    <row r="20813" spans="1:2" x14ac:dyDescent="0.25">
      <c r="A20813" s="1">
        <v>41835.45208333333</v>
      </c>
      <c r="B20813" s="2">
        <v>98.564592183680119</v>
      </c>
    </row>
    <row r="20814" spans="1:2" x14ac:dyDescent="0.25">
      <c r="A20814" s="1">
        <v>41835.452777777777</v>
      </c>
      <c r="B20814" s="2">
        <v>139.10344242582019</v>
      </c>
    </row>
    <row r="20815" spans="1:2" x14ac:dyDescent="0.25">
      <c r="A20815" s="1">
        <v>41835.453472222223</v>
      </c>
      <c r="B20815" s="2">
        <v>165.96195036374266</v>
      </c>
    </row>
    <row r="20816" spans="1:2" x14ac:dyDescent="0.25">
      <c r="A20816" s="1">
        <v>41835.45416666667</v>
      </c>
      <c r="B20816" s="2">
        <v>202.12531375684776</v>
      </c>
    </row>
    <row r="20817" spans="1:2" x14ac:dyDescent="0.25">
      <c r="A20817" s="1">
        <v>41835.454861111109</v>
      </c>
      <c r="B20817" s="2">
        <v>203.23940974585713</v>
      </c>
    </row>
    <row r="20818" spans="1:2" x14ac:dyDescent="0.25">
      <c r="A20818" s="1">
        <v>41835.455555555556</v>
      </c>
      <c r="B20818" s="2">
        <v>200.9192394061441</v>
      </c>
    </row>
    <row r="20819" spans="1:2" x14ac:dyDescent="0.25">
      <c r="A20819" s="1">
        <v>41835.456250000003</v>
      </c>
      <c r="B20819" s="2">
        <v>191.39629666223578</v>
      </c>
    </row>
    <row r="20820" spans="1:2" x14ac:dyDescent="0.25">
      <c r="A20820" s="1">
        <v>41835.456944444442</v>
      </c>
      <c r="B20820" s="2">
        <v>165.78300885582576</v>
      </c>
    </row>
    <row r="20821" spans="1:2" x14ac:dyDescent="0.25">
      <c r="A20821" s="1">
        <v>41835.457638888889</v>
      </c>
      <c r="B20821" s="2">
        <v>153.40866912263058</v>
      </c>
    </row>
    <row r="20822" spans="1:2" x14ac:dyDescent="0.25">
      <c r="A20822" s="1">
        <v>41835.458333333336</v>
      </c>
      <c r="B20822" s="2">
        <v>203.27585579403288</v>
      </c>
    </row>
    <row r="20823" spans="1:2" x14ac:dyDescent="0.25">
      <c r="A20823" s="1">
        <v>41835.459027777775</v>
      </c>
      <c r="B20823" s="2">
        <v>208.75862246837545</v>
      </c>
    </row>
    <row r="20824" spans="1:2" x14ac:dyDescent="0.25">
      <c r="A20824" s="1">
        <v>41835.459722222222</v>
      </c>
      <c r="B20824" s="2">
        <v>243.47908605784565</v>
      </c>
    </row>
    <row r="20825" spans="1:2" x14ac:dyDescent="0.25">
      <c r="A20825" s="1">
        <v>41835.460416666669</v>
      </c>
      <c r="B20825" s="2">
        <v>192.52975960715364</v>
      </c>
    </row>
    <row r="20826" spans="1:2" x14ac:dyDescent="0.25">
      <c r="A20826" s="1">
        <v>41835.461111111108</v>
      </c>
      <c r="B20826" s="2">
        <v>197.75112686229403</v>
      </c>
    </row>
    <row r="20827" spans="1:2" x14ac:dyDescent="0.25">
      <c r="A20827" s="1">
        <v>41835.461805555555</v>
      </c>
      <c r="B20827" s="2">
        <v>152.08319191224291</v>
      </c>
    </row>
    <row r="20828" spans="1:2" x14ac:dyDescent="0.25">
      <c r="A20828" s="1">
        <v>41835.462500000001</v>
      </c>
      <c r="B20828" s="2">
        <v>152.13691046274809</v>
      </c>
    </row>
    <row r="20829" spans="1:2" x14ac:dyDescent="0.25">
      <c r="A20829" s="1">
        <v>41835.463194444441</v>
      </c>
      <c r="B20829" s="2">
        <v>140.81830448890105</v>
      </c>
    </row>
    <row r="20830" spans="1:2" x14ac:dyDescent="0.25">
      <c r="A20830" s="1">
        <v>41835.463888888888</v>
      </c>
      <c r="B20830" s="2">
        <v>132.70017342071125</v>
      </c>
    </row>
    <row r="20831" spans="1:2" x14ac:dyDescent="0.25">
      <c r="A20831" s="1">
        <v>41835.464583333334</v>
      </c>
      <c r="B20831" s="2">
        <v>121.87549488894486</v>
      </c>
    </row>
    <row r="20832" spans="1:2" x14ac:dyDescent="0.25">
      <c r="A20832" s="1">
        <v>41835.465277777781</v>
      </c>
      <c r="B20832" s="2">
        <v>119.3674230303499</v>
      </c>
    </row>
    <row r="20833" spans="1:2" x14ac:dyDescent="0.25">
      <c r="A20833" s="1">
        <v>41835.46597222222</v>
      </c>
      <c r="B20833" s="2">
        <v>125.31854294262011</v>
      </c>
    </row>
    <row r="20834" spans="1:2" x14ac:dyDescent="0.25">
      <c r="A20834" s="1">
        <v>41835.466666666667</v>
      </c>
      <c r="B20834" s="2">
        <v>124.69788091974721</v>
      </c>
    </row>
    <row r="20835" spans="1:2" x14ac:dyDescent="0.25">
      <c r="A20835" s="1">
        <v>41835.467361111114</v>
      </c>
      <c r="B20835" s="2">
        <v>111.56565208686904</v>
      </c>
    </row>
    <row r="20836" spans="1:2" x14ac:dyDescent="0.25">
      <c r="A20836" s="1">
        <v>41835.468055555553</v>
      </c>
      <c r="B20836" s="2">
        <v>114.89085386730342</v>
      </c>
    </row>
    <row r="20837" spans="1:2" x14ac:dyDescent="0.25">
      <c r="A20837" s="1">
        <v>41835.46875</v>
      </c>
      <c r="B20837" s="2">
        <v>85.946923192703011</v>
      </c>
    </row>
    <row r="20838" spans="1:2" x14ac:dyDescent="0.25">
      <c r="A20838" s="1">
        <v>41835.469444444447</v>
      </c>
      <c r="B20838" s="2">
        <v>82.707713787555505</v>
      </c>
    </row>
    <row r="20839" spans="1:2" x14ac:dyDescent="0.25">
      <c r="A20839" s="1">
        <v>41835.470138888886</v>
      </c>
      <c r="B20839" s="2">
        <v>119.45176316515038</v>
      </c>
    </row>
    <row r="20840" spans="1:2" x14ac:dyDescent="0.25">
      <c r="A20840" s="1">
        <v>41835.470833333333</v>
      </c>
      <c r="B20840" s="2">
        <v>134.07696929837888</v>
      </c>
    </row>
    <row r="20841" spans="1:2" x14ac:dyDescent="0.25">
      <c r="A20841" s="1">
        <v>41835.47152777778</v>
      </c>
      <c r="B20841" s="2">
        <v>141.64023092156083</v>
      </c>
    </row>
    <row r="20842" spans="1:2" x14ac:dyDescent="0.25">
      <c r="A20842" s="1">
        <v>41835.472222222219</v>
      </c>
      <c r="B20842" s="2">
        <v>92.60430271560908</v>
      </c>
    </row>
    <row r="20843" spans="1:2" x14ac:dyDescent="0.25">
      <c r="A20843" s="1">
        <v>41835.472916666666</v>
      </c>
      <c r="B20843" s="2">
        <v>81.23771759407245</v>
      </c>
    </row>
    <row r="20844" spans="1:2" x14ac:dyDescent="0.25">
      <c r="A20844" s="1">
        <v>41835.473611111112</v>
      </c>
      <c r="B20844" s="2">
        <v>97.114417921515027</v>
      </c>
    </row>
    <row r="20845" spans="1:2" x14ac:dyDescent="0.25">
      <c r="A20845" s="1">
        <v>41835.474305555559</v>
      </c>
      <c r="B20845" s="2">
        <v>96.204061356163578</v>
      </c>
    </row>
    <row r="20846" spans="1:2" x14ac:dyDescent="0.25">
      <c r="A20846" s="1">
        <v>41835.474999999999</v>
      </c>
      <c r="B20846" s="2">
        <v>124.95793797948281</v>
      </c>
    </row>
    <row r="20847" spans="1:2" x14ac:dyDescent="0.25">
      <c r="A20847" s="1">
        <v>41835.475694444445</v>
      </c>
      <c r="B20847" s="2">
        <v>165.76743039498882</v>
      </c>
    </row>
    <row r="20848" spans="1:2" x14ac:dyDescent="0.25">
      <c r="A20848" s="1">
        <v>41835.476388888892</v>
      </c>
      <c r="B20848" s="2">
        <v>193.51617170610311</v>
      </c>
    </row>
    <row r="20849" spans="1:2" x14ac:dyDescent="0.25">
      <c r="A20849" s="1">
        <v>41835.477083333331</v>
      </c>
      <c r="B20849" s="2">
        <v>188.2491881457662</v>
      </c>
    </row>
    <row r="20850" spans="1:2" x14ac:dyDescent="0.25">
      <c r="A20850" s="1">
        <v>41835.477777777778</v>
      </c>
      <c r="B20850" s="2">
        <v>174.58235923964918</v>
      </c>
    </row>
    <row r="20851" spans="1:2" x14ac:dyDescent="0.25">
      <c r="A20851" s="1">
        <v>41835.478472222225</v>
      </c>
      <c r="B20851" s="2">
        <v>171.32361140504557</v>
      </c>
    </row>
    <row r="20852" spans="1:2" x14ac:dyDescent="0.25">
      <c r="A20852" s="1">
        <v>41835.479166666664</v>
      </c>
      <c r="B20852" s="2">
        <v>174.15859597896147</v>
      </c>
    </row>
    <row r="20853" spans="1:2" x14ac:dyDescent="0.25">
      <c r="A20853" s="1">
        <v>41835.479861111111</v>
      </c>
      <c r="B20853" s="2">
        <v>161.97793533912238</v>
      </c>
    </row>
    <row r="20854" spans="1:2" x14ac:dyDescent="0.25">
      <c r="A20854" s="1">
        <v>41835.480555555558</v>
      </c>
      <c r="B20854" s="2">
        <v>148.72099302511972</v>
      </c>
    </row>
    <row r="20855" spans="1:2" x14ac:dyDescent="0.25">
      <c r="A20855" s="1">
        <v>41835.481249999997</v>
      </c>
      <c r="B20855" s="2">
        <v>124.63961256558153</v>
      </c>
    </row>
    <row r="20856" spans="1:2" x14ac:dyDescent="0.25">
      <c r="A20856" s="1">
        <v>41835.481944444444</v>
      </c>
      <c r="B20856" s="2">
        <v>115.4142794388424</v>
      </c>
    </row>
    <row r="20857" spans="1:2" x14ac:dyDescent="0.25">
      <c r="A20857" s="1">
        <v>41835.482638888891</v>
      </c>
      <c r="B20857" s="2">
        <v>88.15889644120665</v>
      </c>
    </row>
    <row r="20858" spans="1:2" x14ac:dyDescent="0.25">
      <c r="A20858" s="1">
        <v>41835.48333333333</v>
      </c>
      <c r="B20858" s="2">
        <v>77.954671740091484</v>
      </c>
    </row>
    <row r="20859" spans="1:2" x14ac:dyDescent="0.25">
      <c r="A20859" s="1">
        <v>41835.484027777777</v>
      </c>
      <c r="B20859" s="2">
        <v>60.70348082545194</v>
      </c>
    </row>
    <row r="20860" spans="1:2" x14ac:dyDescent="0.25">
      <c r="A20860" s="1">
        <v>41835.484722222223</v>
      </c>
      <c r="B20860" s="2">
        <v>64.114277189090117</v>
      </c>
    </row>
    <row r="20861" spans="1:2" x14ac:dyDescent="0.25">
      <c r="A20861" s="1">
        <v>41835.48541666667</v>
      </c>
      <c r="B20861" s="2">
        <v>78.228056058514625</v>
      </c>
    </row>
    <row r="20862" spans="1:2" x14ac:dyDescent="0.25">
      <c r="A20862" s="1">
        <v>41835.486111111109</v>
      </c>
      <c r="B20862" s="2">
        <v>81.830485327629134</v>
      </c>
    </row>
    <row r="20863" spans="1:2" x14ac:dyDescent="0.25">
      <c r="A20863" s="1">
        <v>41835.486805555556</v>
      </c>
      <c r="B20863" s="2">
        <v>150.92946788765258</v>
      </c>
    </row>
    <row r="20864" spans="1:2" x14ac:dyDescent="0.25">
      <c r="A20864" s="1">
        <v>41835.487500000003</v>
      </c>
      <c r="B20864" s="2">
        <v>101.36981844984693</v>
      </c>
    </row>
    <row r="20865" spans="1:2" x14ac:dyDescent="0.25">
      <c r="A20865" s="1">
        <v>41835.488194444442</v>
      </c>
      <c r="B20865" s="2">
        <v>103.20983454572463</v>
      </c>
    </row>
    <row r="20866" spans="1:2" x14ac:dyDescent="0.25">
      <c r="A20866" s="1">
        <v>41835.488888888889</v>
      </c>
      <c r="B20866" s="2">
        <v>130.74532470435176</v>
      </c>
    </row>
    <row r="20867" spans="1:2" x14ac:dyDescent="0.25">
      <c r="A20867" s="1">
        <v>41835.489583333336</v>
      </c>
      <c r="B20867" s="2">
        <v>127.8889974426808</v>
      </c>
    </row>
    <row r="20868" spans="1:2" x14ac:dyDescent="0.25">
      <c r="A20868" s="1">
        <v>41835.490277777775</v>
      </c>
      <c r="B20868" s="2">
        <v>103.54111816551885</v>
      </c>
    </row>
    <row r="20869" spans="1:2" x14ac:dyDescent="0.25">
      <c r="A20869" s="1">
        <v>41835.490972222222</v>
      </c>
      <c r="B20869" s="2">
        <v>80.404932768457613</v>
      </c>
    </row>
    <row r="20870" spans="1:2" x14ac:dyDescent="0.25">
      <c r="A20870" s="1">
        <v>41835.491666666669</v>
      </c>
      <c r="B20870" s="2">
        <v>40.520198171575124</v>
      </c>
    </row>
    <row r="20871" spans="1:2" x14ac:dyDescent="0.25">
      <c r="A20871" s="1">
        <v>41835.492361111108</v>
      </c>
      <c r="B20871" s="2">
        <v>37.939909111664747</v>
      </c>
    </row>
    <row r="20872" spans="1:2" x14ac:dyDescent="0.25">
      <c r="A20872" s="1">
        <v>41835.493055555555</v>
      </c>
      <c r="B20872" s="2">
        <v>31.171783428797788</v>
      </c>
    </row>
    <row r="20873" spans="1:2" x14ac:dyDescent="0.25">
      <c r="A20873" s="1">
        <v>41835.493750000001</v>
      </c>
      <c r="B20873" s="2">
        <v>42.529690531616019</v>
      </c>
    </row>
    <row r="20874" spans="1:2" x14ac:dyDescent="0.25">
      <c r="A20874" s="1">
        <v>41835.494444444441</v>
      </c>
      <c r="B20874" s="2">
        <v>65.746560256148229</v>
      </c>
    </row>
    <row r="20875" spans="1:2" x14ac:dyDescent="0.25">
      <c r="A20875" s="1">
        <v>41835.495138888888</v>
      </c>
      <c r="B20875" s="2">
        <v>72.870843901150508</v>
      </c>
    </row>
    <row r="20876" spans="1:2" x14ac:dyDescent="0.25">
      <c r="A20876" s="1">
        <v>41835.495833333334</v>
      </c>
      <c r="B20876" s="2">
        <v>87.494223486820317</v>
      </c>
    </row>
    <row r="20877" spans="1:2" x14ac:dyDescent="0.25">
      <c r="A20877" s="1">
        <v>41835.496527777781</v>
      </c>
      <c r="B20877" s="2">
        <v>100.48109718344639</v>
      </c>
    </row>
    <row r="20878" spans="1:2" x14ac:dyDescent="0.25">
      <c r="A20878" s="1">
        <v>41835.49722222222</v>
      </c>
      <c r="B20878" s="2">
        <v>124.04475640760307</v>
      </c>
    </row>
    <row r="20879" spans="1:2" x14ac:dyDescent="0.25">
      <c r="A20879" s="1">
        <v>41835.497916666667</v>
      </c>
      <c r="B20879" s="2">
        <v>199.52942129028185</v>
      </c>
    </row>
    <row r="20880" spans="1:2" x14ac:dyDescent="0.25">
      <c r="A20880" s="1">
        <v>41835.498611111114</v>
      </c>
      <c r="B20880" s="2">
        <v>206.37716783909903</v>
      </c>
    </row>
    <row r="20881" spans="1:2" x14ac:dyDescent="0.25">
      <c r="A20881" s="1">
        <v>41835.499305555553</v>
      </c>
      <c r="B20881" s="2">
        <v>232.6722755038451</v>
      </c>
    </row>
    <row r="20882" spans="1:2" x14ac:dyDescent="0.25">
      <c r="A20882" s="1">
        <v>41835.5</v>
      </c>
      <c r="B20882" s="2">
        <v>247.13810806399755</v>
      </c>
    </row>
    <row r="20883" spans="1:2" x14ac:dyDescent="0.25">
      <c r="A20883" s="1">
        <v>41835.500694444447</v>
      </c>
      <c r="B20883" s="2">
        <v>230.88855706702842</v>
      </c>
    </row>
    <row r="20884" spans="1:2" x14ac:dyDescent="0.25">
      <c r="A20884" s="1">
        <v>41835.501388888886</v>
      </c>
      <c r="B20884" s="2">
        <v>225.96859787824408</v>
      </c>
    </row>
    <row r="20885" spans="1:2" x14ac:dyDescent="0.25">
      <c r="A20885" s="1">
        <v>41835.502083333333</v>
      </c>
      <c r="B20885" s="2">
        <v>205.05812726548174</v>
      </c>
    </row>
    <row r="20886" spans="1:2" x14ac:dyDescent="0.25">
      <c r="A20886" s="1">
        <v>41835.50277777778</v>
      </c>
      <c r="B20886" s="2">
        <v>168.46156007727842</v>
      </c>
    </row>
    <row r="20887" spans="1:2" x14ac:dyDescent="0.25">
      <c r="A20887" s="1">
        <v>41835.503472222219</v>
      </c>
      <c r="B20887" s="2">
        <v>159.2365401424972</v>
      </c>
    </row>
    <row r="20888" spans="1:2" x14ac:dyDescent="0.25">
      <c r="A20888" s="1">
        <v>41835.504166666666</v>
      </c>
      <c r="B20888" s="2">
        <v>213.85899032120747</v>
      </c>
    </row>
    <row r="20889" spans="1:2" x14ac:dyDescent="0.25">
      <c r="A20889" s="1">
        <v>41835.504861111112</v>
      </c>
      <c r="B20889" s="2">
        <v>259.89308391301506</v>
      </c>
    </row>
    <row r="20890" spans="1:2" x14ac:dyDescent="0.25">
      <c r="A20890" s="1">
        <v>41835.505555555559</v>
      </c>
      <c r="B20890" s="2">
        <v>229.07273627825393</v>
      </c>
    </row>
    <row r="20891" spans="1:2" x14ac:dyDescent="0.25">
      <c r="A20891" s="1">
        <v>41835.506249999999</v>
      </c>
      <c r="B20891" s="2">
        <v>229.97155741120224</v>
      </c>
    </row>
    <row r="20892" spans="1:2" x14ac:dyDescent="0.25">
      <c r="A20892" s="1">
        <v>41835.506944444445</v>
      </c>
      <c r="B20892" s="2">
        <v>232.99770659426383</v>
      </c>
    </row>
    <row r="20893" spans="1:2" x14ac:dyDescent="0.25">
      <c r="A20893" s="1">
        <v>41835.507638888892</v>
      </c>
      <c r="B20893" s="2">
        <v>206.31703367168859</v>
      </c>
    </row>
    <row r="20894" spans="1:2" x14ac:dyDescent="0.25">
      <c r="A20894" s="1">
        <v>41835.508333333331</v>
      </c>
      <c r="B20894" s="2">
        <v>168.91604133419071</v>
      </c>
    </row>
    <row r="20895" spans="1:2" x14ac:dyDescent="0.25">
      <c r="A20895" s="1">
        <v>41835.509027777778</v>
      </c>
      <c r="B20895" s="2">
        <v>166.47942015334266</v>
      </c>
    </row>
    <row r="20896" spans="1:2" x14ac:dyDescent="0.25">
      <c r="A20896" s="1">
        <v>41835.509722222225</v>
      </c>
      <c r="B20896" s="2">
        <v>150.50422627670534</v>
      </c>
    </row>
    <row r="20897" spans="1:2" x14ac:dyDescent="0.25">
      <c r="A20897" s="1">
        <v>41835.510416666664</v>
      </c>
      <c r="B20897" s="2">
        <v>127.54882280665916</v>
      </c>
    </row>
    <row r="20898" spans="1:2" x14ac:dyDescent="0.25">
      <c r="A20898" s="1">
        <v>41835.511111111111</v>
      </c>
      <c r="B20898" s="2">
        <v>110.90289907894136</v>
      </c>
    </row>
    <row r="20899" spans="1:2" x14ac:dyDescent="0.25">
      <c r="A20899" s="1">
        <v>41835.511805555558</v>
      </c>
      <c r="B20899" s="2">
        <v>104.73552696575643</v>
      </c>
    </row>
    <row r="20900" spans="1:2" x14ac:dyDescent="0.25">
      <c r="A20900" s="1">
        <v>41835.512499999997</v>
      </c>
      <c r="B20900" s="2">
        <v>90.267005472853398</v>
      </c>
    </row>
    <row r="20901" spans="1:2" x14ac:dyDescent="0.25">
      <c r="A20901" s="1">
        <v>41835.513194444444</v>
      </c>
      <c r="B20901" s="2">
        <v>81.880169190008502</v>
      </c>
    </row>
    <row r="20902" spans="1:2" x14ac:dyDescent="0.25">
      <c r="A20902" s="1">
        <v>41835.513888888891</v>
      </c>
      <c r="B20902" s="2">
        <v>86.660425450464629</v>
      </c>
    </row>
    <row r="20903" spans="1:2" x14ac:dyDescent="0.25">
      <c r="A20903" s="1">
        <v>41835.51458333333</v>
      </c>
      <c r="B20903" s="2">
        <v>103.98993817532319</v>
      </c>
    </row>
    <row r="20904" spans="1:2" x14ac:dyDescent="0.25">
      <c r="A20904" s="1">
        <v>41835.515277777777</v>
      </c>
      <c r="B20904" s="2">
        <v>110.77268556747198</v>
      </c>
    </row>
    <row r="20905" spans="1:2" x14ac:dyDescent="0.25">
      <c r="A20905" s="1">
        <v>41835.515972222223</v>
      </c>
      <c r="B20905" s="2">
        <v>101.85016062452341</v>
      </c>
    </row>
    <row r="20906" spans="1:2" x14ac:dyDescent="0.25">
      <c r="A20906" s="1">
        <v>41835.51666666667</v>
      </c>
      <c r="B20906" s="2">
        <v>129.57449345155231</v>
      </c>
    </row>
    <row r="20907" spans="1:2" x14ac:dyDescent="0.25">
      <c r="A20907" s="1">
        <v>41835.517361111109</v>
      </c>
      <c r="B20907" s="2">
        <v>147.65937108712194</v>
      </c>
    </row>
    <row r="20908" spans="1:2" x14ac:dyDescent="0.25">
      <c r="A20908" s="1">
        <v>41835.518055555556</v>
      </c>
      <c r="B20908" s="2">
        <v>131.15204854319455</v>
      </c>
    </row>
    <row r="20909" spans="1:2" x14ac:dyDescent="0.25">
      <c r="A20909" s="1">
        <v>41835.518750000003</v>
      </c>
      <c r="B20909" s="2">
        <v>130.02450743500376</v>
      </c>
    </row>
    <row r="20910" spans="1:2" x14ac:dyDescent="0.25">
      <c r="A20910" s="1">
        <v>41835.519444444442</v>
      </c>
      <c r="B20910" s="2">
        <v>128.22659992812549</v>
      </c>
    </row>
    <row r="20911" spans="1:2" x14ac:dyDescent="0.25">
      <c r="A20911" s="1">
        <v>41835.520138888889</v>
      </c>
      <c r="B20911" s="2">
        <v>140.19906897182034</v>
      </c>
    </row>
    <row r="20912" spans="1:2" x14ac:dyDescent="0.25">
      <c r="A20912" s="1">
        <v>41835.520833333336</v>
      </c>
      <c r="B20912" s="2">
        <v>153.70777592547626</v>
      </c>
    </row>
    <row r="20913" spans="1:2" x14ac:dyDescent="0.25">
      <c r="A20913" s="1">
        <v>41835.521527777775</v>
      </c>
      <c r="B20913" s="2">
        <v>94.101443941227629</v>
      </c>
    </row>
    <row r="20914" spans="1:2" x14ac:dyDescent="0.25">
      <c r="A20914" s="1">
        <v>41835.522222222222</v>
      </c>
      <c r="B20914" s="2">
        <v>94.986738509504363</v>
      </c>
    </row>
    <row r="20915" spans="1:2" x14ac:dyDescent="0.25">
      <c r="A20915" s="1">
        <v>41835.522916666669</v>
      </c>
      <c r="B20915" s="2">
        <v>80.067169943620684</v>
      </c>
    </row>
    <row r="20916" spans="1:2" x14ac:dyDescent="0.25">
      <c r="A20916" s="1">
        <v>41835.523611111108</v>
      </c>
      <c r="B20916" s="2">
        <v>76.562170246196914</v>
      </c>
    </row>
    <row r="20917" spans="1:2" x14ac:dyDescent="0.25">
      <c r="A20917" s="1">
        <v>41835.524305555555</v>
      </c>
      <c r="B20917" s="2">
        <v>58.291423076834569</v>
      </c>
    </row>
    <row r="20918" spans="1:2" x14ac:dyDescent="0.25">
      <c r="A20918" s="1">
        <v>41835.525000000001</v>
      </c>
      <c r="B20918" s="2">
        <v>55.372072648118291</v>
      </c>
    </row>
    <row r="20919" spans="1:2" x14ac:dyDescent="0.25">
      <c r="A20919" s="1">
        <v>41835.525694444441</v>
      </c>
      <c r="B20919" s="2">
        <v>40.029019822918535</v>
      </c>
    </row>
    <row r="20920" spans="1:2" x14ac:dyDescent="0.25">
      <c r="A20920" s="1">
        <v>41835.526388888888</v>
      </c>
      <c r="B20920" s="2">
        <v>19.925924189601453</v>
      </c>
    </row>
    <row r="20921" spans="1:2" x14ac:dyDescent="0.25">
      <c r="A20921" s="1">
        <v>41835.527083333334</v>
      </c>
      <c r="B20921" s="2">
        <v>9.0884750047628291</v>
      </c>
    </row>
    <row r="20922" spans="1:2" x14ac:dyDescent="0.25">
      <c r="A20922" s="1">
        <v>41835.527777777781</v>
      </c>
      <c r="B20922" s="2">
        <v>17.066894219208915</v>
      </c>
    </row>
    <row r="20923" spans="1:2" x14ac:dyDescent="0.25">
      <c r="A20923" s="1">
        <v>41835.52847222222</v>
      </c>
      <c r="B20923" s="2">
        <v>-4.2819258637127255</v>
      </c>
    </row>
    <row r="20924" spans="1:2" x14ac:dyDescent="0.25">
      <c r="A20924" s="1">
        <v>41835.529166666667</v>
      </c>
      <c r="B20924" s="2">
        <v>26.679977174582746</v>
      </c>
    </row>
    <row r="20925" spans="1:2" x14ac:dyDescent="0.25">
      <c r="A20925" s="1">
        <v>41835.529861111114</v>
      </c>
      <c r="B20925" s="2">
        <v>17.611236532403321</v>
      </c>
    </row>
    <row r="20926" spans="1:2" x14ac:dyDescent="0.25">
      <c r="A20926" s="1">
        <v>41835.530555555553</v>
      </c>
      <c r="B20926" s="2">
        <v>-18.953341695031607</v>
      </c>
    </row>
    <row r="20927" spans="1:2" x14ac:dyDescent="0.25">
      <c r="A20927" s="1">
        <v>41835.53125</v>
      </c>
      <c r="B20927" s="2">
        <v>-26.299717155585313</v>
      </c>
    </row>
    <row r="20928" spans="1:2" x14ac:dyDescent="0.25">
      <c r="A20928" s="1">
        <v>41835.531944444447</v>
      </c>
      <c r="B20928" s="2">
        <v>-40.654783302534149</v>
      </c>
    </row>
    <row r="20929" spans="1:2" x14ac:dyDescent="0.25">
      <c r="A20929" s="1">
        <v>41835.532638888886</v>
      </c>
      <c r="B20929" s="2">
        <v>-15.997633083356535</v>
      </c>
    </row>
    <row r="20930" spans="1:2" x14ac:dyDescent="0.25">
      <c r="A20930" s="1">
        <v>41835.533333333333</v>
      </c>
      <c r="B20930" s="2">
        <v>-13.840333515750171</v>
      </c>
    </row>
    <row r="20931" spans="1:2" x14ac:dyDescent="0.25">
      <c r="A20931" s="1">
        <v>41835.53402777778</v>
      </c>
      <c r="B20931" s="2">
        <v>-17.205470542877205</v>
      </c>
    </row>
    <row r="20932" spans="1:2" x14ac:dyDescent="0.25">
      <c r="A20932" s="1">
        <v>41835.534722222219</v>
      </c>
      <c r="B20932" s="2">
        <v>-17.055992619296529</v>
      </c>
    </row>
    <row r="20933" spans="1:2" x14ac:dyDescent="0.25">
      <c r="A20933" s="1">
        <v>41835.535416666666</v>
      </c>
      <c r="B20933" s="2">
        <v>-7.0475782346177462</v>
      </c>
    </row>
    <row r="20934" spans="1:2" x14ac:dyDescent="0.25">
      <c r="A20934" s="1">
        <v>41835.536111111112</v>
      </c>
      <c r="B20934" s="2">
        <v>1.0579097770735946</v>
      </c>
    </row>
    <row r="20935" spans="1:2" x14ac:dyDescent="0.25">
      <c r="A20935" s="1">
        <v>41835.536805555559</v>
      </c>
      <c r="B20935" s="2">
        <v>-12.94739064490847</v>
      </c>
    </row>
    <row r="20936" spans="1:2" x14ac:dyDescent="0.25">
      <c r="A20936" s="1">
        <v>41835.537499999999</v>
      </c>
      <c r="B20936" s="2">
        <v>-54.784777279213692</v>
      </c>
    </row>
    <row r="20937" spans="1:2" x14ac:dyDescent="0.25">
      <c r="A20937" s="1">
        <v>41835.538194444445</v>
      </c>
      <c r="B20937" s="2">
        <v>-66.451054283629247</v>
      </c>
    </row>
    <row r="20938" spans="1:2" x14ac:dyDescent="0.25">
      <c r="A20938" s="1">
        <v>41835.538888888892</v>
      </c>
      <c r="B20938" s="2">
        <v>-29.040892002285545</v>
      </c>
    </row>
    <row r="20939" spans="1:2" x14ac:dyDescent="0.25">
      <c r="A20939" s="1">
        <v>41835.539583333331</v>
      </c>
      <c r="B20939" s="2">
        <v>-24.699376635598309</v>
      </c>
    </row>
    <row r="20940" spans="1:2" x14ac:dyDescent="0.25">
      <c r="A20940" s="1">
        <v>41835.540277777778</v>
      </c>
      <c r="B20940" s="2">
        <v>-24.996506139037713</v>
      </c>
    </row>
    <row r="20941" spans="1:2" x14ac:dyDescent="0.25">
      <c r="A20941" s="1">
        <v>41835.540972222225</v>
      </c>
      <c r="B20941" s="2">
        <v>29.89657132942369</v>
      </c>
    </row>
    <row r="20942" spans="1:2" x14ac:dyDescent="0.25">
      <c r="A20942" s="1">
        <v>41835.541666666664</v>
      </c>
      <c r="B20942" s="2">
        <v>9.1463752622640939</v>
      </c>
    </row>
    <row r="20943" spans="1:2" x14ac:dyDescent="0.25">
      <c r="A20943" s="1">
        <v>41835.542361111111</v>
      </c>
      <c r="B20943" s="2">
        <v>-30.846693913568743</v>
      </c>
    </row>
    <row r="20944" spans="1:2" x14ac:dyDescent="0.25">
      <c r="A20944" s="1">
        <v>41835.543055555558</v>
      </c>
      <c r="B20944" s="2">
        <v>-27.57020133306408</v>
      </c>
    </row>
    <row r="20945" spans="1:2" x14ac:dyDescent="0.25">
      <c r="A20945" s="1">
        <v>41835.543749999997</v>
      </c>
      <c r="B20945" s="2">
        <v>-30.094410923148583</v>
      </c>
    </row>
    <row r="20946" spans="1:2" x14ac:dyDescent="0.25">
      <c r="A20946" s="1">
        <v>41835.544444444444</v>
      </c>
      <c r="B20946" s="2">
        <v>-32.792867920030645</v>
      </c>
    </row>
    <row r="20947" spans="1:2" x14ac:dyDescent="0.25">
      <c r="A20947" s="1">
        <v>41835.545138888891</v>
      </c>
      <c r="B20947" s="2">
        <v>-40.617260389491278</v>
      </c>
    </row>
    <row r="20948" spans="1:2" x14ac:dyDescent="0.25">
      <c r="A20948" s="1">
        <v>41835.54583333333</v>
      </c>
      <c r="B20948" s="2">
        <v>-57.592673668117882</v>
      </c>
    </row>
    <row r="20949" spans="1:2" x14ac:dyDescent="0.25">
      <c r="A20949" s="1">
        <v>41835.546527777777</v>
      </c>
      <c r="B20949" s="2">
        <v>-17.499852590336619</v>
      </c>
    </row>
    <row r="20950" spans="1:2" x14ac:dyDescent="0.25">
      <c r="A20950" s="1">
        <v>41835.547222222223</v>
      </c>
      <c r="B20950" s="2">
        <v>19.821385875852805</v>
      </c>
    </row>
    <row r="20951" spans="1:2" x14ac:dyDescent="0.25">
      <c r="A20951" s="1">
        <v>41835.54791666667</v>
      </c>
      <c r="B20951" s="2">
        <v>29.988068752807884</v>
      </c>
    </row>
    <row r="20952" spans="1:2" x14ac:dyDescent="0.25">
      <c r="A20952" s="1">
        <v>41835.548611111109</v>
      </c>
      <c r="B20952" s="2">
        <v>13.095125269896137</v>
      </c>
    </row>
    <row r="20953" spans="1:2" x14ac:dyDescent="0.25">
      <c r="A20953" s="1">
        <v>41835.549305555556</v>
      </c>
      <c r="B20953" s="2">
        <v>9.4958210800558245</v>
      </c>
    </row>
    <row r="20954" spans="1:2" x14ac:dyDescent="0.25">
      <c r="A20954" s="1">
        <v>41835.550000000003</v>
      </c>
      <c r="B20954" s="2">
        <v>31.743680224651083</v>
      </c>
    </row>
    <row r="20955" spans="1:2" x14ac:dyDescent="0.25">
      <c r="A20955" s="1">
        <v>41835.550694444442</v>
      </c>
      <c r="B20955" s="2">
        <v>-34.19042370453608</v>
      </c>
    </row>
    <row r="20956" spans="1:2" x14ac:dyDescent="0.25">
      <c r="A20956" s="1">
        <v>41835.551388888889</v>
      </c>
      <c r="B20956" s="2">
        <v>-83.189625639898196</v>
      </c>
    </row>
    <row r="20957" spans="1:2" x14ac:dyDescent="0.25">
      <c r="A20957" s="1">
        <v>41835.552083333336</v>
      </c>
      <c r="B20957" s="2">
        <v>-92.609757812668491</v>
      </c>
    </row>
    <row r="20958" spans="1:2" x14ac:dyDescent="0.25">
      <c r="A20958" s="1">
        <v>41835.552777777775</v>
      </c>
      <c r="B20958" s="2">
        <v>-97.18503379664034</v>
      </c>
    </row>
    <row r="20959" spans="1:2" x14ac:dyDescent="0.25">
      <c r="A20959" s="1">
        <v>41835.553472222222</v>
      </c>
      <c r="B20959" s="2">
        <v>-86.992731573989531</v>
      </c>
    </row>
    <row r="20960" spans="1:2" x14ac:dyDescent="0.25">
      <c r="A20960" s="1">
        <v>41835.554166666669</v>
      </c>
      <c r="B20960" s="2">
        <v>-25.479999814208956</v>
      </c>
    </row>
    <row r="20961" spans="1:2" x14ac:dyDescent="0.25">
      <c r="A20961" s="1">
        <v>41835.554861111108</v>
      </c>
      <c r="B20961" s="2">
        <v>21.849434801048847</v>
      </c>
    </row>
    <row r="20962" spans="1:2" x14ac:dyDescent="0.25">
      <c r="A20962" s="1">
        <v>41835.555555555555</v>
      </c>
      <c r="B20962" s="2">
        <v>44.63188905004548</v>
      </c>
    </row>
    <row r="20963" spans="1:2" x14ac:dyDescent="0.25">
      <c r="A20963" s="1">
        <v>41835.556250000001</v>
      </c>
      <c r="B20963" s="2">
        <v>22.105380791589656</v>
      </c>
    </row>
    <row r="20964" spans="1:2" x14ac:dyDescent="0.25">
      <c r="A20964" s="1">
        <v>41835.556944444441</v>
      </c>
      <c r="B20964" s="2">
        <v>7.6245112192981956</v>
      </c>
    </row>
    <row r="20965" spans="1:2" x14ac:dyDescent="0.25">
      <c r="A20965" s="1">
        <v>41835.557638888888</v>
      </c>
      <c r="B20965" s="2">
        <v>18.168386912150648</v>
      </c>
    </row>
    <row r="20966" spans="1:2" x14ac:dyDescent="0.25">
      <c r="A20966" s="1">
        <v>41835.558333333334</v>
      </c>
      <c r="B20966" s="2">
        <v>24.057403040224504</v>
      </c>
    </row>
    <row r="20967" spans="1:2" x14ac:dyDescent="0.25">
      <c r="A20967" s="1">
        <v>41835.559027777781</v>
      </c>
      <c r="B20967" s="2">
        <v>48.682227176393887</v>
      </c>
    </row>
    <row r="20968" spans="1:2" x14ac:dyDescent="0.25">
      <c r="A20968" s="1">
        <v>41835.55972222222</v>
      </c>
      <c r="B20968" s="2">
        <v>79.931882534133422</v>
      </c>
    </row>
    <row r="20969" spans="1:2" x14ac:dyDescent="0.25">
      <c r="A20969" s="1">
        <v>41835.560416666667</v>
      </c>
      <c r="B20969" s="2">
        <v>55.141843290389325</v>
      </c>
    </row>
    <row r="20970" spans="1:2" x14ac:dyDescent="0.25">
      <c r="A20970" s="1">
        <v>41835.561111111114</v>
      </c>
      <c r="B20970" s="2">
        <v>46.557277202015392</v>
      </c>
    </row>
    <row r="20971" spans="1:2" x14ac:dyDescent="0.25">
      <c r="A20971" s="1">
        <v>41835.561805555553</v>
      </c>
      <c r="B20971" s="2">
        <v>37.946080005412419</v>
      </c>
    </row>
    <row r="20972" spans="1:2" x14ac:dyDescent="0.25">
      <c r="A20972" s="1">
        <v>41835.5625</v>
      </c>
      <c r="B20972" s="2">
        <v>41.120478830229935</v>
      </c>
    </row>
    <row r="20973" spans="1:2" x14ac:dyDescent="0.25">
      <c r="A20973" s="1">
        <v>41835.563194444447</v>
      </c>
      <c r="B20973" s="2">
        <v>64.731710236804787</v>
      </c>
    </row>
    <row r="20974" spans="1:2" x14ac:dyDescent="0.25">
      <c r="A20974" s="1">
        <v>41835.563888888886</v>
      </c>
      <c r="B20974" s="2">
        <v>63.42266845703125</v>
      </c>
    </row>
    <row r="20975" spans="1:2" x14ac:dyDescent="0.25">
      <c r="A20975" s="1">
        <v>41835.564583333333</v>
      </c>
      <c r="B20975" s="2">
        <v>63.42266845703125</v>
      </c>
    </row>
    <row r="20976" spans="1:2" x14ac:dyDescent="0.25">
      <c r="A20976" s="1">
        <v>41835.56527777778</v>
      </c>
      <c r="B20976" s="2">
        <v>63.42266845703125</v>
      </c>
    </row>
    <row r="20977" spans="1:2" x14ac:dyDescent="0.25">
      <c r="A20977" s="1">
        <v>41835.565972222219</v>
      </c>
      <c r="B20977" s="2">
        <v>66.33400749896731</v>
      </c>
    </row>
    <row r="20978" spans="1:2" x14ac:dyDescent="0.25">
      <c r="A20978" s="1">
        <v>41835.566666666666</v>
      </c>
      <c r="B20978" s="2">
        <v>102.7903767719923</v>
      </c>
    </row>
    <row r="20979" spans="1:2" x14ac:dyDescent="0.25">
      <c r="A20979" s="1">
        <v>41835.567361111112</v>
      </c>
      <c r="B20979" s="2">
        <v>108.58822889078098</v>
      </c>
    </row>
    <row r="20980" spans="1:2" x14ac:dyDescent="0.25">
      <c r="A20980" s="1">
        <v>41835.568055555559</v>
      </c>
      <c r="B20980" s="2">
        <v>64.511142444170162</v>
      </c>
    </row>
    <row r="20981" spans="1:2" x14ac:dyDescent="0.25">
      <c r="A20981" s="1">
        <v>41835.568749999999</v>
      </c>
      <c r="B20981" s="2">
        <v>30.384489828353253</v>
      </c>
    </row>
    <row r="20982" spans="1:2" x14ac:dyDescent="0.25">
      <c r="A20982" s="1">
        <v>41835.569444444445</v>
      </c>
      <c r="B20982" s="2">
        <v>29.469062147207055</v>
      </c>
    </row>
    <row r="20983" spans="1:2" x14ac:dyDescent="0.25">
      <c r="A20983" s="1">
        <v>41835.570138888892</v>
      </c>
      <c r="B20983" s="2">
        <v>43.145171967684774</v>
      </c>
    </row>
    <row r="20984" spans="1:2" x14ac:dyDescent="0.25">
      <c r="A20984" s="1">
        <v>41835.570833333331</v>
      </c>
      <c r="B20984" s="2">
        <v>39.783717312711573</v>
      </c>
    </row>
    <row r="20985" spans="1:2" x14ac:dyDescent="0.25">
      <c r="A20985" s="1">
        <v>41835.571527777778</v>
      </c>
      <c r="B20985" s="2">
        <v>35.859309801517277</v>
      </c>
    </row>
    <row r="20986" spans="1:2" x14ac:dyDescent="0.25">
      <c r="A20986" s="1">
        <v>41835.572222222225</v>
      </c>
      <c r="B20986" s="2">
        <v>24.5245167337455</v>
      </c>
    </row>
    <row r="20987" spans="1:2" x14ac:dyDescent="0.25">
      <c r="A20987" s="1">
        <v>41835.572916666664</v>
      </c>
      <c r="B20987" s="2">
        <v>30.338400599501135</v>
      </c>
    </row>
    <row r="20988" spans="1:2" x14ac:dyDescent="0.25">
      <c r="A20988" s="1">
        <v>41835.573611111111</v>
      </c>
      <c r="B20988" s="2">
        <v>23.415375128810897</v>
      </c>
    </row>
    <row r="20989" spans="1:2" x14ac:dyDescent="0.25">
      <c r="A20989" s="1">
        <v>41835.574305555558</v>
      </c>
      <c r="B20989" s="2">
        <v>17.320531638737641</v>
      </c>
    </row>
    <row r="20990" spans="1:2" x14ac:dyDescent="0.25">
      <c r="A20990" s="1">
        <v>41835.574999999997</v>
      </c>
      <c r="B20990" s="2">
        <v>3.9914443773731665</v>
      </c>
    </row>
    <row r="20991" spans="1:2" x14ac:dyDescent="0.25">
      <c r="A20991" s="1">
        <v>41835.575694444444</v>
      </c>
      <c r="B20991" s="2">
        <v>67.629912681708817</v>
      </c>
    </row>
    <row r="20992" spans="1:2" x14ac:dyDescent="0.25">
      <c r="A20992" s="1">
        <v>41835.576388888891</v>
      </c>
      <c r="B20992" s="2">
        <v>83.679603245103493</v>
      </c>
    </row>
    <row r="20993" spans="1:2" x14ac:dyDescent="0.25">
      <c r="A20993" s="1">
        <v>41835.57708333333</v>
      </c>
      <c r="B20993" s="2">
        <v>65.169843222553027</v>
      </c>
    </row>
    <row r="20994" spans="1:2" x14ac:dyDescent="0.25">
      <c r="A20994" s="1">
        <v>41835.577777777777</v>
      </c>
      <c r="B20994" s="2">
        <v>62.496637156452444</v>
      </c>
    </row>
    <row r="20995" spans="1:2" x14ac:dyDescent="0.25">
      <c r="A20995" s="1">
        <v>41835.578472222223</v>
      </c>
      <c r="B20995" s="2">
        <v>49.502931589249059</v>
      </c>
    </row>
    <row r="20996" spans="1:2" x14ac:dyDescent="0.25">
      <c r="A20996" s="1">
        <v>41835.57916666667</v>
      </c>
      <c r="B20996" s="2">
        <v>33.160138022877803</v>
      </c>
    </row>
    <row r="20997" spans="1:2" x14ac:dyDescent="0.25">
      <c r="A20997" s="1">
        <v>41835.579861111109</v>
      </c>
      <c r="B20997" s="2">
        <v>27.953993719555243</v>
      </c>
    </row>
    <row r="20998" spans="1:2" x14ac:dyDescent="0.25">
      <c r="A20998" s="1">
        <v>41835.580555555556</v>
      </c>
      <c r="B20998" s="2">
        <v>29.574452486731268</v>
      </c>
    </row>
    <row r="20999" spans="1:2" x14ac:dyDescent="0.25">
      <c r="A20999" s="1">
        <v>41835.581250000003</v>
      </c>
      <c r="B20999" s="2">
        <v>9.4117238287193086</v>
      </c>
    </row>
    <row r="21000" spans="1:2" x14ac:dyDescent="0.25">
      <c r="A21000" s="1">
        <v>41835.581944444442</v>
      </c>
      <c r="B21000" s="2">
        <v>12.257034927323669</v>
      </c>
    </row>
    <row r="21001" spans="1:2" x14ac:dyDescent="0.25">
      <c r="A21001" s="1">
        <v>41835.582638888889</v>
      </c>
      <c r="B21001" s="2">
        <v>10.880643305761138</v>
      </c>
    </row>
    <row r="21002" spans="1:2" x14ac:dyDescent="0.25">
      <c r="A21002" s="1">
        <v>41835.583333333336</v>
      </c>
      <c r="B21002" s="2">
        <v>-7.7285970641434085</v>
      </c>
    </row>
    <row r="21003" spans="1:2" x14ac:dyDescent="0.25">
      <c r="A21003" s="1">
        <v>41835.584027777775</v>
      </c>
      <c r="B21003" s="2">
        <v>-10.071982977511198</v>
      </c>
    </row>
    <row r="21004" spans="1:2" x14ac:dyDescent="0.25">
      <c r="A21004" s="1">
        <v>41835.584722222222</v>
      </c>
      <c r="B21004" s="2">
        <v>-46.088519694478961</v>
      </c>
    </row>
    <row r="21005" spans="1:2" x14ac:dyDescent="0.25">
      <c r="A21005" s="1">
        <v>41835.585416666669</v>
      </c>
      <c r="B21005" s="2">
        <v>-78.123586597718528</v>
      </c>
    </row>
    <row r="21006" spans="1:2" x14ac:dyDescent="0.25">
      <c r="A21006" s="1">
        <v>41835.586111111108</v>
      </c>
      <c r="B21006" s="2">
        <v>-84.291538395065189</v>
      </c>
    </row>
    <row r="21007" spans="1:2" x14ac:dyDescent="0.25">
      <c r="A21007" s="1">
        <v>41835.586805555555</v>
      </c>
      <c r="B21007" s="2">
        <v>-22.677353876623481</v>
      </c>
    </row>
    <row r="21008" spans="1:2" x14ac:dyDescent="0.25">
      <c r="A21008" s="1">
        <v>41835.587500000001</v>
      </c>
      <c r="B21008" s="2">
        <v>-55.759873595181851</v>
      </c>
    </row>
    <row r="21009" spans="1:2" x14ac:dyDescent="0.25">
      <c r="A21009" s="1">
        <v>41835.588194444441</v>
      </c>
      <c r="B21009" s="2">
        <v>-20.66696851386223</v>
      </c>
    </row>
    <row r="21010" spans="1:2" x14ac:dyDescent="0.25">
      <c r="A21010" s="1">
        <v>41835.588888888888</v>
      </c>
      <c r="B21010" s="2">
        <v>-46.474507809815499</v>
      </c>
    </row>
    <row r="21011" spans="1:2" x14ac:dyDescent="0.25">
      <c r="A21011" s="1">
        <v>41835.589583333334</v>
      </c>
      <c r="B21011" s="2">
        <v>-70.262523956326191</v>
      </c>
    </row>
    <row r="21012" spans="1:2" x14ac:dyDescent="0.25">
      <c r="A21012" s="1">
        <v>41835.590277777781</v>
      </c>
      <c r="B21012" s="2">
        <v>-49.602397175505757</v>
      </c>
    </row>
    <row r="21013" spans="1:2" x14ac:dyDescent="0.25">
      <c r="A21013" s="1">
        <v>41835.59097222222</v>
      </c>
      <c r="B21013" s="2">
        <v>-36.783554673772109</v>
      </c>
    </row>
    <row r="21014" spans="1:2" x14ac:dyDescent="0.25">
      <c r="A21014" s="1">
        <v>41835.591666666667</v>
      </c>
      <c r="B21014" s="2">
        <v>-13.994477568622582</v>
      </c>
    </row>
    <row r="21015" spans="1:2" x14ac:dyDescent="0.25">
      <c r="A21015" s="1">
        <v>41835.592361111114</v>
      </c>
      <c r="B21015" s="2">
        <v>37.063486246972751</v>
      </c>
    </row>
    <row r="21016" spans="1:2" x14ac:dyDescent="0.25">
      <c r="A21016" s="1">
        <v>41835.593055555553</v>
      </c>
      <c r="B21016" s="2">
        <v>37.839391926494621</v>
      </c>
    </row>
    <row r="21017" spans="1:2" x14ac:dyDescent="0.25">
      <c r="A21017" s="1">
        <v>41835.59375</v>
      </c>
      <c r="B21017" s="2">
        <v>35.535352206981528</v>
      </c>
    </row>
    <row r="21018" spans="1:2" x14ac:dyDescent="0.25">
      <c r="A21018" s="1">
        <v>41835.594444444447</v>
      </c>
      <c r="B21018" s="2">
        <v>39.060598197193755</v>
      </c>
    </row>
    <row r="21019" spans="1:2" x14ac:dyDescent="0.25">
      <c r="A21019" s="1">
        <v>41835.595138888886</v>
      </c>
      <c r="B21019" s="2">
        <v>46.035123957871107</v>
      </c>
    </row>
    <row r="21020" spans="1:2" x14ac:dyDescent="0.25">
      <c r="A21020" s="1">
        <v>41835.595833333333</v>
      </c>
      <c r="B21020" s="2">
        <v>39.091393086970974</v>
      </c>
    </row>
    <row r="21021" spans="1:2" x14ac:dyDescent="0.25">
      <c r="A21021" s="1">
        <v>41835.59652777778</v>
      </c>
      <c r="B21021" s="2">
        <v>4.0104102792046126</v>
      </c>
    </row>
    <row r="21022" spans="1:2" x14ac:dyDescent="0.25">
      <c r="A21022" s="1">
        <v>41835.597222222219</v>
      </c>
      <c r="B21022" s="2">
        <v>-30.413069136979662</v>
      </c>
    </row>
    <row r="21023" spans="1:2" x14ac:dyDescent="0.25">
      <c r="A21023" s="1">
        <v>41835.597916666666</v>
      </c>
      <c r="B21023" s="2">
        <v>-13.380237550164384</v>
      </c>
    </row>
    <row r="21024" spans="1:2" x14ac:dyDescent="0.25">
      <c r="A21024" s="1">
        <v>41835.598611111112</v>
      </c>
      <c r="B21024" s="2">
        <v>-31.50371267000725</v>
      </c>
    </row>
    <row r="21025" spans="1:2" x14ac:dyDescent="0.25">
      <c r="A21025" s="1">
        <v>41835.599305555559</v>
      </c>
      <c r="B21025" s="2">
        <v>-40.727875520721135</v>
      </c>
    </row>
    <row r="21026" spans="1:2" x14ac:dyDescent="0.25">
      <c r="A21026" s="1">
        <v>41835.599999999999</v>
      </c>
      <c r="B21026" s="2">
        <v>-38.094901234201579</v>
      </c>
    </row>
    <row r="21027" spans="1:2" x14ac:dyDescent="0.25">
      <c r="A21027" s="1">
        <v>41835.600694444445</v>
      </c>
      <c r="B21027" s="2">
        <v>-30.634926492654145</v>
      </c>
    </row>
    <row r="21028" spans="1:2" x14ac:dyDescent="0.25">
      <c r="A21028" s="1">
        <v>41835.601388888892</v>
      </c>
      <c r="B21028" s="2">
        <v>-33.066099413382958</v>
      </c>
    </row>
    <row r="21029" spans="1:2" x14ac:dyDescent="0.25">
      <c r="A21029" s="1">
        <v>41835.602083333331</v>
      </c>
      <c r="B21029" s="2">
        <v>-12.986784819166981</v>
      </c>
    </row>
    <row r="21030" spans="1:2" x14ac:dyDescent="0.25">
      <c r="A21030" s="1">
        <v>41835.602777777778</v>
      </c>
      <c r="B21030" s="2">
        <v>20.428007280662374</v>
      </c>
    </row>
    <row r="21031" spans="1:2" x14ac:dyDescent="0.25">
      <c r="A21031" s="1">
        <v>41835.603472222225</v>
      </c>
      <c r="B21031" s="2">
        <v>25.027250459235681</v>
      </c>
    </row>
    <row r="21032" spans="1:2" x14ac:dyDescent="0.25">
      <c r="A21032" s="1">
        <v>41835.604166666664</v>
      </c>
      <c r="B21032" s="2">
        <v>50.547904000308094</v>
      </c>
    </row>
    <row r="21033" spans="1:2" x14ac:dyDescent="0.25">
      <c r="A21033" s="1">
        <v>41835.604861111111</v>
      </c>
      <c r="B21033" s="2">
        <v>48.101272234025721</v>
      </c>
    </row>
    <row r="21034" spans="1:2" x14ac:dyDescent="0.25">
      <c r="A21034" s="1">
        <v>41835.605555555558</v>
      </c>
      <c r="B21034" s="2">
        <v>57.273502768122128</v>
      </c>
    </row>
    <row r="21035" spans="1:2" x14ac:dyDescent="0.25">
      <c r="A21035" s="1">
        <v>41835.606249999997</v>
      </c>
      <c r="B21035" s="2">
        <v>52.125947767690135</v>
      </c>
    </row>
    <row r="21036" spans="1:2" x14ac:dyDescent="0.25">
      <c r="A21036" s="1">
        <v>41835.606944444444</v>
      </c>
      <c r="B21036" s="2">
        <v>68.618532463581261</v>
      </c>
    </row>
    <row r="21037" spans="1:2" x14ac:dyDescent="0.25">
      <c r="A21037" s="1">
        <v>41835.607638888891</v>
      </c>
      <c r="B21037" s="2">
        <v>134.04845884651684</v>
      </c>
    </row>
    <row r="21038" spans="1:2" x14ac:dyDescent="0.25">
      <c r="A21038" s="1">
        <v>41835.60833333333</v>
      </c>
      <c r="B21038" s="2">
        <v>115.82229147042381</v>
      </c>
    </row>
    <row r="21039" spans="1:2" x14ac:dyDescent="0.25">
      <c r="A21039" s="1">
        <v>41835.609027777777</v>
      </c>
      <c r="B21039" s="2">
        <v>130.55681381866063</v>
      </c>
    </row>
    <row r="21040" spans="1:2" x14ac:dyDescent="0.25">
      <c r="A21040" s="1">
        <v>41835.609722222223</v>
      </c>
      <c r="B21040" s="2">
        <v>138.21145692310722</v>
      </c>
    </row>
    <row r="21041" spans="1:2" x14ac:dyDescent="0.25">
      <c r="A21041" s="1">
        <v>41835.61041666667</v>
      </c>
      <c r="B21041" s="2">
        <v>123.10076619646279</v>
      </c>
    </row>
    <row r="21042" spans="1:2" x14ac:dyDescent="0.25">
      <c r="A21042" s="1">
        <v>41835.611111111109</v>
      </c>
      <c r="B21042" s="2">
        <v>96.355149442813129</v>
      </c>
    </row>
    <row r="21043" spans="1:2" x14ac:dyDescent="0.25">
      <c r="A21043" s="1">
        <v>41835.611805555556</v>
      </c>
      <c r="B21043" s="2">
        <v>55.024037853830187</v>
      </c>
    </row>
    <row r="21044" spans="1:2" x14ac:dyDescent="0.25">
      <c r="A21044" s="1">
        <v>41835.612500000003</v>
      </c>
      <c r="B21044" s="2">
        <v>36.020080697605344</v>
      </c>
    </row>
    <row r="21045" spans="1:2" x14ac:dyDescent="0.25">
      <c r="A21045" s="1">
        <v>41835.613194444442</v>
      </c>
      <c r="B21045" s="2">
        <v>33.267083938901486</v>
      </c>
    </row>
    <row r="21046" spans="1:2" x14ac:dyDescent="0.25">
      <c r="A21046" s="1">
        <v>41835.613888888889</v>
      </c>
      <c r="B21046" s="2">
        <v>26.641080534918547</v>
      </c>
    </row>
    <row r="21047" spans="1:2" x14ac:dyDescent="0.25">
      <c r="A21047" s="1">
        <v>41835.614583333336</v>
      </c>
      <c r="B21047" s="2">
        <v>-8.0527672493659637</v>
      </c>
    </row>
    <row r="21048" spans="1:2" x14ac:dyDescent="0.25">
      <c r="A21048" s="1">
        <v>41835.615277777775</v>
      </c>
      <c r="B21048" s="2">
        <v>6.7304375530056255</v>
      </c>
    </row>
    <row r="21049" spans="1:2" x14ac:dyDescent="0.25">
      <c r="A21049" s="1">
        <v>41835.615972222222</v>
      </c>
      <c r="B21049" s="2">
        <v>1.4906037927928386</v>
      </c>
    </row>
    <row r="21050" spans="1:2" x14ac:dyDescent="0.25">
      <c r="A21050" s="1">
        <v>41835.616666666669</v>
      </c>
      <c r="B21050" s="2">
        <v>4.0055361674935437</v>
      </c>
    </row>
    <row r="21051" spans="1:2" x14ac:dyDescent="0.25">
      <c r="A21051" s="1">
        <v>41835.617361111108</v>
      </c>
      <c r="B21051" s="2">
        <v>0.79387604948278745</v>
      </c>
    </row>
    <row r="21052" spans="1:2" x14ac:dyDescent="0.25">
      <c r="A21052" s="1">
        <v>41835.618055555555</v>
      </c>
      <c r="B21052" s="2">
        <v>34.953466426230925</v>
      </c>
    </row>
    <row r="21053" spans="1:2" x14ac:dyDescent="0.25">
      <c r="A21053" s="1">
        <v>41835.618750000001</v>
      </c>
      <c r="B21053" s="2">
        <v>45.838754976946802</v>
      </c>
    </row>
    <row r="21054" spans="1:2" x14ac:dyDescent="0.25">
      <c r="A21054" s="1">
        <v>41835.619444444441</v>
      </c>
      <c r="B21054" s="2">
        <v>44.746689904726615</v>
      </c>
    </row>
    <row r="21055" spans="1:2" x14ac:dyDescent="0.25">
      <c r="A21055" s="1">
        <v>41835.620138888888</v>
      </c>
      <c r="B21055" s="2">
        <v>70.330885264571407</v>
      </c>
    </row>
    <row r="21056" spans="1:2" x14ac:dyDescent="0.25">
      <c r="A21056" s="1">
        <v>41835.620833333334</v>
      </c>
      <c r="B21056" s="2">
        <v>93.560753261063169</v>
      </c>
    </row>
    <row r="21057" spans="1:2" x14ac:dyDescent="0.25">
      <c r="A21057" s="1">
        <v>41835.621527777781</v>
      </c>
      <c r="B21057" s="2">
        <v>69.198227811818171</v>
      </c>
    </row>
    <row r="21058" spans="1:2" x14ac:dyDescent="0.25">
      <c r="A21058" s="1">
        <v>41835.62222222222</v>
      </c>
      <c r="B21058" s="2">
        <v>102.88931341140609</v>
      </c>
    </row>
    <row r="21059" spans="1:2" x14ac:dyDescent="0.25">
      <c r="A21059" s="1">
        <v>41835.622916666667</v>
      </c>
      <c r="B21059" s="2">
        <v>95.116529785407081</v>
      </c>
    </row>
    <row r="21060" spans="1:2" x14ac:dyDescent="0.25">
      <c r="A21060" s="1">
        <v>41835.623611111114</v>
      </c>
      <c r="B21060" s="2">
        <v>102.89280604197604</v>
      </c>
    </row>
    <row r="21061" spans="1:2" x14ac:dyDescent="0.25">
      <c r="A21061" s="1">
        <v>41835.624305555553</v>
      </c>
      <c r="B21061" s="2">
        <v>118.70178375723577</v>
      </c>
    </row>
    <row r="21062" spans="1:2" x14ac:dyDescent="0.25">
      <c r="A21062" s="1">
        <v>41835.625</v>
      </c>
      <c r="B21062" s="2">
        <v>135.90246909961763</v>
      </c>
    </row>
    <row r="21063" spans="1:2" x14ac:dyDescent="0.25">
      <c r="A21063" s="1">
        <v>41835.625694444447</v>
      </c>
      <c r="B21063" s="2">
        <v>126.82018623190039</v>
      </c>
    </row>
    <row r="21064" spans="1:2" x14ac:dyDescent="0.25">
      <c r="A21064" s="1">
        <v>41835.626388888886</v>
      </c>
      <c r="B21064" s="2">
        <v>85.012019361652591</v>
      </c>
    </row>
    <row r="21065" spans="1:2" x14ac:dyDescent="0.25">
      <c r="A21065" s="1">
        <v>41835.627083333333</v>
      </c>
      <c r="B21065" s="2">
        <v>70.828138432838017</v>
      </c>
    </row>
    <row r="21066" spans="1:2" x14ac:dyDescent="0.25">
      <c r="A21066" s="1">
        <v>41835.62777777778</v>
      </c>
      <c r="B21066" s="2">
        <v>67.407996731469751</v>
      </c>
    </row>
    <row r="21067" spans="1:2" x14ac:dyDescent="0.25">
      <c r="A21067" s="1">
        <v>41835.628472222219</v>
      </c>
      <c r="B21067" s="2">
        <v>64.749826999774086</v>
      </c>
    </row>
    <row r="21068" spans="1:2" x14ac:dyDescent="0.25">
      <c r="A21068" s="1">
        <v>41835.629166666666</v>
      </c>
      <c r="B21068" s="2">
        <v>58.862262548298652</v>
      </c>
    </row>
    <row r="21069" spans="1:2" x14ac:dyDescent="0.25">
      <c r="A21069" s="1">
        <v>41835.629861111112</v>
      </c>
      <c r="B21069" s="2">
        <v>58.900948293100619</v>
      </c>
    </row>
    <row r="21070" spans="1:2" x14ac:dyDescent="0.25">
      <c r="A21070" s="1">
        <v>41835.630555555559</v>
      </c>
      <c r="B21070" s="2">
        <v>17.638251095322872</v>
      </c>
    </row>
    <row r="21071" spans="1:2" x14ac:dyDescent="0.25">
      <c r="A21071" s="1">
        <v>41835.631249999999</v>
      </c>
      <c r="B21071" s="2">
        <v>1.6471646696149036</v>
      </c>
    </row>
    <row r="21072" spans="1:2" x14ac:dyDescent="0.25">
      <c r="A21072" s="1">
        <v>41835.631944444445</v>
      </c>
      <c r="B21072" s="2">
        <v>25.304706845649342</v>
      </c>
    </row>
    <row r="21073" spans="1:2" x14ac:dyDescent="0.25">
      <c r="A21073" s="1">
        <v>41835.632638888892</v>
      </c>
      <c r="B21073" s="2">
        <v>14.238063304847675</v>
      </c>
    </row>
    <row r="21074" spans="1:2" x14ac:dyDescent="0.25">
      <c r="A21074" s="1">
        <v>41835.633333333331</v>
      </c>
      <c r="B21074" s="2">
        <v>26.913633481525661</v>
      </c>
    </row>
    <row r="21075" spans="1:2" x14ac:dyDescent="0.25">
      <c r="A21075" s="1">
        <v>41835.634027777778</v>
      </c>
      <c r="B21075" s="2">
        <v>36.150397365129905</v>
      </c>
    </row>
    <row r="21076" spans="1:2" x14ac:dyDescent="0.25">
      <c r="A21076" s="1">
        <v>41835.634722222225</v>
      </c>
      <c r="B21076" s="2">
        <v>17.532903654943706</v>
      </c>
    </row>
    <row r="21077" spans="1:2" x14ac:dyDescent="0.25">
      <c r="A21077" s="1">
        <v>41835.635416666664</v>
      </c>
      <c r="B21077" s="2">
        <v>7.5487212180746308</v>
      </c>
    </row>
    <row r="21078" spans="1:2" x14ac:dyDescent="0.25">
      <c r="A21078" s="1">
        <v>41835.636111111111</v>
      </c>
      <c r="B21078" s="2">
        <v>42.360844089819146</v>
      </c>
    </row>
    <row r="21079" spans="1:2" x14ac:dyDescent="0.25">
      <c r="A21079" s="1">
        <v>41835.636805555558</v>
      </c>
      <c r="B21079" s="2">
        <v>41.813115414553856</v>
      </c>
    </row>
    <row r="21080" spans="1:2" x14ac:dyDescent="0.25">
      <c r="A21080" s="1">
        <v>41835.637499999997</v>
      </c>
      <c r="B21080" s="2">
        <v>45.62570333668215</v>
      </c>
    </row>
    <row r="21081" spans="1:2" x14ac:dyDescent="0.25">
      <c r="A21081" s="1">
        <v>41835.638194444444</v>
      </c>
      <c r="B21081" s="2">
        <v>19.881916467556948</v>
      </c>
    </row>
    <row r="21082" spans="1:2" x14ac:dyDescent="0.25">
      <c r="A21082" s="1">
        <v>41835.638888888891</v>
      </c>
      <c r="B21082" s="2">
        <v>44.815622834004898</v>
      </c>
    </row>
    <row r="21083" spans="1:2" x14ac:dyDescent="0.25">
      <c r="A21083" s="1">
        <v>41835.63958333333</v>
      </c>
      <c r="B21083" s="2">
        <v>59.51108117294401</v>
      </c>
    </row>
    <row r="21084" spans="1:2" x14ac:dyDescent="0.25">
      <c r="A21084" s="1">
        <v>41835.640277777777</v>
      </c>
      <c r="B21084" s="2">
        <v>65.570637516000232</v>
      </c>
    </row>
    <row r="21085" spans="1:2" x14ac:dyDescent="0.25">
      <c r="A21085" s="1">
        <v>41835.640972222223</v>
      </c>
      <c r="B21085" s="2">
        <v>82.500447397002915</v>
      </c>
    </row>
    <row r="21086" spans="1:2" x14ac:dyDescent="0.25">
      <c r="A21086" s="1">
        <v>41835.64166666667</v>
      </c>
      <c r="B21086" s="2">
        <v>60.088187550362392</v>
      </c>
    </row>
    <row r="21087" spans="1:2" x14ac:dyDescent="0.25">
      <c r="A21087" s="1">
        <v>41835.642361111109</v>
      </c>
      <c r="B21087" s="2">
        <v>55.032533364978732</v>
      </c>
    </row>
    <row r="21088" spans="1:2" x14ac:dyDescent="0.25">
      <c r="A21088" s="1">
        <v>41835.643055555556</v>
      </c>
      <c r="B21088" s="2">
        <v>47.24897195691495</v>
      </c>
    </row>
    <row r="21089" spans="1:2" x14ac:dyDescent="0.25">
      <c r="A21089" s="1">
        <v>41835.643750000003</v>
      </c>
      <c r="B21089" s="2">
        <v>42.388928330457325</v>
      </c>
    </row>
    <row r="21090" spans="1:2" x14ac:dyDescent="0.25">
      <c r="A21090" s="1">
        <v>41835.644444444442</v>
      </c>
      <c r="B21090" s="2">
        <v>24.008738273372728</v>
      </c>
    </row>
    <row r="21091" spans="1:2" x14ac:dyDescent="0.25">
      <c r="A21091" s="1">
        <v>41835.645138888889</v>
      </c>
      <c r="B21091" s="2">
        <v>16.731917507314815</v>
      </c>
    </row>
    <row r="21092" spans="1:2" x14ac:dyDescent="0.25">
      <c r="A21092" s="1">
        <v>41835.645833333336</v>
      </c>
      <c r="B21092" s="2">
        <v>24.671261533885747</v>
      </c>
    </row>
    <row r="21093" spans="1:2" x14ac:dyDescent="0.25">
      <c r="A21093" s="1">
        <v>41835.646527777775</v>
      </c>
      <c r="B21093" s="2">
        <v>8.9354084051078342</v>
      </c>
    </row>
    <row r="21094" spans="1:2" x14ac:dyDescent="0.25">
      <c r="A21094" s="1">
        <v>41835.647222222222</v>
      </c>
      <c r="B21094" s="2">
        <v>9.3019528523594399</v>
      </c>
    </row>
    <row r="21095" spans="1:2" x14ac:dyDescent="0.25">
      <c r="A21095" s="1">
        <v>41835.647916666669</v>
      </c>
      <c r="B21095" s="2">
        <v>1.0574287537761848</v>
      </c>
    </row>
    <row r="21096" spans="1:2" x14ac:dyDescent="0.25">
      <c r="A21096" s="1">
        <v>41835.648611111108</v>
      </c>
      <c r="B21096" s="2">
        <v>-2.6237531956110614</v>
      </c>
    </row>
    <row r="21097" spans="1:2" x14ac:dyDescent="0.25">
      <c r="A21097" s="1">
        <v>41835.649305555555</v>
      </c>
      <c r="B21097" s="2">
        <v>-10.359087942793849</v>
      </c>
    </row>
    <row r="21098" spans="1:2" x14ac:dyDescent="0.25">
      <c r="A21098" s="1">
        <v>41835.65</v>
      </c>
      <c r="B21098" s="2">
        <v>10.48847259581089</v>
      </c>
    </row>
    <row r="21099" spans="1:2" x14ac:dyDescent="0.25">
      <c r="A21099" s="1">
        <v>41835.650694444441</v>
      </c>
      <c r="B21099" s="2">
        <v>23.680076589631788</v>
      </c>
    </row>
    <row r="21100" spans="1:2" x14ac:dyDescent="0.25">
      <c r="A21100" s="1">
        <v>41835.651388888888</v>
      </c>
      <c r="B21100" s="2">
        <v>-7.4474353258173016</v>
      </c>
    </row>
    <row r="21101" spans="1:2" x14ac:dyDescent="0.25">
      <c r="A21101" s="1">
        <v>41835.652083333334</v>
      </c>
      <c r="B21101" s="2">
        <v>4.3729861602419984</v>
      </c>
    </row>
    <row r="21102" spans="1:2" x14ac:dyDescent="0.25">
      <c r="A21102" s="1">
        <v>41835.652777777781</v>
      </c>
      <c r="B21102" s="2">
        <v>-2.4488113917454029</v>
      </c>
    </row>
    <row r="21103" spans="1:2" x14ac:dyDescent="0.25">
      <c r="A21103" s="1">
        <v>41835.65347222222</v>
      </c>
      <c r="B21103" s="2">
        <v>-4.657358131280489</v>
      </c>
    </row>
    <row r="21104" spans="1:2" x14ac:dyDescent="0.25">
      <c r="A21104" s="1">
        <v>41835.654166666667</v>
      </c>
      <c r="B21104" s="2">
        <v>33.100246762282524</v>
      </c>
    </row>
    <row r="21105" spans="1:2" x14ac:dyDescent="0.25">
      <c r="A21105" s="1">
        <v>41835.654861111114</v>
      </c>
      <c r="B21105" s="2">
        <v>25.650933688990094</v>
      </c>
    </row>
    <row r="21106" spans="1:2" x14ac:dyDescent="0.25">
      <c r="A21106" s="1">
        <v>41835.655555555553</v>
      </c>
      <c r="B21106" s="2">
        <v>7.4718442901796758</v>
      </c>
    </row>
    <row r="21107" spans="1:2" x14ac:dyDescent="0.25">
      <c r="A21107" s="1">
        <v>41835.65625</v>
      </c>
      <c r="B21107" s="2">
        <v>65.661974309269382</v>
      </c>
    </row>
    <row r="21108" spans="1:2" x14ac:dyDescent="0.25">
      <c r="A21108" s="1">
        <v>41835.656944444447</v>
      </c>
      <c r="B21108" s="2">
        <v>136.71284692752135</v>
      </c>
    </row>
    <row r="21109" spans="1:2" x14ac:dyDescent="0.25">
      <c r="A21109" s="1">
        <v>41835.657638888886</v>
      </c>
      <c r="B21109" s="2">
        <v>89.937721682803627</v>
      </c>
    </row>
    <row r="21110" spans="1:2" x14ac:dyDescent="0.25">
      <c r="A21110" s="1">
        <v>41835.658333333333</v>
      </c>
      <c r="B21110" s="2">
        <v>81.038630815389723</v>
      </c>
    </row>
    <row r="21111" spans="1:2" x14ac:dyDescent="0.25">
      <c r="A21111" s="1">
        <v>41835.65902777778</v>
      </c>
      <c r="B21111" s="2">
        <v>82.968975919407484</v>
      </c>
    </row>
    <row r="21112" spans="1:2" x14ac:dyDescent="0.25">
      <c r="A21112" s="1">
        <v>41835.659722222219</v>
      </c>
      <c r="B21112" s="2">
        <v>91.419234449797656</v>
      </c>
    </row>
    <row r="21113" spans="1:2" x14ac:dyDescent="0.25">
      <c r="A21113" s="1">
        <v>41835.660416666666</v>
      </c>
      <c r="B21113" s="2">
        <v>83.04513571755767</v>
      </c>
    </row>
    <row r="21114" spans="1:2" x14ac:dyDescent="0.25">
      <c r="A21114" s="1">
        <v>41835.661111111112</v>
      </c>
      <c r="B21114" s="2">
        <v>32.717716306181195</v>
      </c>
    </row>
    <row r="21115" spans="1:2" x14ac:dyDescent="0.25">
      <c r="A21115" s="1">
        <v>41835.661805555559</v>
      </c>
      <c r="B21115" s="2">
        <v>17.164612336219822</v>
      </c>
    </row>
    <row r="21116" spans="1:2" x14ac:dyDescent="0.25">
      <c r="A21116" s="1">
        <v>41835.662499999999</v>
      </c>
      <c r="B21116" s="2">
        <v>12.2390352573518</v>
      </c>
    </row>
    <row r="21117" spans="1:2" x14ac:dyDescent="0.25">
      <c r="A21117" s="1">
        <v>41835.663194444445</v>
      </c>
      <c r="B21117" s="2">
        <v>5.1278993148182055</v>
      </c>
    </row>
    <row r="21118" spans="1:2" x14ac:dyDescent="0.25">
      <c r="A21118" s="1">
        <v>41835.663888888892</v>
      </c>
      <c r="B21118" s="2">
        <v>2.6013845097379695</v>
      </c>
    </row>
    <row r="21119" spans="1:2" x14ac:dyDescent="0.25">
      <c r="A21119" s="1">
        <v>41835.664583333331</v>
      </c>
      <c r="B21119" s="2">
        <v>-4.2990101692039389</v>
      </c>
    </row>
    <row r="21120" spans="1:2" x14ac:dyDescent="0.25">
      <c r="A21120" s="1">
        <v>41835.665277777778</v>
      </c>
      <c r="B21120" s="2">
        <v>-1.8283561279618881</v>
      </c>
    </row>
    <row r="21121" spans="1:2" x14ac:dyDescent="0.25">
      <c r="A21121" s="1">
        <v>41835.665972222225</v>
      </c>
      <c r="B21121" s="2">
        <v>12.967148731734657</v>
      </c>
    </row>
    <row r="21122" spans="1:2" x14ac:dyDescent="0.25">
      <c r="A21122" s="1">
        <v>41835.666666666664</v>
      </c>
      <c r="B21122" s="2">
        <v>74.905517680238944</v>
      </c>
    </row>
    <row r="21123" spans="1:2" x14ac:dyDescent="0.25">
      <c r="A21123" s="1">
        <v>41835.667361111111</v>
      </c>
      <c r="B21123" s="2">
        <v>14.459472076382553</v>
      </c>
    </row>
    <row r="21124" spans="1:2" x14ac:dyDescent="0.25">
      <c r="A21124" s="1">
        <v>41835.668055555558</v>
      </c>
      <c r="B21124" s="2">
        <v>64.744993116483485</v>
      </c>
    </row>
    <row r="21125" spans="1:2" x14ac:dyDescent="0.25">
      <c r="A21125" s="1">
        <v>41835.668749999997</v>
      </c>
      <c r="B21125" s="2">
        <v>96.316835717319435</v>
      </c>
    </row>
    <row r="21126" spans="1:2" x14ac:dyDescent="0.25">
      <c r="A21126" s="1">
        <v>41835.669444444444</v>
      </c>
      <c r="B21126" s="2">
        <v>61.271642878614756</v>
      </c>
    </row>
    <row r="21127" spans="1:2" x14ac:dyDescent="0.25">
      <c r="A21127" s="1">
        <v>41835.670138888891</v>
      </c>
      <c r="B21127" s="2">
        <v>88.930860697608054</v>
      </c>
    </row>
    <row r="21128" spans="1:2" x14ac:dyDescent="0.25">
      <c r="A21128" s="1">
        <v>41835.67083333333</v>
      </c>
      <c r="B21128" s="2">
        <v>90.026947624533207</v>
      </c>
    </row>
    <row r="21129" spans="1:2" x14ac:dyDescent="0.25">
      <c r="A21129" s="1">
        <v>41835.671527777777</v>
      </c>
      <c r="B21129" s="2">
        <v>84.502258870090984</v>
      </c>
    </row>
    <row r="21130" spans="1:2" x14ac:dyDescent="0.25">
      <c r="A21130" s="1">
        <v>41835.672222222223</v>
      </c>
      <c r="B21130" s="2">
        <v>83.38800560946693</v>
      </c>
    </row>
    <row r="21131" spans="1:2" x14ac:dyDescent="0.25">
      <c r="A21131" s="1">
        <v>41835.67291666667</v>
      </c>
      <c r="B21131" s="2">
        <v>78.071641999341466</v>
      </c>
    </row>
    <row r="21132" spans="1:2" x14ac:dyDescent="0.25">
      <c r="A21132" s="1">
        <v>41835.673611111109</v>
      </c>
      <c r="B21132" s="2">
        <v>83.484797659504693</v>
      </c>
    </row>
    <row r="21133" spans="1:2" x14ac:dyDescent="0.25">
      <c r="A21133" s="1">
        <v>41835.674305555556</v>
      </c>
      <c r="B21133" s="2">
        <v>98.675572582790238</v>
      </c>
    </row>
    <row r="21134" spans="1:2" x14ac:dyDescent="0.25">
      <c r="A21134" s="1">
        <v>41835.675000000003</v>
      </c>
      <c r="B21134" s="2">
        <v>96.171845649184732</v>
      </c>
    </row>
    <row r="21135" spans="1:2" x14ac:dyDescent="0.25">
      <c r="A21135" s="1">
        <v>41835.675694444442</v>
      </c>
      <c r="B21135" s="2">
        <v>138.8625649046696</v>
      </c>
    </row>
    <row r="21136" spans="1:2" x14ac:dyDescent="0.25">
      <c r="A21136" s="1">
        <v>41835.676388888889</v>
      </c>
      <c r="B21136" s="2">
        <v>187.22601226352853</v>
      </c>
    </row>
    <row r="21137" spans="1:2" x14ac:dyDescent="0.25">
      <c r="A21137" s="1">
        <v>41835.677083333336</v>
      </c>
      <c r="B21137" s="2">
        <v>157.1499501175868</v>
      </c>
    </row>
    <row r="21138" spans="1:2" x14ac:dyDescent="0.25">
      <c r="A21138" s="1">
        <v>41835.677777777775</v>
      </c>
      <c r="B21138" s="2">
        <v>132.3395979686</v>
      </c>
    </row>
    <row r="21139" spans="1:2" x14ac:dyDescent="0.25">
      <c r="A21139" s="1">
        <v>41835.678472222222</v>
      </c>
      <c r="B21139" s="2">
        <v>151.69915105886759</v>
      </c>
    </row>
    <row r="21140" spans="1:2" x14ac:dyDescent="0.25">
      <c r="A21140" s="1">
        <v>41835.679166666669</v>
      </c>
      <c r="B21140" s="2">
        <v>173.83267865791373</v>
      </c>
    </row>
    <row r="21141" spans="1:2" x14ac:dyDescent="0.25">
      <c r="A21141" s="1">
        <v>41835.679861111108</v>
      </c>
      <c r="B21141" s="2">
        <v>156.38396582482383</v>
      </c>
    </row>
    <row r="21142" spans="1:2" x14ac:dyDescent="0.25">
      <c r="A21142" s="1">
        <v>41835.680555555555</v>
      </c>
      <c r="B21142" s="2">
        <v>106.97136374765347</v>
      </c>
    </row>
    <row r="21143" spans="1:2" x14ac:dyDescent="0.25">
      <c r="A21143" s="1">
        <v>41835.681250000001</v>
      </c>
      <c r="B21143" s="2">
        <v>102.58967475154786</v>
      </c>
    </row>
    <row r="21144" spans="1:2" x14ac:dyDescent="0.25">
      <c r="A21144" s="1">
        <v>41835.681944444441</v>
      </c>
      <c r="B21144" s="2">
        <v>113.16681420322662</v>
      </c>
    </row>
    <row r="21145" spans="1:2" x14ac:dyDescent="0.25">
      <c r="A21145" s="1">
        <v>41835.682638888888</v>
      </c>
      <c r="B21145" s="2">
        <v>123.82023027142665</v>
      </c>
    </row>
    <row r="21146" spans="1:2" x14ac:dyDescent="0.25">
      <c r="A21146" s="1">
        <v>41835.683333333334</v>
      </c>
      <c r="B21146" s="2">
        <v>139.89201974166014</v>
      </c>
    </row>
    <row r="21147" spans="1:2" x14ac:dyDescent="0.25">
      <c r="A21147" s="1">
        <v>41835.684027777781</v>
      </c>
      <c r="B21147" s="2">
        <v>145.54407890083192</v>
      </c>
    </row>
    <row r="21148" spans="1:2" x14ac:dyDescent="0.25">
      <c r="A21148" s="1">
        <v>41835.68472222222</v>
      </c>
      <c r="B21148" s="2">
        <v>142.03082773904316</v>
      </c>
    </row>
    <row r="21149" spans="1:2" x14ac:dyDescent="0.25">
      <c r="A21149" s="1">
        <v>41835.685416666667</v>
      </c>
      <c r="B21149" s="2">
        <v>174.91627743209634</v>
      </c>
    </row>
    <row r="21150" spans="1:2" x14ac:dyDescent="0.25">
      <c r="A21150" s="1">
        <v>41835.686111111114</v>
      </c>
      <c r="B21150" s="2">
        <v>180.29891092300338</v>
      </c>
    </row>
    <row r="21151" spans="1:2" x14ac:dyDescent="0.25">
      <c r="A21151" s="1">
        <v>41835.686805555553</v>
      </c>
      <c r="B21151" s="2">
        <v>196.92702753476334</v>
      </c>
    </row>
    <row r="21152" spans="1:2" x14ac:dyDescent="0.25">
      <c r="A21152" s="1">
        <v>41835.6875</v>
      </c>
      <c r="B21152" s="2">
        <v>202.55667257868143</v>
      </c>
    </row>
    <row r="21153" spans="1:2" x14ac:dyDescent="0.25">
      <c r="A21153" s="1">
        <v>41835.688194444447</v>
      </c>
      <c r="B21153" s="2">
        <v>155.35225406236714</v>
      </c>
    </row>
    <row r="21154" spans="1:2" x14ac:dyDescent="0.25">
      <c r="A21154" s="1">
        <v>41835.688888888886</v>
      </c>
      <c r="B21154" s="2">
        <v>193.39683255176448</v>
      </c>
    </row>
    <row r="21155" spans="1:2" x14ac:dyDescent="0.25">
      <c r="A21155" s="1">
        <v>41835.689583333333</v>
      </c>
      <c r="B21155" s="2">
        <v>213.48516462473975</v>
      </c>
    </row>
    <row r="21156" spans="1:2" x14ac:dyDescent="0.25">
      <c r="A21156" s="1">
        <v>41835.69027777778</v>
      </c>
      <c r="B21156" s="2">
        <v>201.86467722449453</v>
      </c>
    </row>
    <row r="21157" spans="1:2" x14ac:dyDescent="0.25">
      <c r="A21157" s="1">
        <v>41835.690972222219</v>
      </c>
      <c r="B21157" s="2">
        <v>200.69266839018479</v>
      </c>
    </row>
    <row r="21158" spans="1:2" x14ac:dyDescent="0.25">
      <c r="A21158" s="1">
        <v>41835.691666666666</v>
      </c>
      <c r="B21158" s="2">
        <v>195.85844488807101</v>
      </c>
    </row>
    <row r="21159" spans="1:2" x14ac:dyDescent="0.25">
      <c r="A21159" s="1">
        <v>41835.692361111112</v>
      </c>
      <c r="B21159" s="2">
        <v>206.41669446276501</v>
      </c>
    </row>
    <row r="21160" spans="1:2" x14ac:dyDescent="0.25">
      <c r="A21160" s="1">
        <v>41835.693055555559</v>
      </c>
      <c r="B21160" s="2">
        <v>190.88852779704419</v>
      </c>
    </row>
    <row r="21161" spans="1:2" x14ac:dyDescent="0.25">
      <c r="A21161" s="1">
        <v>41835.693749999999</v>
      </c>
      <c r="B21161" s="2">
        <v>136.81679331458483</v>
      </c>
    </row>
    <row r="21162" spans="1:2" x14ac:dyDescent="0.25">
      <c r="A21162" s="1">
        <v>41835.694444444445</v>
      </c>
      <c r="B21162" s="2">
        <v>137.17654123151053</v>
      </c>
    </row>
    <row r="21163" spans="1:2" x14ac:dyDescent="0.25">
      <c r="A21163" s="1">
        <v>41835.695138888892</v>
      </c>
      <c r="B21163" s="2">
        <v>123.62816466404863</v>
      </c>
    </row>
    <row r="21164" spans="1:2" x14ac:dyDescent="0.25">
      <c r="A21164" s="1">
        <v>41835.695833333331</v>
      </c>
      <c r="B21164" s="2">
        <v>90.723688049065331</v>
      </c>
    </row>
    <row r="21165" spans="1:2" x14ac:dyDescent="0.25">
      <c r="A21165" s="1">
        <v>41835.696527777778</v>
      </c>
      <c r="B21165" s="2">
        <v>79.867184405152997</v>
      </c>
    </row>
    <row r="21166" spans="1:2" x14ac:dyDescent="0.25">
      <c r="A21166" s="1">
        <v>41835.697222222225</v>
      </c>
      <c r="B21166" s="2">
        <v>86.342356283887057</v>
      </c>
    </row>
    <row r="21167" spans="1:2" x14ac:dyDescent="0.25">
      <c r="A21167" s="1">
        <v>41835.697916666664</v>
      </c>
      <c r="B21167" s="2">
        <v>112.68211168361789</v>
      </c>
    </row>
    <row r="21168" spans="1:2" x14ac:dyDescent="0.25">
      <c r="A21168" s="1">
        <v>41835.698611111111</v>
      </c>
      <c r="B21168" s="2">
        <v>152.47411040896938</v>
      </c>
    </row>
    <row r="21169" spans="1:2" x14ac:dyDescent="0.25">
      <c r="A21169" s="1">
        <v>41835.699305555558</v>
      </c>
      <c r="B21169" s="2">
        <v>162.49575410250884</v>
      </c>
    </row>
    <row r="21170" spans="1:2" x14ac:dyDescent="0.25">
      <c r="A21170" s="1">
        <v>41835.699999999997</v>
      </c>
      <c r="B21170" s="2">
        <v>138.537980929409</v>
      </c>
    </row>
    <row r="21171" spans="1:2" x14ac:dyDescent="0.25">
      <c r="A21171" s="1">
        <v>41835.700694444444</v>
      </c>
      <c r="B21171" s="2">
        <v>148.8738898601965</v>
      </c>
    </row>
    <row r="21172" spans="1:2" x14ac:dyDescent="0.25">
      <c r="A21172" s="1">
        <v>41835.701388888891</v>
      </c>
      <c r="B21172" s="2">
        <v>151.28262500251876</v>
      </c>
    </row>
    <row r="21173" spans="1:2" x14ac:dyDescent="0.25">
      <c r="A21173" s="1">
        <v>41835.70208333333</v>
      </c>
      <c r="B21173" s="2">
        <v>100.9256311582285</v>
      </c>
    </row>
    <row r="21174" spans="1:2" x14ac:dyDescent="0.25">
      <c r="A21174" s="1">
        <v>41835.702777777777</v>
      </c>
      <c r="B21174" s="2">
        <v>104.68941062400505</v>
      </c>
    </row>
    <row r="21175" spans="1:2" x14ac:dyDescent="0.25">
      <c r="A21175" s="1">
        <v>41835.703472222223</v>
      </c>
      <c r="B21175" s="2">
        <v>106.71137014694395</v>
      </c>
    </row>
    <row r="21176" spans="1:2" x14ac:dyDescent="0.25">
      <c r="A21176" s="1">
        <v>41835.70416666667</v>
      </c>
      <c r="B21176" s="2">
        <v>114.18884620321914</v>
      </c>
    </row>
    <row r="21177" spans="1:2" x14ac:dyDescent="0.25">
      <c r="A21177" s="1">
        <v>41835.704861111109</v>
      </c>
      <c r="B21177" s="2">
        <v>178.71989518290309</v>
      </c>
    </row>
    <row r="21178" spans="1:2" x14ac:dyDescent="0.25">
      <c r="A21178" s="1">
        <v>41835.705555555556</v>
      </c>
      <c r="B21178" s="2">
        <v>245.8339178689057</v>
      </c>
    </row>
    <row r="21179" spans="1:2" x14ac:dyDescent="0.25">
      <c r="A21179" s="1">
        <v>41835.706250000003</v>
      </c>
      <c r="B21179" s="2">
        <v>249.54738984253103</v>
      </c>
    </row>
    <row r="21180" spans="1:2" x14ac:dyDescent="0.25">
      <c r="A21180" s="1">
        <v>41835.706944444442</v>
      </c>
      <c r="B21180" s="2">
        <v>266.3768793360718</v>
      </c>
    </row>
    <row r="21181" spans="1:2" x14ac:dyDescent="0.25">
      <c r="A21181" s="1">
        <v>41835.707638888889</v>
      </c>
      <c r="B21181" s="2">
        <v>298.70791870379668</v>
      </c>
    </row>
    <row r="21182" spans="1:2" x14ac:dyDescent="0.25">
      <c r="A21182" s="1">
        <v>41835.708333333336</v>
      </c>
      <c r="B21182" s="2">
        <v>323.41873687731567</v>
      </c>
    </row>
    <row r="21183" spans="1:2" x14ac:dyDescent="0.25">
      <c r="A21183" s="1">
        <v>41835.709027777775</v>
      </c>
      <c r="B21183" s="2">
        <v>370.66206401547726</v>
      </c>
    </row>
    <row r="21184" spans="1:2" x14ac:dyDescent="0.25">
      <c r="A21184" s="1">
        <v>41835.709722222222</v>
      </c>
      <c r="B21184" s="2">
        <v>401.26996251188683</v>
      </c>
    </row>
    <row r="21185" spans="1:2" x14ac:dyDescent="0.25">
      <c r="A21185" s="1">
        <v>41835.710416666669</v>
      </c>
      <c r="B21185" s="2">
        <v>403.06624078967144</v>
      </c>
    </row>
    <row r="21186" spans="1:2" x14ac:dyDescent="0.25">
      <c r="A21186" s="1">
        <v>41835.711111111108</v>
      </c>
      <c r="B21186" s="2">
        <v>426.45639286637305</v>
      </c>
    </row>
    <row r="21187" spans="1:2" x14ac:dyDescent="0.25">
      <c r="A21187" s="1">
        <v>41835.711805555555</v>
      </c>
      <c r="B21187" s="2">
        <v>444.72090963705756</v>
      </c>
    </row>
    <row r="21188" spans="1:2" x14ac:dyDescent="0.25">
      <c r="A21188" s="1">
        <v>41835.712500000001</v>
      </c>
      <c r="B21188" s="2">
        <v>160.54420413274104</v>
      </c>
    </row>
    <row r="21189" spans="1:2" x14ac:dyDescent="0.25">
      <c r="A21189" s="1">
        <v>41835.713194444441</v>
      </c>
      <c r="B21189" s="2">
        <v>78.199512476437178</v>
      </c>
    </row>
    <row r="21190" spans="1:2" x14ac:dyDescent="0.25">
      <c r="A21190" s="1">
        <v>41835.713888888888</v>
      </c>
      <c r="B21190" s="2">
        <v>69.695750197185163</v>
      </c>
    </row>
    <row r="21191" spans="1:2" x14ac:dyDescent="0.25">
      <c r="A21191" s="1">
        <v>41835.714583333334</v>
      </c>
      <c r="B21191" s="2">
        <v>69.747997170551869</v>
      </c>
    </row>
    <row r="21192" spans="1:2" x14ac:dyDescent="0.25">
      <c r="A21192" s="1">
        <v>41835.715277777781</v>
      </c>
      <c r="B21192" s="2">
        <v>56.725128268705639</v>
      </c>
    </row>
    <row r="21193" spans="1:2" x14ac:dyDescent="0.25">
      <c r="A21193" s="1">
        <v>41835.71597222222</v>
      </c>
      <c r="B21193" s="2">
        <v>-21.27733082344924</v>
      </c>
    </row>
    <row r="21194" spans="1:2" x14ac:dyDescent="0.25">
      <c r="A21194" s="1">
        <v>41835.716666666667</v>
      </c>
      <c r="B21194" s="2">
        <v>-48.618140000908653</v>
      </c>
    </row>
    <row r="21195" spans="1:2" x14ac:dyDescent="0.25">
      <c r="A21195" s="1">
        <v>41835.717361111114</v>
      </c>
      <c r="B21195" s="2">
        <v>-84.562121844718547</v>
      </c>
    </row>
    <row r="21196" spans="1:2" x14ac:dyDescent="0.25">
      <c r="A21196" s="1">
        <v>41835.718055555553</v>
      </c>
      <c r="B21196" s="2">
        <v>-53.926513407239689</v>
      </c>
    </row>
    <row r="21197" spans="1:2" x14ac:dyDescent="0.25">
      <c r="A21197" s="1">
        <v>41835.71875</v>
      </c>
      <c r="B21197" s="2">
        <v>-134.6871188900802</v>
      </c>
    </row>
    <row r="21198" spans="1:2" x14ac:dyDescent="0.25">
      <c r="A21198" s="1">
        <v>41835.719444444447</v>
      </c>
      <c r="B21198" s="2">
        <v>-160.3070454435229</v>
      </c>
    </row>
    <row r="21199" spans="1:2" x14ac:dyDescent="0.25">
      <c r="A21199" s="1">
        <v>41835.720138888886</v>
      </c>
      <c r="B21199" s="2">
        <v>-194.53949640124338</v>
      </c>
    </row>
    <row r="21200" spans="1:2" x14ac:dyDescent="0.25">
      <c r="A21200" s="1">
        <v>41835.720833333333</v>
      </c>
      <c r="B21200" s="2">
        <v>-201.17516971318983</v>
      </c>
    </row>
    <row r="21201" spans="1:2" x14ac:dyDescent="0.25">
      <c r="A21201" s="1">
        <v>41835.72152777778</v>
      </c>
      <c r="B21201" s="2">
        <v>-230.67325050930958</v>
      </c>
    </row>
    <row r="21202" spans="1:2" x14ac:dyDescent="0.25">
      <c r="A21202" s="1">
        <v>41835.722222222219</v>
      </c>
      <c r="B21202" s="2">
        <v>-220.15872312199403</v>
      </c>
    </row>
    <row r="21203" spans="1:2" x14ac:dyDescent="0.25">
      <c r="A21203" s="1">
        <v>41835.722916666666</v>
      </c>
      <c r="B21203" s="2">
        <v>-216.54145335797998</v>
      </c>
    </row>
    <row r="21204" spans="1:2" x14ac:dyDescent="0.25">
      <c r="A21204" s="1">
        <v>41835.723611111112</v>
      </c>
      <c r="B21204" s="2">
        <v>-153.44331964173276</v>
      </c>
    </row>
    <row r="21205" spans="1:2" x14ac:dyDescent="0.25">
      <c r="A21205" s="1">
        <v>41835.724305555559</v>
      </c>
      <c r="B21205" s="2">
        <v>-174.93047355563613</v>
      </c>
    </row>
    <row r="21206" spans="1:2" x14ac:dyDescent="0.25">
      <c r="A21206" s="1">
        <v>41835.724999999999</v>
      </c>
      <c r="B21206" s="2">
        <v>-163.86034174316254</v>
      </c>
    </row>
    <row r="21207" spans="1:2" x14ac:dyDescent="0.25">
      <c r="A21207" s="1">
        <v>41835.725694444445</v>
      </c>
      <c r="B21207" s="2">
        <v>-164.22002001152916</v>
      </c>
    </row>
    <row r="21208" spans="1:2" x14ac:dyDescent="0.25">
      <c r="A21208" s="1">
        <v>41835.726388888892</v>
      </c>
      <c r="B21208" s="2">
        <v>-177.73243068781838</v>
      </c>
    </row>
    <row r="21209" spans="1:2" x14ac:dyDescent="0.25">
      <c r="A21209" s="1">
        <v>41835.727083333331</v>
      </c>
      <c r="B21209" s="2">
        <v>-148.59602556342725</v>
      </c>
    </row>
    <row r="21210" spans="1:2" x14ac:dyDescent="0.25">
      <c r="A21210" s="1">
        <v>41835.727777777778</v>
      </c>
      <c r="B21210" s="2">
        <v>-203.198289800835</v>
      </c>
    </row>
    <row r="21211" spans="1:2" x14ac:dyDescent="0.25">
      <c r="A21211" s="1">
        <v>41835.728472222225</v>
      </c>
      <c r="B21211" s="2">
        <v>-204.90120505597443</v>
      </c>
    </row>
    <row r="21212" spans="1:2" x14ac:dyDescent="0.25">
      <c r="A21212" s="1">
        <v>41835.729166666664</v>
      </c>
      <c r="B21212" s="2">
        <v>-194.76912849441482</v>
      </c>
    </row>
    <row r="21213" spans="1:2" x14ac:dyDescent="0.25">
      <c r="A21213" s="1">
        <v>41835.729861111111</v>
      </c>
      <c r="B21213" s="2">
        <v>-180.36833243163613</v>
      </c>
    </row>
    <row r="21214" spans="1:2" x14ac:dyDescent="0.25">
      <c r="A21214" s="1">
        <v>41835.730555555558</v>
      </c>
      <c r="B21214" s="2">
        <v>-198.62759024049154</v>
      </c>
    </row>
    <row r="21215" spans="1:2" x14ac:dyDescent="0.25">
      <c r="A21215" s="1">
        <v>41835.731249999997</v>
      </c>
      <c r="B21215" s="2">
        <v>-194.87031434970751</v>
      </c>
    </row>
    <row r="21216" spans="1:2" x14ac:dyDescent="0.25">
      <c r="A21216" s="1">
        <v>41835.731944444444</v>
      </c>
      <c r="B21216" s="2">
        <v>-184.72794708511793</v>
      </c>
    </row>
    <row r="21217" spans="1:2" x14ac:dyDescent="0.25">
      <c r="A21217" s="1">
        <v>41835.732638888891</v>
      </c>
      <c r="B21217" s="2">
        <v>-195.42467722283521</v>
      </c>
    </row>
    <row r="21218" spans="1:2" x14ac:dyDescent="0.25">
      <c r="A21218" s="1">
        <v>41835.73333333333</v>
      </c>
      <c r="B21218" s="2">
        <v>-169.45015639928559</v>
      </c>
    </row>
    <row r="21219" spans="1:2" x14ac:dyDescent="0.25">
      <c r="A21219" s="1">
        <v>41835.734027777777</v>
      </c>
      <c r="B21219" s="2">
        <v>-155.95580809824943</v>
      </c>
    </row>
    <row r="21220" spans="1:2" x14ac:dyDescent="0.25">
      <c r="A21220" s="1">
        <v>41835.734722222223</v>
      </c>
      <c r="B21220" s="2">
        <v>-145.56451389493111</v>
      </c>
    </row>
    <row r="21221" spans="1:2" x14ac:dyDescent="0.25">
      <c r="A21221" s="1">
        <v>41835.73541666667</v>
      </c>
      <c r="B21221" s="2">
        <v>-159.98202722168062</v>
      </c>
    </row>
    <row r="21222" spans="1:2" x14ac:dyDescent="0.25">
      <c r="A21222" s="1">
        <v>41835.736111111109</v>
      </c>
      <c r="B21222" s="2">
        <v>-170.4761409790294</v>
      </c>
    </row>
    <row r="21223" spans="1:2" x14ac:dyDescent="0.25">
      <c r="A21223" s="1">
        <v>41835.736805555556</v>
      </c>
      <c r="B21223" s="2">
        <v>-142.35010819497984</v>
      </c>
    </row>
    <row r="21224" spans="1:2" x14ac:dyDescent="0.25">
      <c r="A21224" s="1">
        <v>41835.737500000003</v>
      </c>
      <c r="B21224" s="2">
        <v>-122.51673237858728</v>
      </c>
    </row>
    <row r="21225" spans="1:2" x14ac:dyDescent="0.25">
      <c r="A21225" s="1">
        <v>41835.738194444442</v>
      </c>
      <c r="B21225" s="2">
        <v>-168.74685211878386</v>
      </c>
    </row>
    <row r="21226" spans="1:2" x14ac:dyDescent="0.25">
      <c r="A21226" s="1">
        <v>41835.738888888889</v>
      </c>
      <c r="B21226" s="2">
        <v>-186.4412505016507</v>
      </c>
    </row>
    <row r="21227" spans="1:2" x14ac:dyDescent="0.25">
      <c r="A21227" s="1">
        <v>41835.739583333336</v>
      </c>
      <c r="B21227" s="2">
        <v>-173.99868442031246</v>
      </c>
    </row>
    <row r="21228" spans="1:2" x14ac:dyDescent="0.25">
      <c r="A21228" s="1">
        <v>41835.740277777775</v>
      </c>
      <c r="B21228" s="2">
        <v>-188.16632722634822</v>
      </c>
    </row>
    <row r="21229" spans="1:2" x14ac:dyDescent="0.25">
      <c r="A21229" s="1">
        <v>41835.740972222222</v>
      </c>
      <c r="B21229" s="2">
        <v>-176.01709394398688</v>
      </c>
    </row>
    <row r="21230" spans="1:2" x14ac:dyDescent="0.25">
      <c r="A21230" s="1">
        <v>41835.741666666669</v>
      </c>
      <c r="B21230" s="2">
        <v>-154.45768556323213</v>
      </c>
    </row>
    <row r="21231" spans="1:2" x14ac:dyDescent="0.25">
      <c r="A21231" s="1">
        <v>41835.742361111108</v>
      </c>
      <c r="B21231" s="2">
        <v>-131.95947545709981</v>
      </c>
    </row>
    <row r="21232" spans="1:2" x14ac:dyDescent="0.25">
      <c r="A21232" s="1">
        <v>41835.743055555555</v>
      </c>
      <c r="B21232" s="2">
        <v>-103.17731553281774</v>
      </c>
    </row>
    <row r="21233" spans="1:2" x14ac:dyDescent="0.25">
      <c r="A21233" s="1">
        <v>41835.743750000001</v>
      </c>
      <c r="B21233" s="2">
        <v>-27.328110873967429</v>
      </c>
    </row>
    <row r="21234" spans="1:2" x14ac:dyDescent="0.25">
      <c r="A21234" s="1">
        <v>41835.744444444441</v>
      </c>
      <c r="B21234" s="2">
        <v>20.058176058478661</v>
      </c>
    </row>
    <row r="21235" spans="1:2" x14ac:dyDescent="0.25">
      <c r="A21235" s="1">
        <v>41835.745138888888</v>
      </c>
      <c r="B21235" s="2">
        <v>16.395345360801972</v>
      </c>
    </row>
    <row r="21236" spans="1:2" x14ac:dyDescent="0.25">
      <c r="A21236" s="1">
        <v>41835.745833333334</v>
      </c>
      <c r="B21236" s="2">
        <v>28.981699865084373</v>
      </c>
    </row>
    <row r="21237" spans="1:2" x14ac:dyDescent="0.25">
      <c r="A21237" s="1">
        <v>41835.746527777781</v>
      </c>
      <c r="B21237" s="2">
        <v>65.456512202541248</v>
      </c>
    </row>
    <row r="21238" spans="1:2" x14ac:dyDescent="0.25">
      <c r="A21238" s="1">
        <v>41835.74722222222</v>
      </c>
      <c r="B21238" s="2">
        <v>79.365220139293044</v>
      </c>
    </row>
    <row r="21239" spans="1:2" x14ac:dyDescent="0.25">
      <c r="A21239" s="1">
        <v>41835.747916666667</v>
      </c>
      <c r="B21239" s="2">
        <v>82.068180241410545</v>
      </c>
    </row>
    <row r="21240" spans="1:2" x14ac:dyDescent="0.25">
      <c r="A21240" s="1">
        <v>41835.748611111114</v>
      </c>
      <c r="B21240" s="2">
        <v>80.057490171598815</v>
      </c>
    </row>
    <row r="21241" spans="1:2" x14ac:dyDescent="0.25">
      <c r="A21241" s="1">
        <v>41835.749305555553</v>
      </c>
      <c r="B21241" s="2">
        <v>107.45424775856276</v>
      </c>
    </row>
    <row r="21242" spans="1:2" x14ac:dyDescent="0.25">
      <c r="A21242" s="1">
        <v>41835.75</v>
      </c>
      <c r="B21242" s="2">
        <v>93.904879715541995</v>
      </c>
    </row>
    <row r="21243" spans="1:2" x14ac:dyDescent="0.25">
      <c r="A21243" s="1">
        <v>41835.750694444447</v>
      </c>
      <c r="B21243" s="2">
        <v>20.911540571800774</v>
      </c>
    </row>
    <row r="21244" spans="1:2" x14ac:dyDescent="0.25">
      <c r="A21244" s="1">
        <v>41835.751388888886</v>
      </c>
      <c r="B21244" s="2">
        <v>-10.399524037359516</v>
      </c>
    </row>
    <row r="21245" spans="1:2" x14ac:dyDescent="0.25">
      <c r="A21245" s="1">
        <v>41835.752083333333</v>
      </c>
      <c r="B21245" s="2">
        <v>-43.449545235690799</v>
      </c>
    </row>
    <row r="21246" spans="1:2" x14ac:dyDescent="0.25">
      <c r="A21246" s="1">
        <v>41835.75277777778</v>
      </c>
      <c r="B21246" s="2">
        <v>-69.8452604439032</v>
      </c>
    </row>
    <row r="21247" spans="1:2" x14ac:dyDescent="0.25">
      <c r="A21247" s="1">
        <v>41835.753472222219</v>
      </c>
      <c r="B21247" s="2">
        <v>-51.4635067167915</v>
      </c>
    </row>
    <row r="21248" spans="1:2" x14ac:dyDescent="0.25">
      <c r="A21248" s="1">
        <v>41835.754166666666</v>
      </c>
      <c r="B21248" s="2">
        <v>-123.23193780159345</v>
      </c>
    </row>
    <row r="21249" spans="1:2" x14ac:dyDescent="0.25">
      <c r="A21249" s="1">
        <v>41835.754861111112</v>
      </c>
      <c r="B21249" s="2">
        <v>-132.31968492264085</v>
      </c>
    </row>
    <row r="21250" spans="1:2" x14ac:dyDescent="0.25">
      <c r="A21250" s="1">
        <v>41835.755555555559</v>
      </c>
      <c r="B21250" s="2">
        <v>-129.29190317543302</v>
      </c>
    </row>
    <row r="21251" spans="1:2" x14ac:dyDescent="0.25">
      <c r="A21251" s="1">
        <v>41835.756249999999</v>
      </c>
      <c r="B21251" s="2">
        <v>-125.31814965869029</v>
      </c>
    </row>
    <row r="21252" spans="1:2" x14ac:dyDescent="0.25">
      <c r="A21252" s="1">
        <v>41835.756944444445</v>
      </c>
      <c r="B21252" s="2">
        <v>-113.56827283172751</v>
      </c>
    </row>
    <row r="21253" spans="1:2" x14ac:dyDescent="0.25">
      <c r="A21253" s="1">
        <v>41835.757638888892</v>
      </c>
      <c r="B21253" s="2">
        <v>-71.056809421422074</v>
      </c>
    </row>
    <row r="21254" spans="1:2" x14ac:dyDescent="0.25">
      <c r="A21254" s="1">
        <v>41835.758333333331</v>
      </c>
      <c r="B21254" s="2">
        <v>-85.357947682519438</v>
      </c>
    </row>
    <row r="21255" spans="1:2" x14ac:dyDescent="0.25">
      <c r="A21255" s="1">
        <v>41835.759027777778</v>
      </c>
      <c r="B21255" s="2">
        <v>-92.50445000914236</v>
      </c>
    </row>
    <row r="21256" spans="1:2" x14ac:dyDescent="0.25">
      <c r="A21256" s="1">
        <v>41835.759722222225</v>
      </c>
      <c r="B21256" s="2">
        <v>-72.640013480664734</v>
      </c>
    </row>
    <row r="21257" spans="1:2" x14ac:dyDescent="0.25">
      <c r="A21257" s="1">
        <v>41835.760416666664</v>
      </c>
      <c r="B21257" s="2">
        <v>-103.71160889356203</v>
      </c>
    </row>
    <row r="21258" spans="1:2" x14ac:dyDescent="0.25">
      <c r="A21258" s="1">
        <v>41835.761111111111</v>
      </c>
      <c r="B21258" s="2">
        <v>-87.410910829748417</v>
      </c>
    </row>
    <row r="21259" spans="1:2" x14ac:dyDescent="0.25">
      <c r="A21259" s="1">
        <v>41835.761805555558</v>
      </c>
      <c r="B21259" s="2">
        <v>-78.30524401362733</v>
      </c>
    </row>
    <row r="21260" spans="1:2" x14ac:dyDescent="0.25">
      <c r="A21260" s="1">
        <v>41835.762499999997</v>
      </c>
      <c r="B21260" s="2">
        <v>-114.73112166816718</v>
      </c>
    </row>
    <row r="21261" spans="1:2" x14ac:dyDescent="0.25">
      <c r="A21261" s="1">
        <v>41835.763194444444</v>
      </c>
      <c r="B21261" s="2">
        <v>-105.78753676190196</v>
      </c>
    </row>
    <row r="21262" spans="1:2" x14ac:dyDescent="0.25">
      <c r="A21262" s="1">
        <v>41835.763888888891</v>
      </c>
      <c r="B21262" s="2">
        <v>-84.617578712384173</v>
      </c>
    </row>
    <row r="21263" spans="1:2" x14ac:dyDescent="0.25">
      <c r="A21263" s="1">
        <v>41835.76458333333</v>
      </c>
      <c r="B21263" s="2">
        <v>-83.283202270723024</v>
      </c>
    </row>
    <row r="21264" spans="1:2" x14ac:dyDescent="0.25">
      <c r="A21264" s="1">
        <v>41835.765277777777</v>
      </c>
      <c r="B21264" s="2">
        <v>-36.711886796680119</v>
      </c>
    </row>
    <row r="21265" spans="1:2" x14ac:dyDescent="0.25">
      <c r="A21265" s="1">
        <v>41835.765972222223</v>
      </c>
      <c r="B21265" s="2">
        <v>8.6104255221553707</v>
      </c>
    </row>
    <row r="21266" spans="1:2" x14ac:dyDescent="0.25">
      <c r="A21266" s="1">
        <v>41835.76666666667</v>
      </c>
      <c r="B21266" s="2">
        <v>-2.8592475837215412</v>
      </c>
    </row>
    <row r="21267" spans="1:2" x14ac:dyDescent="0.25">
      <c r="A21267" s="1">
        <v>41835.767361111109</v>
      </c>
      <c r="B21267" s="2">
        <v>-22.307697135726144</v>
      </c>
    </row>
    <row r="21268" spans="1:2" x14ac:dyDescent="0.25">
      <c r="A21268" s="1">
        <v>41835.768055555556</v>
      </c>
      <c r="B21268" s="2">
        <v>1.2995401405952482</v>
      </c>
    </row>
    <row r="21269" spans="1:2" x14ac:dyDescent="0.25">
      <c r="A21269" s="1">
        <v>41835.768750000003</v>
      </c>
      <c r="B21269" s="2">
        <v>20.841875475772881</v>
      </c>
    </row>
    <row r="21270" spans="1:2" x14ac:dyDescent="0.25">
      <c r="A21270" s="1">
        <v>41835.769444444442</v>
      </c>
      <c r="B21270" s="2">
        <v>8.4436583316173106</v>
      </c>
    </row>
    <row r="21271" spans="1:2" x14ac:dyDescent="0.25">
      <c r="A21271" s="1">
        <v>41835.770138888889</v>
      </c>
      <c r="B21271" s="2">
        <v>10.144473444105582</v>
      </c>
    </row>
    <row r="21272" spans="1:2" x14ac:dyDescent="0.25">
      <c r="A21272" s="1">
        <v>41835.770833333336</v>
      </c>
      <c r="B21272" s="2">
        <v>56.325176152346344</v>
      </c>
    </row>
    <row r="21273" spans="1:2" x14ac:dyDescent="0.25">
      <c r="A21273" s="1">
        <v>41835.771527777775</v>
      </c>
      <c r="B21273" s="2">
        <v>15.586310529868205</v>
      </c>
    </row>
    <row r="21274" spans="1:2" x14ac:dyDescent="0.25">
      <c r="A21274" s="1">
        <v>41835.772222222222</v>
      </c>
      <c r="B21274" s="2">
        <v>21.268272476669761</v>
      </c>
    </row>
    <row r="21275" spans="1:2" x14ac:dyDescent="0.25">
      <c r="A21275" s="1">
        <v>41835.772916666669</v>
      </c>
      <c r="B21275" s="2">
        <v>26.197641773081461</v>
      </c>
    </row>
    <row r="21276" spans="1:2" x14ac:dyDescent="0.25">
      <c r="A21276" s="1">
        <v>41835.773611111108</v>
      </c>
      <c r="B21276" s="2">
        <v>6.7833931408512704</v>
      </c>
    </row>
    <row r="21277" spans="1:2" x14ac:dyDescent="0.25">
      <c r="A21277" s="1">
        <v>41835.774305555555</v>
      </c>
      <c r="B21277" s="2">
        <v>-38.166996027069402</v>
      </c>
    </row>
    <row r="21278" spans="1:2" x14ac:dyDescent="0.25">
      <c r="A21278" s="1">
        <v>41835.775000000001</v>
      </c>
      <c r="B21278" s="2">
        <v>-76.10575234292871</v>
      </c>
    </row>
    <row r="21279" spans="1:2" x14ac:dyDescent="0.25">
      <c r="A21279" s="1">
        <v>41835.775694444441</v>
      </c>
      <c r="B21279" s="2">
        <v>-75.366367619227574</v>
      </c>
    </row>
    <row r="21280" spans="1:2" x14ac:dyDescent="0.25">
      <c r="A21280" s="1">
        <v>41835.776388888888</v>
      </c>
      <c r="B21280" s="2">
        <v>-61.398717378869577</v>
      </c>
    </row>
    <row r="21281" spans="1:2" x14ac:dyDescent="0.25">
      <c r="A21281" s="1">
        <v>41835.777083333334</v>
      </c>
      <c r="B21281" s="2">
        <v>-41.316402698784074</v>
      </c>
    </row>
    <row r="21282" spans="1:2" x14ac:dyDescent="0.25">
      <c r="A21282" s="1">
        <v>41835.777777777781</v>
      </c>
      <c r="B21282" s="2">
        <v>-50.964572217653043</v>
      </c>
    </row>
    <row r="21283" spans="1:2" x14ac:dyDescent="0.25">
      <c r="A21283" s="1">
        <v>41835.77847222222</v>
      </c>
      <c r="B21283" s="2">
        <v>2.4267899493561953</v>
      </c>
    </row>
    <row r="21284" spans="1:2" x14ac:dyDescent="0.25">
      <c r="A21284" s="1">
        <v>41835.779166666667</v>
      </c>
      <c r="B21284" s="2">
        <v>12.675255840565599</v>
      </c>
    </row>
    <row r="21285" spans="1:2" x14ac:dyDescent="0.25">
      <c r="A21285" s="1">
        <v>41835.779861111114</v>
      </c>
      <c r="B21285" s="2">
        <v>-22.746702073281632</v>
      </c>
    </row>
    <row r="21286" spans="1:2" x14ac:dyDescent="0.25">
      <c r="A21286" s="1">
        <v>41835.780555555553</v>
      </c>
      <c r="B21286" s="2">
        <v>18.757431278006454</v>
      </c>
    </row>
    <row r="21287" spans="1:2" x14ac:dyDescent="0.25">
      <c r="A21287" s="1">
        <v>41835.78125</v>
      </c>
      <c r="B21287" s="2">
        <v>14.845206740326587</v>
      </c>
    </row>
    <row r="21288" spans="1:2" x14ac:dyDescent="0.25">
      <c r="A21288" s="1">
        <v>41835.781944444447</v>
      </c>
      <c r="B21288" s="2">
        <v>13.475437273190801</v>
      </c>
    </row>
    <row r="21289" spans="1:2" x14ac:dyDescent="0.25">
      <c r="A21289" s="1">
        <v>41835.782638888886</v>
      </c>
      <c r="B21289" s="2">
        <v>11.706044242732576</v>
      </c>
    </row>
    <row r="21290" spans="1:2" x14ac:dyDescent="0.25">
      <c r="A21290" s="1">
        <v>41835.783333333333</v>
      </c>
      <c r="B21290" s="2">
        <v>18.425529364227199</v>
      </c>
    </row>
    <row r="21291" spans="1:2" x14ac:dyDescent="0.25">
      <c r="A21291" s="1">
        <v>41835.78402777778</v>
      </c>
      <c r="B21291" s="2">
        <v>8.680109009965479</v>
      </c>
    </row>
    <row r="21292" spans="1:2" x14ac:dyDescent="0.25">
      <c r="A21292" s="1">
        <v>41835.784722222219</v>
      </c>
      <c r="B21292" s="2">
        <v>-0.97384466151224847</v>
      </c>
    </row>
    <row r="21293" spans="1:2" x14ac:dyDescent="0.25">
      <c r="A21293" s="1">
        <v>41835.785416666666</v>
      </c>
      <c r="B21293" s="2">
        <v>25.574308974462081</v>
      </c>
    </row>
    <row r="21294" spans="1:2" x14ac:dyDescent="0.25">
      <c r="A21294" s="1">
        <v>41835.786111111112</v>
      </c>
      <c r="B21294" s="2">
        <v>56.481974987668217</v>
      </c>
    </row>
    <row r="21295" spans="1:2" x14ac:dyDescent="0.25">
      <c r="A21295" s="1">
        <v>41835.786805555559</v>
      </c>
      <c r="B21295" s="2">
        <v>91.995741414096358</v>
      </c>
    </row>
    <row r="21296" spans="1:2" x14ac:dyDescent="0.25">
      <c r="A21296" s="1">
        <v>41835.787499999999</v>
      </c>
      <c r="B21296" s="2">
        <v>57.852296450186259</v>
      </c>
    </row>
    <row r="21297" spans="1:2" x14ac:dyDescent="0.25">
      <c r="A21297" s="1">
        <v>41835.788194444445</v>
      </c>
      <c r="B21297" s="2">
        <v>9.7271771895276888</v>
      </c>
    </row>
    <row r="21298" spans="1:2" x14ac:dyDescent="0.25">
      <c r="A21298" s="1">
        <v>41835.788888888892</v>
      </c>
      <c r="B21298" s="2">
        <v>26.765747396432804</v>
      </c>
    </row>
    <row r="21299" spans="1:2" x14ac:dyDescent="0.25">
      <c r="A21299" s="1">
        <v>41835.789583333331</v>
      </c>
      <c r="B21299" s="2">
        <v>21.839408571424187</v>
      </c>
    </row>
    <row r="21300" spans="1:2" x14ac:dyDescent="0.25">
      <c r="A21300" s="1">
        <v>41835.790277777778</v>
      </c>
      <c r="B21300" s="2">
        <v>-6.0289021656712674</v>
      </c>
    </row>
    <row r="21301" spans="1:2" x14ac:dyDescent="0.25">
      <c r="A21301" s="1">
        <v>41835.790972222225</v>
      </c>
      <c r="B21301" s="2">
        <v>22.286397362848707</v>
      </c>
    </row>
    <row r="21302" spans="1:2" x14ac:dyDescent="0.25">
      <c r="A21302" s="1">
        <v>41835.791666666664</v>
      </c>
      <c r="B21302" s="2">
        <v>-32.617516358448</v>
      </c>
    </row>
    <row r="21303" spans="1:2" x14ac:dyDescent="0.25">
      <c r="A21303" s="1">
        <v>41835.792361111111</v>
      </c>
      <c r="B21303" s="2">
        <v>-84.222811813118952</v>
      </c>
    </row>
    <row r="21304" spans="1:2" x14ac:dyDescent="0.25">
      <c r="A21304" s="1">
        <v>41835.793055555558</v>
      </c>
      <c r="B21304" s="2">
        <v>-60.041574986984294</v>
      </c>
    </row>
    <row r="21305" spans="1:2" x14ac:dyDescent="0.25">
      <c r="A21305" s="1">
        <v>41835.793749999997</v>
      </c>
      <c r="B21305" s="2">
        <v>-75.227290379110485</v>
      </c>
    </row>
    <row r="21306" spans="1:2" x14ac:dyDescent="0.25">
      <c r="A21306" s="1">
        <v>41835.794444444444</v>
      </c>
      <c r="B21306" s="2">
        <v>-80.418144532285325</v>
      </c>
    </row>
    <row r="21307" spans="1:2" x14ac:dyDescent="0.25">
      <c r="A21307" s="1">
        <v>41835.795138888891</v>
      </c>
      <c r="B21307" s="2">
        <v>-94.36978772236229</v>
      </c>
    </row>
    <row r="21308" spans="1:2" x14ac:dyDescent="0.25">
      <c r="A21308" s="1">
        <v>41835.79583333333</v>
      </c>
      <c r="B21308" s="2">
        <v>-93.912106331464983</v>
      </c>
    </row>
    <row r="21309" spans="1:2" x14ac:dyDescent="0.25">
      <c r="A21309" s="1">
        <v>41835.796527777777</v>
      </c>
      <c r="B21309" s="2">
        <v>-73.687833334614211</v>
      </c>
    </row>
    <row r="21310" spans="1:2" x14ac:dyDescent="0.25">
      <c r="A21310" s="1">
        <v>41835.797222222223</v>
      </c>
      <c r="B21310" s="2">
        <v>-37.930228956462813</v>
      </c>
    </row>
    <row r="21311" spans="1:2" x14ac:dyDescent="0.25">
      <c r="A21311" s="1">
        <v>41835.79791666667</v>
      </c>
      <c r="B21311" s="2">
        <v>-25.598267327330785</v>
      </c>
    </row>
    <row r="21312" spans="1:2" x14ac:dyDescent="0.25">
      <c r="A21312" s="1">
        <v>41835.798611111109</v>
      </c>
      <c r="B21312" s="2">
        <v>2.3584553961428658</v>
      </c>
    </row>
    <row r="21313" spans="1:2" x14ac:dyDescent="0.25">
      <c r="A21313" s="1">
        <v>41835.799305555556</v>
      </c>
      <c r="B21313" s="2">
        <v>-31.32439724195962</v>
      </c>
    </row>
    <row r="21314" spans="1:2" x14ac:dyDescent="0.25">
      <c r="A21314" s="1">
        <v>41835.800000000003</v>
      </c>
      <c r="B21314" s="2">
        <v>-31.845181018871759</v>
      </c>
    </row>
    <row r="21315" spans="1:2" x14ac:dyDescent="0.25">
      <c r="A21315" s="1">
        <v>41835.800694444442</v>
      </c>
      <c r="B21315" s="2">
        <v>-43.999016778986942</v>
      </c>
    </row>
    <row r="21316" spans="1:2" x14ac:dyDescent="0.25">
      <c r="A21316" s="1">
        <v>41835.801388888889</v>
      </c>
      <c r="B21316" s="2">
        <v>-59.150264908582422</v>
      </c>
    </row>
    <row r="21317" spans="1:2" x14ac:dyDescent="0.25">
      <c r="A21317" s="1">
        <v>41835.802083333336</v>
      </c>
      <c r="B21317" s="2">
        <v>-83.308063631987892</v>
      </c>
    </row>
    <row r="21318" spans="1:2" x14ac:dyDescent="0.25">
      <c r="A21318" s="1">
        <v>41835.802777777775</v>
      </c>
      <c r="B21318" s="2">
        <v>-89.521016681731751</v>
      </c>
    </row>
    <row r="21319" spans="1:2" x14ac:dyDescent="0.25">
      <c r="A21319" s="1">
        <v>41835.803472222222</v>
      </c>
      <c r="B21319" s="2">
        <v>-76.761982820662283</v>
      </c>
    </row>
    <row r="21320" spans="1:2" x14ac:dyDescent="0.25">
      <c r="A21320" s="1">
        <v>41835.804166666669</v>
      </c>
      <c r="B21320" s="2">
        <v>-56.740165486754265</v>
      </c>
    </row>
    <row r="21321" spans="1:2" x14ac:dyDescent="0.25">
      <c r="A21321" s="1">
        <v>41835.804861111108</v>
      </c>
      <c r="B21321" s="2">
        <v>-43.698595307243522</v>
      </c>
    </row>
    <row r="21322" spans="1:2" x14ac:dyDescent="0.25">
      <c r="A21322" s="1">
        <v>41835.805555555555</v>
      </c>
      <c r="B21322" s="2">
        <v>-21.031090275290627</v>
      </c>
    </row>
    <row r="21323" spans="1:2" x14ac:dyDescent="0.25">
      <c r="A21323" s="1">
        <v>41835.806250000001</v>
      </c>
      <c r="B21323" s="2">
        <v>8.4772832346696916</v>
      </c>
    </row>
    <row r="21324" spans="1:2" x14ac:dyDescent="0.25">
      <c r="A21324" s="1">
        <v>41835.806944444441</v>
      </c>
      <c r="B21324" s="2">
        <v>-3.9376050069420065</v>
      </c>
    </row>
    <row r="21325" spans="1:2" x14ac:dyDescent="0.25">
      <c r="A21325" s="1">
        <v>41835.807638888888</v>
      </c>
      <c r="B21325" s="2">
        <v>68.824461354680537</v>
      </c>
    </row>
    <row r="21326" spans="1:2" x14ac:dyDescent="0.25">
      <c r="A21326" s="1">
        <v>41835.808333333334</v>
      </c>
      <c r="B21326" s="2">
        <v>-7.5546531825098402</v>
      </c>
    </row>
    <row r="21327" spans="1:2" x14ac:dyDescent="0.25">
      <c r="A21327" s="1">
        <v>41835.809027777781</v>
      </c>
      <c r="B21327" s="2">
        <v>34.678708764153512</v>
      </c>
    </row>
    <row r="21328" spans="1:2" x14ac:dyDescent="0.25">
      <c r="A21328" s="1">
        <v>41835.80972222222</v>
      </c>
      <c r="B21328" s="2">
        <v>-4.8749753860611236</v>
      </c>
    </row>
    <row r="21329" spans="1:2" x14ac:dyDescent="0.25">
      <c r="A21329" s="1">
        <v>41835.810416666667</v>
      </c>
      <c r="B21329" s="2">
        <v>-5.7629638879009386</v>
      </c>
    </row>
    <row r="21330" spans="1:2" x14ac:dyDescent="0.25">
      <c r="A21330" s="1">
        <v>41835.811111111114</v>
      </c>
      <c r="B21330" s="2">
        <v>11.284386703918669</v>
      </c>
    </row>
    <row r="21331" spans="1:2" x14ac:dyDescent="0.25">
      <c r="A21331" s="1">
        <v>41835.811805555553</v>
      </c>
      <c r="B21331" s="2">
        <v>115.68878460012299</v>
      </c>
    </row>
    <row r="21332" spans="1:2" x14ac:dyDescent="0.25">
      <c r="A21332" s="1">
        <v>41835.8125</v>
      </c>
      <c r="B21332" s="2">
        <v>202.06139752456997</v>
      </c>
    </row>
    <row r="21333" spans="1:2" x14ac:dyDescent="0.25">
      <c r="A21333" s="1">
        <v>41835.813194444447</v>
      </c>
      <c r="B21333" s="2">
        <v>105.61226094636756</v>
      </c>
    </row>
    <row r="21334" spans="1:2" x14ac:dyDescent="0.25">
      <c r="A21334" s="1">
        <v>41835.813888888886</v>
      </c>
      <c r="B21334" s="2">
        <v>103.23766028464888</v>
      </c>
    </row>
    <row r="21335" spans="1:2" x14ac:dyDescent="0.25">
      <c r="A21335" s="1">
        <v>41835.814583333333</v>
      </c>
      <c r="B21335" s="2">
        <v>142.48038719236501</v>
      </c>
    </row>
    <row r="21336" spans="1:2" x14ac:dyDescent="0.25">
      <c r="A21336" s="1">
        <v>41835.81527777778</v>
      </c>
      <c r="B21336" s="2">
        <v>81.393102479081918</v>
      </c>
    </row>
    <row r="21337" spans="1:2" x14ac:dyDescent="0.25">
      <c r="A21337" s="1">
        <v>41835.815972222219</v>
      </c>
      <c r="B21337" s="2">
        <v>48.909515145398231</v>
      </c>
    </row>
    <row r="21338" spans="1:2" x14ac:dyDescent="0.25">
      <c r="A21338" s="1">
        <v>41835.816666666666</v>
      </c>
      <c r="B21338" s="2">
        <v>59.856997650589136</v>
      </c>
    </row>
    <row r="21339" spans="1:2" x14ac:dyDescent="0.25">
      <c r="A21339" s="1">
        <v>41835.817361111112</v>
      </c>
      <c r="B21339" s="2">
        <v>59.492936522873542</v>
      </c>
    </row>
    <row r="21340" spans="1:2" x14ac:dyDescent="0.25">
      <c r="A21340" s="1">
        <v>41835.818055555559</v>
      </c>
      <c r="B21340" s="2">
        <v>22.83295083343619</v>
      </c>
    </row>
    <row r="21341" spans="1:2" x14ac:dyDescent="0.25">
      <c r="A21341" s="1">
        <v>41835.818749999999</v>
      </c>
      <c r="B21341" s="2">
        <v>18.159312274506494</v>
      </c>
    </row>
    <row r="21342" spans="1:2" x14ac:dyDescent="0.25">
      <c r="A21342" s="1">
        <v>41835.819444444445</v>
      </c>
      <c r="B21342" s="2">
        <v>30.030442145327591</v>
      </c>
    </row>
    <row r="21343" spans="1:2" x14ac:dyDescent="0.25">
      <c r="A21343" s="1">
        <v>41835.820138888892</v>
      </c>
      <c r="B21343" s="2">
        <v>53.272653624951879</v>
      </c>
    </row>
    <row r="21344" spans="1:2" x14ac:dyDescent="0.25">
      <c r="A21344" s="1">
        <v>41835.820833333331</v>
      </c>
      <c r="B21344" s="2">
        <v>70.712083505549046</v>
      </c>
    </row>
    <row r="21345" spans="1:2" x14ac:dyDescent="0.25">
      <c r="A21345" s="1">
        <v>41835.821527777778</v>
      </c>
      <c r="B21345" s="2">
        <v>95.594469162489986</v>
      </c>
    </row>
    <row r="21346" spans="1:2" x14ac:dyDescent="0.25">
      <c r="A21346" s="1">
        <v>41835.822222222225</v>
      </c>
      <c r="B21346" s="2">
        <v>80.285039430192171</v>
      </c>
    </row>
    <row r="21347" spans="1:2" x14ac:dyDescent="0.25">
      <c r="A21347" s="1">
        <v>41835.822916666664</v>
      </c>
      <c r="B21347" s="2">
        <v>88.389781967597088</v>
      </c>
    </row>
    <row r="21348" spans="1:2" x14ac:dyDescent="0.25">
      <c r="A21348" s="1">
        <v>41835.823611111111</v>
      </c>
      <c r="B21348" s="2">
        <v>83.4325419871641</v>
      </c>
    </row>
    <row r="21349" spans="1:2" x14ac:dyDescent="0.25">
      <c r="A21349" s="1">
        <v>41835.824305555558</v>
      </c>
      <c r="B21349" s="2">
        <v>116.33781689864506</v>
      </c>
    </row>
    <row r="21350" spans="1:2" x14ac:dyDescent="0.25">
      <c r="A21350" s="1">
        <v>41835.824999999997</v>
      </c>
      <c r="B21350" s="2">
        <v>94.788432654792757</v>
      </c>
    </row>
    <row r="21351" spans="1:2" x14ac:dyDescent="0.25">
      <c r="A21351" s="1">
        <v>41835.825694444444</v>
      </c>
      <c r="B21351" s="2">
        <v>67.640489310701383</v>
      </c>
    </row>
    <row r="21352" spans="1:2" x14ac:dyDescent="0.25">
      <c r="A21352" s="1">
        <v>41835.826388888891</v>
      </c>
      <c r="B21352" s="2">
        <v>22.369366280563554</v>
      </c>
    </row>
    <row r="21353" spans="1:2" x14ac:dyDescent="0.25">
      <c r="A21353" s="1">
        <v>41835.82708333333</v>
      </c>
      <c r="B21353" s="2">
        <v>24.998990853621944</v>
      </c>
    </row>
    <row r="21354" spans="1:2" x14ac:dyDescent="0.25">
      <c r="A21354" s="1">
        <v>41835.827777777777</v>
      </c>
      <c r="B21354" s="2">
        <v>39.043019658822352</v>
      </c>
    </row>
    <row r="21355" spans="1:2" x14ac:dyDescent="0.25">
      <c r="A21355" s="1">
        <v>41835.828472222223</v>
      </c>
      <c r="B21355" s="2">
        <v>55.673721246779799</v>
      </c>
    </row>
    <row r="21356" spans="1:2" x14ac:dyDescent="0.25">
      <c r="A21356" s="1">
        <v>41835.82916666667</v>
      </c>
      <c r="B21356" s="2">
        <v>55.884824964175159</v>
      </c>
    </row>
    <row r="21357" spans="1:2" x14ac:dyDescent="0.25">
      <c r="A21357" s="1">
        <v>41835.829861111109</v>
      </c>
      <c r="B21357" s="2">
        <v>70.985236926965683</v>
      </c>
    </row>
    <row r="21358" spans="1:2" x14ac:dyDescent="0.25">
      <c r="A21358" s="1">
        <v>41835.830555555556</v>
      </c>
      <c r="B21358" s="2">
        <v>95.809255928724696</v>
      </c>
    </row>
    <row r="21359" spans="1:2" x14ac:dyDescent="0.25">
      <c r="A21359" s="1">
        <v>41835.831250000003</v>
      </c>
      <c r="B21359" s="2">
        <v>155.8859665150172</v>
      </c>
    </row>
    <row r="21360" spans="1:2" x14ac:dyDescent="0.25">
      <c r="A21360" s="1">
        <v>41835.831944444442</v>
      </c>
      <c r="B21360" s="2">
        <v>141.32209910122134</v>
      </c>
    </row>
    <row r="21361" spans="1:2" x14ac:dyDescent="0.25">
      <c r="A21361" s="1">
        <v>41835.832638888889</v>
      </c>
      <c r="B21361" s="2">
        <v>174.36188191894132</v>
      </c>
    </row>
    <row r="21362" spans="1:2" x14ac:dyDescent="0.25">
      <c r="A21362" s="1">
        <v>41835.833333333336</v>
      </c>
      <c r="B21362" s="2">
        <v>132.23572551010875</v>
      </c>
    </row>
    <row r="21363" spans="1:2" x14ac:dyDescent="0.25">
      <c r="A21363" s="1">
        <v>41835.834027777775</v>
      </c>
      <c r="B21363" s="2">
        <v>29.649504663822395</v>
      </c>
    </row>
    <row r="21364" spans="1:2" x14ac:dyDescent="0.25">
      <c r="A21364" s="1">
        <v>41835.834722222222</v>
      </c>
      <c r="B21364" s="2">
        <v>49.97265502861022</v>
      </c>
    </row>
    <row r="21365" spans="1:2" x14ac:dyDescent="0.25">
      <c r="A21365" s="1">
        <v>41835.835416666669</v>
      </c>
      <c r="B21365" s="2">
        <v>75.38987185706695</v>
      </c>
    </row>
    <row r="21366" spans="1:2" x14ac:dyDescent="0.25">
      <c r="A21366" s="1">
        <v>41835.836111111108</v>
      </c>
      <c r="B21366" s="2">
        <v>87.031109584693326</v>
      </c>
    </row>
    <row r="21367" spans="1:2" x14ac:dyDescent="0.25">
      <c r="A21367" s="1">
        <v>41835.836805555555</v>
      </c>
      <c r="B21367" s="2">
        <v>110.8209187367931</v>
      </c>
    </row>
    <row r="21368" spans="1:2" x14ac:dyDescent="0.25">
      <c r="A21368" s="1">
        <v>41835.837500000001</v>
      </c>
      <c r="B21368" s="2">
        <v>140.83832946867722</v>
      </c>
    </row>
    <row r="21369" spans="1:2" x14ac:dyDescent="0.25">
      <c r="A21369" s="1">
        <v>41835.838194444441</v>
      </c>
      <c r="B21369" s="2">
        <v>97.873771876343142</v>
      </c>
    </row>
    <row r="21370" spans="1:2" x14ac:dyDescent="0.25">
      <c r="A21370" s="1">
        <v>41835.838888888888</v>
      </c>
      <c r="B21370" s="2">
        <v>71.156308445532346</v>
      </c>
    </row>
    <row r="21371" spans="1:2" x14ac:dyDescent="0.25">
      <c r="A21371" s="1">
        <v>41835.839583333334</v>
      </c>
      <c r="B21371" s="2">
        <v>59.889890438007811</v>
      </c>
    </row>
    <row r="21372" spans="1:2" x14ac:dyDescent="0.25">
      <c r="A21372" s="1">
        <v>41835.840277777781</v>
      </c>
      <c r="B21372" s="2">
        <v>41.726526888241644</v>
      </c>
    </row>
    <row r="21373" spans="1:2" x14ac:dyDescent="0.25">
      <c r="A21373" s="1">
        <v>41835.84097222222</v>
      </c>
      <c r="B21373" s="2">
        <v>30.126896643154517</v>
      </c>
    </row>
    <row r="21374" spans="1:2" x14ac:dyDescent="0.25">
      <c r="A21374" s="1">
        <v>41835.841666666667</v>
      </c>
      <c r="B21374" s="2">
        <v>5.6665776199176134</v>
      </c>
    </row>
    <row r="21375" spans="1:2" x14ac:dyDescent="0.25">
      <c r="A21375" s="1">
        <v>41835.842361111114</v>
      </c>
      <c r="B21375" s="2">
        <v>-17.72052800675592</v>
      </c>
    </row>
    <row r="21376" spans="1:2" x14ac:dyDescent="0.25">
      <c r="A21376" s="1">
        <v>41835.843055555553</v>
      </c>
      <c r="B21376" s="2">
        <v>67.926920903913555</v>
      </c>
    </row>
    <row r="21377" spans="1:2" x14ac:dyDescent="0.25">
      <c r="A21377" s="1">
        <v>41835.84375</v>
      </c>
      <c r="B21377" s="2">
        <v>162.52937537233811</v>
      </c>
    </row>
    <row r="21378" spans="1:2" x14ac:dyDescent="0.25">
      <c r="A21378" s="1">
        <v>41835.844444444447</v>
      </c>
      <c r="B21378" s="2">
        <v>75.121515616343828</v>
      </c>
    </row>
    <row r="21379" spans="1:2" x14ac:dyDescent="0.25">
      <c r="A21379" s="1">
        <v>41835.845138888886</v>
      </c>
      <c r="B21379" s="2">
        <v>17.597282624691918</v>
      </c>
    </row>
    <row r="21380" spans="1:2" x14ac:dyDescent="0.25">
      <c r="A21380" s="1">
        <v>41835.845833333333</v>
      </c>
      <c r="B21380" s="2">
        <v>29.129634351430287</v>
      </c>
    </row>
    <row r="21381" spans="1:2" x14ac:dyDescent="0.25">
      <c r="A21381" s="1">
        <v>41835.84652777778</v>
      </c>
      <c r="B21381" s="2">
        <v>97.360808313866926</v>
      </c>
    </row>
    <row r="21382" spans="1:2" x14ac:dyDescent="0.25">
      <c r="A21382" s="1">
        <v>41835.847222222219</v>
      </c>
      <c r="B21382" s="2">
        <v>70.068115036914236</v>
      </c>
    </row>
    <row r="21383" spans="1:2" x14ac:dyDescent="0.25">
      <c r="A21383" s="1">
        <v>41835.847916666666</v>
      </c>
      <c r="B21383" s="2">
        <v>57.288468497285308</v>
      </c>
    </row>
    <row r="21384" spans="1:2" x14ac:dyDescent="0.25">
      <c r="A21384" s="1">
        <v>41835.848611111112</v>
      </c>
      <c r="B21384" s="2">
        <v>63.860286630606666</v>
      </c>
    </row>
    <row r="21385" spans="1:2" x14ac:dyDescent="0.25">
      <c r="A21385" s="1">
        <v>41835.849305555559</v>
      </c>
      <c r="B21385" s="2">
        <v>106.66544421430832</v>
      </c>
    </row>
    <row r="21386" spans="1:2" x14ac:dyDescent="0.25">
      <c r="A21386" s="1">
        <v>41835.85</v>
      </c>
      <c r="B21386" s="2">
        <v>125.14108275051694</v>
      </c>
    </row>
    <row r="21387" spans="1:2" x14ac:dyDescent="0.25">
      <c r="A21387" s="1">
        <v>41835.850694444445</v>
      </c>
      <c r="B21387" s="2">
        <v>146.81957470593042</v>
      </c>
    </row>
    <row r="21388" spans="1:2" x14ac:dyDescent="0.25">
      <c r="A21388" s="1">
        <v>41835.851388888892</v>
      </c>
      <c r="B21388" s="2">
        <v>110.57089459519484</v>
      </c>
    </row>
    <row r="21389" spans="1:2" x14ac:dyDescent="0.25">
      <c r="A21389" s="1">
        <v>41835.852083333331</v>
      </c>
      <c r="B21389" s="2">
        <v>85.582576842313088</v>
      </c>
    </row>
    <row r="21390" spans="1:2" x14ac:dyDescent="0.25">
      <c r="A21390" s="1">
        <v>41835.852777777778</v>
      </c>
      <c r="B21390" s="2">
        <v>112.78731082092661</v>
      </c>
    </row>
    <row r="21391" spans="1:2" x14ac:dyDescent="0.25">
      <c r="A21391" s="1">
        <v>41835.853472222225</v>
      </c>
      <c r="B21391" s="2">
        <v>136.10611056041671</v>
      </c>
    </row>
    <row r="21392" spans="1:2" x14ac:dyDescent="0.25">
      <c r="A21392" s="1">
        <v>41835.854166666664</v>
      </c>
      <c r="B21392" s="2">
        <v>114.67290001635943</v>
      </c>
    </row>
    <row r="21393" spans="1:2" x14ac:dyDescent="0.25">
      <c r="A21393" s="1">
        <v>41835.854861111111</v>
      </c>
      <c r="B21393" s="2">
        <v>118.21427546366661</v>
      </c>
    </row>
    <row r="21394" spans="1:2" x14ac:dyDescent="0.25">
      <c r="A21394" s="1">
        <v>41835.855555555558</v>
      </c>
      <c r="B21394" s="2">
        <v>170.03757745857584</v>
      </c>
    </row>
    <row r="21395" spans="1:2" x14ac:dyDescent="0.25">
      <c r="A21395" s="1">
        <v>41835.856249999997</v>
      </c>
      <c r="B21395" s="2">
        <v>175.35615524215197</v>
      </c>
    </row>
    <row r="21396" spans="1:2" x14ac:dyDescent="0.25">
      <c r="A21396" s="1">
        <v>41835.856944444444</v>
      </c>
      <c r="B21396" s="2">
        <v>91.144770337076622</v>
      </c>
    </row>
    <row r="21397" spans="1:2" x14ac:dyDescent="0.25">
      <c r="A21397" s="1">
        <v>41835.857638888891</v>
      </c>
      <c r="B21397" s="2">
        <v>113.42065799871149</v>
      </c>
    </row>
    <row r="21398" spans="1:2" x14ac:dyDescent="0.25">
      <c r="A21398" s="1">
        <v>41835.85833333333</v>
      </c>
      <c r="B21398" s="2">
        <v>198.62049490326706</v>
      </c>
    </row>
    <row r="21399" spans="1:2" x14ac:dyDescent="0.25">
      <c r="A21399" s="1">
        <v>41835.859027777777</v>
      </c>
      <c r="B21399" s="2">
        <v>205.05940885672655</v>
      </c>
    </row>
    <row r="21400" spans="1:2" x14ac:dyDescent="0.25">
      <c r="A21400" s="1">
        <v>41835.859722222223</v>
      </c>
      <c r="B21400" s="2">
        <v>191.38981828173468</v>
      </c>
    </row>
    <row r="21401" spans="1:2" x14ac:dyDescent="0.25">
      <c r="A21401" s="1">
        <v>41835.86041666667</v>
      </c>
      <c r="B21401" s="2">
        <v>181.52282697147456</v>
      </c>
    </row>
    <row r="21402" spans="1:2" x14ac:dyDescent="0.25">
      <c r="A21402" s="1">
        <v>41835.861111111109</v>
      </c>
      <c r="B21402" s="2">
        <v>183.88662382839635</v>
      </c>
    </row>
    <row r="21403" spans="1:2" x14ac:dyDescent="0.25">
      <c r="A21403" s="1">
        <v>41835.861805555556</v>
      </c>
      <c r="B21403" s="2">
        <v>120.4027696647623</v>
      </c>
    </row>
    <row r="21404" spans="1:2" x14ac:dyDescent="0.25">
      <c r="A21404" s="1">
        <v>41835.862500000003</v>
      </c>
      <c r="B21404" s="2">
        <v>86.783350106895284</v>
      </c>
    </row>
    <row r="21405" spans="1:2" x14ac:dyDescent="0.25">
      <c r="A21405" s="1">
        <v>41835.863194444442</v>
      </c>
      <c r="B21405" s="2">
        <v>35.499737972500832</v>
      </c>
    </row>
    <row r="21406" spans="1:2" x14ac:dyDescent="0.25">
      <c r="A21406" s="1">
        <v>41835.863888888889</v>
      </c>
      <c r="B21406" s="2">
        <v>24.142283701720103</v>
      </c>
    </row>
    <row r="21407" spans="1:2" x14ac:dyDescent="0.25">
      <c r="A21407" s="1">
        <v>41835.864583333336</v>
      </c>
      <c r="B21407" s="2">
        <v>47.300739501828986</v>
      </c>
    </row>
    <row r="21408" spans="1:2" x14ac:dyDescent="0.25">
      <c r="A21408" s="1">
        <v>41835.865277777775</v>
      </c>
      <c r="B21408" s="2">
        <v>13.659509296115479</v>
      </c>
    </row>
    <row r="21409" spans="1:2" x14ac:dyDescent="0.25">
      <c r="A21409" s="1">
        <v>41835.865972222222</v>
      </c>
      <c r="B21409" s="2">
        <v>9.3550725481225534</v>
      </c>
    </row>
    <row r="21410" spans="1:2" x14ac:dyDescent="0.25">
      <c r="A21410" s="1">
        <v>41835.866666666669</v>
      </c>
      <c r="B21410" s="2">
        <v>13.903933112866556</v>
      </c>
    </row>
    <row r="21411" spans="1:2" x14ac:dyDescent="0.25">
      <c r="A21411" s="1">
        <v>41835.867361111108</v>
      </c>
      <c r="B21411" s="2">
        <v>49.199415930104443</v>
      </c>
    </row>
    <row r="21412" spans="1:2" x14ac:dyDescent="0.25">
      <c r="A21412" s="1">
        <v>41835.868055555555</v>
      </c>
      <c r="B21412" s="2">
        <v>64.734763311980842</v>
      </c>
    </row>
    <row r="21413" spans="1:2" x14ac:dyDescent="0.25">
      <c r="A21413" s="1">
        <v>41835.868750000001</v>
      </c>
      <c r="B21413" s="2">
        <v>87.861438893047549</v>
      </c>
    </row>
    <row r="21414" spans="1:2" x14ac:dyDescent="0.25">
      <c r="A21414" s="1">
        <v>41835.869444444441</v>
      </c>
      <c r="B21414" s="2">
        <v>37.597205314307573</v>
      </c>
    </row>
    <row r="21415" spans="1:2" x14ac:dyDescent="0.25">
      <c r="A21415" s="1">
        <v>41835.870138888888</v>
      </c>
      <c r="B21415" s="2">
        <v>-7.4550502066307063</v>
      </c>
    </row>
    <row r="21416" spans="1:2" x14ac:dyDescent="0.25">
      <c r="A21416" s="1">
        <v>41835.870833333334</v>
      </c>
      <c r="B21416" s="2">
        <v>-11.534180791914574</v>
      </c>
    </row>
    <row r="21417" spans="1:2" x14ac:dyDescent="0.25">
      <c r="A21417" s="1">
        <v>41835.871527777781</v>
      </c>
      <c r="B21417" s="2">
        <v>-20.581131588859474</v>
      </c>
    </row>
    <row r="21418" spans="1:2" x14ac:dyDescent="0.25">
      <c r="A21418" s="1">
        <v>41835.87222222222</v>
      </c>
      <c r="B21418" s="2">
        <v>-44.495362700345382</v>
      </c>
    </row>
    <row r="21419" spans="1:2" x14ac:dyDescent="0.25">
      <c r="A21419" s="1">
        <v>41835.872916666667</v>
      </c>
      <c r="B21419" s="2">
        <v>-50.707812164677307</v>
      </c>
    </row>
    <row r="21420" spans="1:2" x14ac:dyDescent="0.25">
      <c r="A21420" s="1">
        <v>41835.873611111114</v>
      </c>
      <c r="B21420" s="2">
        <v>-46.455103675864912</v>
      </c>
    </row>
    <row r="21421" spans="1:2" x14ac:dyDescent="0.25">
      <c r="A21421" s="1">
        <v>41835.874305555553</v>
      </c>
      <c r="B21421" s="2">
        <v>-51.304000908741727</v>
      </c>
    </row>
    <row r="21422" spans="1:2" x14ac:dyDescent="0.25">
      <c r="A21422" s="1">
        <v>41835.875</v>
      </c>
      <c r="B21422" s="2">
        <v>-53.55263169930889</v>
      </c>
    </row>
    <row r="21423" spans="1:2" x14ac:dyDescent="0.25">
      <c r="A21423" s="1">
        <v>41835.875694444447</v>
      </c>
      <c r="B21423" s="2">
        <v>-148.46105611116508</v>
      </c>
    </row>
    <row r="21424" spans="1:2" x14ac:dyDescent="0.25">
      <c r="A21424" s="1">
        <v>41835.876388888886</v>
      </c>
      <c r="B21424" s="2">
        <v>-158.66535976560166</v>
      </c>
    </row>
    <row r="21425" spans="1:2" x14ac:dyDescent="0.25">
      <c r="A21425" s="1">
        <v>41835.877083333333</v>
      </c>
      <c r="B21425" s="2">
        <v>-111.00614490378454</v>
      </c>
    </row>
    <row r="21426" spans="1:2" x14ac:dyDescent="0.25">
      <c r="A21426" s="1">
        <v>41835.87777777778</v>
      </c>
      <c r="B21426" s="2">
        <v>-97.768436841920874</v>
      </c>
    </row>
    <row r="21427" spans="1:2" x14ac:dyDescent="0.25">
      <c r="A21427" s="1">
        <v>41835.878472222219</v>
      </c>
      <c r="B21427" s="2">
        <v>-72.683326314173371</v>
      </c>
    </row>
    <row r="21428" spans="1:2" x14ac:dyDescent="0.25">
      <c r="A21428" s="1">
        <v>41835.879166666666</v>
      </c>
      <c r="B21428" s="2">
        <v>-7.6419825912091257</v>
      </c>
    </row>
    <row r="21429" spans="1:2" x14ac:dyDescent="0.25">
      <c r="A21429" s="1">
        <v>41835.879861111112</v>
      </c>
      <c r="B21429" s="2">
        <v>60.395447984548326</v>
      </c>
    </row>
    <row r="21430" spans="1:2" x14ac:dyDescent="0.25">
      <c r="A21430" s="1">
        <v>41835.880555555559</v>
      </c>
      <c r="B21430" s="2">
        <v>69.845668085743085</v>
      </c>
    </row>
    <row r="21431" spans="1:2" x14ac:dyDescent="0.25">
      <c r="A21431" s="1">
        <v>41835.881249999999</v>
      </c>
      <c r="B21431" s="2">
        <v>6.9808191626999667</v>
      </c>
    </row>
    <row r="21432" spans="1:2" x14ac:dyDescent="0.25">
      <c r="A21432" s="1">
        <v>41835.881944444445</v>
      </c>
      <c r="B21432" s="2">
        <v>-9.9664891212455888</v>
      </c>
    </row>
    <row r="21433" spans="1:2" x14ac:dyDescent="0.25">
      <c r="A21433" s="1">
        <v>41835.882638888892</v>
      </c>
      <c r="B21433" s="2">
        <v>16.892882298839442</v>
      </c>
    </row>
    <row r="21434" spans="1:2" x14ac:dyDescent="0.25">
      <c r="A21434" s="1">
        <v>41835.883333333331</v>
      </c>
      <c r="B21434" s="2">
        <v>32.003397370894284</v>
      </c>
    </row>
    <row r="21435" spans="1:2" x14ac:dyDescent="0.25">
      <c r="A21435" s="1">
        <v>41835.884027777778</v>
      </c>
      <c r="B21435" s="2">
        <v>43.697599408242482</v>
      </c>
    </row>
    <row r="21436" spans="1:2" x14ac:dyDescent="0.25">
      <c r="A21436" s="1">
        <v>41835.884722222225</v>
      </c>
      <c r="B21436" s="2">
        <v>47.165952656286144</v>
      </c>
    </row>
    <row r="21437" spans="1:2" x14ac:dyDescent="0.25">
      <c r="A21437" s="1">
        <v>41835.885416666664</v>
      </c>
      <c r="B21437" s="2">
        <v>56.887458818230272</v>
      </c>
    </row>
    <row r="21438" spans="1:2" x14ac:dyDescent="0.25">
      <c r="A21438" s="1">
        <v>41835.886111111111</v>
      </c>
      <c r="B21438" s="2">
        <v>68.667667440980821</v>
      </c>
    </row>
    <row r="21439" spans="1:2" x14ac:dyDescent="0.25">
      <c r="A21439" s="1">
        <v>41835.886805555558</v>
      </c>
      <c r="B21439" s="2">
        <v>66.406580749413109</v>
      </c>
    </row>
    <row r="21440" spans="1:2" x14ac:dyDescent="0.25">
      <c r="A21440" s="1">
        <v>41835.887499999997</v>
      </c>
      <c r="B21440" s="2">
        <v>65.906933614855134</v>
      </c>
    </row>
    <row r="21441" spans="1:2" x14ac:dyDescent="0.25">
      <c r="A21441" s="1">
        <v>41835.888194444444</v>
      </c>
      <c r="B21441" s="2">
        <v>106.01568019082188</v>
      </c>
    </row>
    <row r="21442" spans="1:2" x14ac:dyDescent="0.25">
      <c r="A21442" s="1">
        <v>41835.888888888891</v>
      </c>
      <c r="B21442" s="2">
        <v>129.43348416528121</v>
      </c>
    </row>
    <row r="21443" spans="1:2" x14ac:dyDescent="0.25">
      <c r="A21443" s="1">
        <v>41835.88958333333</v>
      </c>
      <c r="B21443" s="2">
        <v>90.848280477940961</v>
      </c>
    </row>
    <row r="21444" spans="1:2" x14ac:dyDescent="0.25">
      <c r="A21444" s="1">
        <v>41835.890277777777</v>
      </c>
      <c r="B21444" s="2">
        <v>94.490155537814516</v>
      </c>
    </row>
    <row r="21445" spans="1:2" x14ac:dyDescent="0.25">
      <c r="A21445" s="1">
        <v>41835.890972222223</v>
      </c>
      <c r="B21445" s="2">
        <v>77.318933157122231</v>
      </c>
    </row>
    <row r="21446" spans="1:2" x14ac:dyDescent="0.25">
      <c r="A21446" s="1">
        <v>41835.89166666667</v>
      </c>
      <c r="B21446" s="2">
        <v>86.952255406347106</v>
      </c>
    </row>
    <row r="21447" spans="1:2" x14ac:dyDescent="0.25">
      <c r="A21447" s="1">
        <v>41835.892361111109</v>
      </c>
      <c r="B21447" s="2">
        <v>90.92758814396997</v>
      </c>
    </row>
    <row r="21448" spans="1:2" x14ac:dyDescent="0.25">
      <c r="A21448" s="1">
        <v>41835.893055555556</v>
      </c>
      <c r="B21448" s="2">
        <v>122.50685288118936</v>
      </c>
    </row>
    <row r="21449" spans="1:2" x14ac:dyDescent="0.25">
      <c r="A21449" s="1">
        <v>41835.893750000003</v>
      </c>
      <c r="B21449" s="2">
        <v>161.83218940163886</v>
      </c>
    </row>
    <row r="21450" spans="1:2" x14ac:dyDescent="0.25">
      <c r="A21450" s="1">
        <v>41835.894444444442</v>
      </c>
      <c r="B21450" s="2">
        <v>155.62807117762665</v>
      </c>
    </row>
    <row r="21451" spans="1:2" x14ac:dyDescent="0.25">
      <c r="A21451" s="1">
        <v>41835.895138888889</v>
      </c>
      <c r="B21451" s="2">
        <v>170.84085929222249</v>
      </c>
    </row>
    <row r="21452" spans="1:2" x14ac:dyDescent="0.25">
      <c r="A21452" s="1">
        <v>41835.895833333336</v>
      </c>
      <c r="B21452" s="2">
        <v>145.416992544701</v>
      </c>
    </row>
    <row r="21453" spans="1:2" x14ac:dyDescent="0.25">
      <c r="A21453" s="1">
        <v>41835.896527777775</v>
      </c>
      <c r="B21453" s="2">
        <v>156.39843772595438</v>
      </c>
    </row>
    <row r="21454" spans="1:2" x14ac:dyDescent="0.25">
      <c r="A21454" s="1">
        <v>41835.897222222222</v>
      </c>
      <c r="B21454" s="2">
        <v>98.75847223366145</v>
      </c>
    </row>
    <row r="21455" spans="1:2" x14ac:dyDescent="0.25">
      <c r="A21455" s="1">
        <v>41835.897916666669</v>
      </c>
      <c r="B21455" s="2">
        <v>97.214930150974155</v>
      </c>
    </row>
    <row r="21456" spans="1:2" x14ac:dyDescent="0.25">
      <c r="A21456" s="1">
        <v>41835.898611111108</v>
      </c>
      <c r="B21456" s="2">
        <v>122.43321713871362</v>
      </c>
    </row>
    <row r="21457" spans="1:2" x14ac:dyDescent="0.25">
      <c r="A21457" s="1">
        <v>41835.899305555555</v>
      </c>
      <c r="B21457" s="2">
        <v>126.98004350166109</v>
      </c>
    </row>
    <row r="21458" spans="1:2" x14ac:dyDescent="0.25">
      <c r="A21458" s="1">
        <v>41835.9</v>
      </c>
      <c r="B21458" s="2">
        <v>115.5551241660413</v>
      </c>
    </row>
    <row r="21459" spans="1:2" x14ac:dyDescent="0.25">
      <c r="A21459" s="1">
        <v>41835.900694444441</v>
      </c>
      <c r="B21459" s="2">
        <v>148.38098939545841</v>
      </c>
    </row>
    <row r="21460" spans="1:2" x14ac:dyDescent="0.25">
      <c r="A21460" s="1">
        <v>41835.901388888888</v>
      </c>
      <c r="B21460" s="2">
        <v>170.73380005817549</v>
      </c>
    </row>
    <row r="21461" spans="1:2" x14ac:dyDescent="0.25">
      <c r="A21461" s="1">
        <v>41835.902083333334</v>
      </c>
      <c r="B21461" s="2">
        <v>185.8014876275362</v>
      </c>
    </row>
    <row r="21462" spans="1:2" x14ac:dyDescent="0.25">
      <c r="A21462" s="1">
        <v>41835.902777777781</v>
      </c>
      <c r="B21462" s="2">
        <v>228.82884269440547</v>
      </c>
    </row>
    <row r="21463" spans="1:2" x14ac:dyDescent="0.25">
      <c r="A21463" s="1">
        <v>41835.90347222222</v>
      </c>
      <c r="B21463" s="2">
        <v>177.71474889517219</v>
      </c>
    </row>
    <row r="21464" spans="1:2" x14ac:dyDescent="0.25">
      <c r="A21464" s="1">
        <v>41835.904166666667</v>
      </c>
      <c r="B21464" s="2">
        <v>169.18971957414567</v>
      </c>
    </row>
    <row r="21465" spans="1:2" x14ac:dyDescent="0.25">
      <c r="A21465" s="1">
        <v>41835.904861111114</v>
      </c>
      <c r="B21465" s="2">
        <v>168.03047489781554</v>
      </c>
    </row>
    <row r="21466" spans="1:2" x14ac:dyDescent="0.25">
      <c r="A21466" s="1">
        <v>41835.905555555553</v>
      </c>
      <c r="B21466" s="2">
        <v>176.68355407229004</v>
      </c>
    </row>
    <row r="21467" spans="1:2" x14ac:dyDescent="0.25">
      <c r="A21467" s="1">
        <v>41835.90625</v>
      </c>
      <c r="B21467" s="2">
        <v>217.60856179295419</v>
      </c>
    </row>
    <row r="21468" spans="1:2" x14ac:dyDescent="0.25">
      <c r="A21468" s="1">
        <v>41835.906944444447</v>
      </c>
      <c r="B21468" s="2">
        <v>249.29296498895854</v>
      </c>
    </row>
    <row r="21469" spans="1:2" x14ac:dyDescent="0.25">
      <c r="A21469" s="1">
        <v>41835.907638888886</v>
      </c>
      <c r="B21469" s="2">
        <v>203.15407465253958</v>
      </c>
    </row>
    <row r="21470" spans="1:2" x14ac:dyDescent="0.25">
      <c r="A21470" s="1">
        <v>41835.908333333333</v>
      </c>
      <c r="B21470" s="2">
        <v>190.01740503076385</v>
      </c>
    </row>
    <row r="21471" spans="1:2" x14ac:dyDescent="0.25">
      <c r="A21471" s="1">
        <v>41835.90902777778</v>
      </c>
      <c r="B21471" s="2">
        <v>193.29540360550553</v>
      </c>
    </row>
    <row r="21472" spans="1:2" x14ac:dyDescent="0.25">
      <c r="A21472" s="1">
        <v>41835.909722222219</v>
      </c>
      <c r="B21472" s="2">
        <v>174.3266353723632</v>
      </c>
    </row>
    <row r="21473" spans="1:2" x14ac:dyDescent="0.25">
      <c r="A21473" s="1">
        <v>41835.910416666666</v>
      </c>
      <c r="B21473" s="2">
        <v>132.46701145637005</v>
      </c>
    </row>
    <row r="21474" spans="1:2" x14ac:dyDescent="0.25">
      <c r="A21474" s="1">
        <v>41835.911111111112</v>
      </c>
      <c r="B21474" s="2">
        <v>117.60935903181283</v>
      </c>
    </row>
    <row r="21475" spans="1:2" x14ac:dyDescent="0.25">
      <c r="A21475" s="1">
        <v>41835.911805555559</v>
      </c>
      <c r="B21475" s="2">
        <v>126.17526190788291</v>
      </c>
    </row>
    <row r="21476" spans="1:2" x14ac:dyDescent="0.25">
      <c r="A21476" s="1">
        <v>41835.912499999999</v>
      </c>
      <c r="B21476" s="2">
        <v>76.889220631309826</v>
      </c>
    </row>
    <row r="21477" spans="1:2" x14ac:dyDescent="0.25">
      <c r="A21477" s="1">
        <v>41835.913194444445</v>
      </c>
      <c r="B21477" s="2">
        <v>58.941897428780791</v>
      </c>
    </row>
    <row r="21478" spans="1:2" x14ac:dyDescent="0.25">
      <c r="A21478" s="1">
        <v>41835.913888888892</v>
      </c>
      <c r="B21478" s="2">
        <v>32.733361396232795</v>
      </c>
    </row>
    <row r="21479" spans="1:2" x14ac:dyDescent="0.25">
      <c r="A21479" s="1">
        <v>41835.914583333331</v>
      </c>
      <c r="B21479" s="2">
        <v>1.2099610798776665</v>
      </c>
    </row>
    <row r="21480" spans="1:2" x14ac:dyDescent="0.25">
      <c r="A21480" s="1">
        <v>41835.915277777778</v>
      </c>
      <c r="B21480" s="2">
        <v>17.0837392713971</v>
      </c>
    </row>
    <row r="21481" spans="1:2" x14ac:dyDescent="0.25">
      <c r="A21481" s="1">
        <v>41835.915972222225</v>
      </c>
      <c r="B21481" s="2">
        <v>-13.849451622842754</v>
      </c>
    </row>
    <row r="21482" spans="1:2" x14ac:dyDescent="0.25">
      <c r="A21482" s="1">
        <v>41835.916666666664</v>
      </c>
      <c r="B21482" s="2">
        <v>-67.99684654654726</v>
      </c>
    </row>
    <row r="21483" spans="1:2" x14ac:dyDescent="0.25">
      <c r="A21483" s="1">
        <v>41835.917361111111</v>
      </c>
      <c r="B21483" s="2">
        <v>-58.48018213709026</v>
      </c>
    </row>
    <row r="21484" spans="1:2" x14ac:dyDescent="0.25">
      <c r="A21484" s="1">
        <v>41835.918055555558</v>
      </c>
      <c r="B21484" s="2">
        <v>-73.319944128852029</v>
      </c>
    </row>
    <row r="21485" spans="1:2" x14ac:dyDescent="0.25">
      <c r="A21485" s="1">
        <v>41835.918749999997</v>
      </c>
      <c r="B21485" s="2">
        <v>-110.46081559915523</v>
      </c>
    </row>
    <row r="21486" spans="1:2" x14ac:dyDescent="0.25">
      <c r="A21486" s="1">
        <v>41835.919444444444</v>
      </c>
      <c r="B21486" s="2">
        <v>-133.33383938373299</v>
      </c>
    </row>
    <row r="21487" spans="1:2" x14ac:dyDescent="0.25">
      <c r="A21487" s="1">
        <v>41835.920138888891</v>
      </c>
      <c r="B21487" s="2">
        <v>-145.81062282623412</v>
      </c>
    </row>
    <row r="21488" spans="1:2" x14ac:dyDescent="0.25">
      <c r="A21488" s="1">
        <v>41835.92083333333</v>
      </c>
      <c r="B21488" s="2">
        <v>-129.16885818302009</v>
      </c>
    </row>
    <row r="21489" spans="1:2" x14ac:dyDescent="0.25">
      <c r="A21489" s="1">
        <v>41835.921527777777</v>
      </c>
      <c r="B21489" s="2">
        <v>-107.90715665014189</v>
      </c>
    </row>
    <row r="21490" spans="1:2" x14ac:dyDescent="0.25">
      <c r="A21490" s="1">
        <v>41835.922222222223</v>
      </c>
      <c r="B21490" s="2">
        <v>-76.105977910653266</v>
      </c>
    </row>
    <row r="21491" spans="1:2" x14ac:dyDescent="0.25">
      <c r="A21491" s="1">
        <v>41835.92291666667</v>
      </c>
      <c r="B21491" s="2">
        <v>-61.879347891440069</v>
      </c>
    </row>
    <row r="21492" spans="1:2" x14ac:dyDescent="0.25">
      <c r="A21492" s="1">
        <v>41835.923611111109</v>
      </c>
      <c r="B21492" s="2">
        <v>-60.586952057277088</v>
      </c>
    </row>
    <row r="21493" spans="1:2" x14ac:dyDescent="0.25">
      <c r="A21493" s="1">
        <v>41835.924305555556</v>
      </c>
      <c r="B21493" s="2">
        <v>-25.194934180370183</v>
      </c>
    </row>
    <row r="21494" spans="1:2" x14ac:dyDescent="0.25">
      <c r="A21494" s="1">
        <v>41835.925000000003</v>
      </c>
      <c r="B21494" s="2">
        <v>-54.065767226520983</v>
      </c>
    </row>
    <row r="21495" spans="1:2" x14ac:dyDescent="0.25">
      <c r="A21495" s="1">
        <v>41835.925694444442</v>
      </c>
      <c r="B21495" s="2">
        <v>-60.452639556740181</v>
      </c>
    </row>
    <row r="21496" spans="1:2" x14ac:dyDescent="0.25">
      <c r="A21496" s="1">
        <v>41835.926388888889</v>
      </c>
      <c r="B21496" s="2">
        <v>-76.585167573025686</v>
      </c>
    </row>
    <row r="21497" spans="1:2" x14ac:dyDescent="0.25">
      <c r="A21497" s="1">
        <v>41835.927083333336</v>
      </c>
      <c r="B21497" s="2">
        <v>-121.28749079232803</v>
      </c>
    </row>
    <row r="21498" spans="1:2" x14ac:dyDescent="0.25">
      <c r="A21498" s="1">
        <v>41835.927777777775</v>
      </c>
      <c r="B21498" s="2">
        <v>-114.59343941284072</v>
      </c>
    </row>
    <row r="21499" spans="1:2" x14ac:dyDescent="0.25">
      <c r="A21499" s="1">
        <v>41835.928472222222</v>
      </c>
      <c r="B21499" s="2">
        <v>-61.103406166318749</v>
      </c>
    </row>
    <row r="21500" spans="1:2" x14ac:dyDescent="0.25">
      <c r="A21500" s="1">
        <v>41835.929166666669</v>
      </c>
      <c r="B21500" s="2">
        <v>-155.20434472282068</v>
      </c>
    </row>
    <row r="21501" spans="1:2" x14ac:dyDescent="0.25">
      <c r="A21501" s="1">
        <v>41835.929861111108</v>
      </c>
      <c r="B21501" s="2">
        <v>-190.63679400632003</v>
      </c>
    </row>
    <row r="21502" spans="1:2" x14ac:dyDescent="0.25">
      <c r="A21502" s="1">
        <v>41835.930555555555</v>
      </c>
      <c r="B21502" s="2">
        <v>-215.13834543289849</v>
      </c>
    </row>
    <row r="21503" spans="1:2" x14ac:dyDescent="0.25">
      <c r="A21503" s="1">
        <v>41835.931250000001</v>
      </c>
      <c r="B21503" s="2">
        <v>-207.66401164439739</v>
      </c>
    </row>
    <row r="21504" spans="1:2" x14ac:dyDescent="0.25">
      <c r="A21504" s="1">
        <v>41835.931944444441</v>
      </c>
      <c r="B21504" s="2">
        <v>-176.00437457692655</v>
      </c>
    </row>
    <row r="21505" spans="1:2" x14ac:dyDescent="0.25">
      <c r="A21505" s="1">
        <v>41835.932638888888</v>
      </c>
      <c r="B21505" s="2">
        <v>-157.04055818277411</v>
      </c>
    </row>
    <row r="21506" spans="1:2" x14ac:dyDescent="0.25">
      <c r="A21506" s="1">
        <v>41835.933333333334</v>
      </c>
      <c r="B21506" s="2">
        <v>-127.06204037426505</v>
      </c>
    </row>
    <row r="21507" spans="1:2" x14ac:dyDescent="0.25">
      <c r="A21507" s="1">
        <v>41835.934027777781</v>
      </c>
      <c r="B21507" s="2">
        <v>-135.92544207103396</v>
      </c>
    </row>
    <row r="21508" spans="1:2" x14ac:dyDescent="0.25">
      <c r="A21508" s="1">
        <v>41835.93472222222</v>
      </c>
      <c r="B21508" s="2">
        <v>-123.86382241759371</v>
      </c>
    </row>
    <row r="21509" spans="1:2" x14ac:dyDescent="0.25">
      <c r="A21509" s="1">
        <v>41835.935416666667</v>
      </c>
      <c r="B21509" s="2">
        <v>-102.55477099932031</v>
      </c>
    </row>
    <row r="21510" spans="1:2" x14ac:dyDescent="0.25">
      <c r="A21510" s="1">
        <v>41835.936111111114</v>
      </c>
      <c r="B21510" s="2">
        <v>-82.535765310256593</v>
      </c>
    </row>
    <row r="21511" spans="1:2" x14ac:dyDescent="0.25">
      <c r="A21511" s="1">
        <v>41835.936805555553</v>
      </c>
      <c r="B21511" s="2">
        <v>-57.487585095492733</v>
      </c>
    </row>
    <row r="21512" spans="1:2" x14ac:dyDescent="0.25">
      <c r="A21512" s="1">
        <v>41835.9375</v>
      </c>
      <c r="B21512" s="2">
        <v>-9.992900645455423</v>
      </c>
    </row>
    <row r="21513" spans="1:2" x14ac:dyDescent="0.25">
      <c r="A21513" s="1">
        <v>41835.938194444447</v>
      </c>
      <c r="B21513" s="2">
        <v>25.245337916510955</v>
      </c>
    </row>
    <row r="21514" spans="1:2" x14ac:dyDescent="0.25">
      <c r="A21514" s="1">
        <v>41835.938888888886</v>
      </c>
      <c r="B21514" s="2">
        <v>-21.442255635605154</v>
      </c>
    </row>
    <row r="21515" spans="1:2" x14ac:dyDescent="0.25">
      <c r="A21515" s="1">
        <v>41835.939583333333</v>
      </c>
      <c r="B21515" s="2">
        <v>0.14770298345465563</v>
      </c>
    </row>
    <row r="21516" spans="1:2" x14ac:dyDescent="0.25">
      <c r="A21516" s="1">
        <v>41835.94027777778</v>
      </c>
      <c r="B21516" s="2">
        <v>11.345344488067106</v>
      </c>
    </row>
    <row r="21517" spans="1:2" x14ac:dyDescent="0.25">
      <c r="A21517" s="1">
        <v>41835.940972222219</v>
      </c>
      <c r="B21517" s="2">
        <v>-14.164373205807351</v>
      </c>
    </row>
    <row r="21518" spans="1:2" x14ac:dyDescent="0.25">
      <c r="A21518" s="1">
        <v>41835.941666666666</v>
      </c>
      <c r="B21518" s="2">
        <v>-17.266902825120876</v>
      </c>
    </row>
    <row r="21519" spans="1:2" x14ac:dyDescent="0.25">
      <c r="A21519" s="1">
        <v>41835.942361111112</v>
      </c>
      <c r="B21519" s="2">
        <v>-5.6575492852964091</v>
      </c>
    </row>
    <row r="21520" spans="1:2" x14ac:dyDescent="0.25">
      <c r="A21520" s="1">
        <v>41835.943055555559</v>
      </c>
      <c r="B21520" s="2">
        <v>17.105705674228862</v>
      </c>
    </row>
    <row r="21521" spans="1:2" x14ac:dyDescent="0.25">
      <c r="A21521" s="1">
        <v>41835.943749999999</v>
      </c>
      <c r="B21521" s="2">
        <v>0.48885655463260869</v>
      </c>
    </row>
    <row r="21522" spans="1:2" x14ac:dyDescent="0.25">
      <c r="A21522" s="1">
        <v>41835.944444444445</v>
      </c>
      <c r="B21522" s="2">
        <v>-8.9556972315277861</v>
      </c>
    </row>
    <row r="21523" spans="1:2" x14ac:dyDescent="0.25">
      <c r="A21523" s="1">
        <v>41835.945138888892</v>
      </c>
      <c r="B21523" s="2">
        <v>-46.588761274246885</v>
      </c>
    </row>
    <row r="21524" spans="1:2" x14ac:dyDescent="0.25">
      <c r="A21524" s="1">
        <v>41835.945833333331</v>
      </c>
      <c r="B21524" s="2">
        <v>-102.14225968258106</v>
      </c>
    </row>
    <row r="21525" spans="1:2" x14ac:dyDescent="0.25">
      <c r="A21525" s="1">
        <v>41835.946527777778</v>
      </c>
      <c r="B21525" s="2">
        <v>-125.92080179317661</v>
      </c>
    </row>
    <row r="21526" spans="1:2" x14ac:dyDescent="0.25">
      <c r="A21526" s="1">
        <v>41835.947222222225</v>
      </c>
      <c r="B21526" s="2">
        <v>-154.29764934034708</v>
      </c>
    </row>
    <row r="21527" spans="1:2" x14ac:dyDescent="0.25">
      <c r="A21527" s="1">
        <v>41835.947916666664</v>
      </c>
      <c r="B21527" s="2">
        <v>-206.32882538746344</v>
      </c>
    </row>
    <row r="21528" spans="1:2" x14ac:dyDescent="0.25">
      <c r="A21528" s="1">
        <v>41835.948611111111</v>
      </c>
      <c r="B21528" s="2">
        <v>-222.00875228690759</v>
      </c>
    </row>
    <row r="21529" spans="1:2" x14ac:dyDescent="0.25">
      <c r="A21529" s="1">
        <v>41835.949305555558</v>
      </c>
      <c r="B21529" s="2">
        <v>-280.5907958863769</v>
      </c>
    </row>
    <row r="21530" spans="1:2" x14ac:dyDescent="0.25">
      <c r="A21530" s="1">
        <v>41835.949999999997</v>
      </c>
      <c r="B21530" s="2">
        <v>-275.97522123600356</v>
      </c>
    </row>
    <row r="21531" spans="1:2" x14ac:dyDescent="0.25">
      <c r="A21531" s="1">
        <v>41835.950694444444</v>
      </c>
      <c r="B21531" s="2">
        <v>-267.95698276027491</v>
      </c>
    </row>
    <row r="21532" spans="1:2" x14ac:dyDescent="0.25">
      <c r="A21532" s="1">
        <v>41835.951388888891</v>
      </c>
      <c r="B21532" s="2">
        <v>-228.14544124414292</v>
      </c>
    </row>
    <row r="21533" spans="1:2" x14ac:dyDescent="0.25">
      <c r="A21533" s="1">
        <v>41835.95208333333</v>
      </c>
      <c r="B21533" s="2">
        <v>-178.82361443429255</v>
      </c>
    </row>
    <row r="21534" spans="1:2" x14ac:dyDescent="0.25">
      <c r="A21534" s="1">
        <v>41835.952777777777</v>
      </c>
      <c r="B21534" s="2">
        <v>-205.41207236076784</v>
      </c>
    </row>
    <row r="21535" spans="1:2" x14ac:dyDescent="0.25">
      <c r="A21535" s="1">
        <v>41835.953472222223</v>
      </c>
      <c r="B21535" s="2">
        <v>-155.2291610404267</v>
      </c>
    </row>
    <row r="21536" spans="1:2" x14ac:dyDescent="0.25">
      <c r="A21536" s="1">
        <v>41835.95416666667</v>
      </c>
      <c r="B21536" s="2">
        <v>-151.42211532126336</v>
      </c>
    </row>
    <row r="21537" spans="1:2" x14ac:dyDescent="0.25">
      <c r="A21537" s="1">
        <v>41835.954861111109</v>
      </c>
      <c r="B21537" s="2">
        <v>-137.3502690372911</v>
      </c>
    </row>
    <row r="21538" spans="1:2" x14ac:dyDescent="0.25">
      <c r="A21538" s="1">
        <v>41835.955555555556</v>
      </c>
      <c r="B21538" s="2">
        <v>-107.14419236342655</v>
      </c>
    </row>
    <row r="21539" spans="1:2" x14ac:dyDescent="0.25">
      <c r="A21539" s="1">
        <v>41835.956250000003</v>
      </c>
      <c r="B21539" s="2">
        <v>-62.769584159729611</v>
      </c>
    </row>
    <row r="21540" spans="1:2" x14ac:dyDescent="0.25">
      <c r="A21540" s="1">
        <v>41835.956944444442</v>
      </c>
      <c r="B21540" s="2">
        <v>-8.372282191025139</v>
      </c>
    </row>
    <row r="21541" spans="1:2" x14ac:dyDescent="0.25">
      <c r="A21541" s="1">
        <v>41835.957638888889</v>
      </c>
      <c r="B21541" s="2">
        <v>19.38924125592651</v>
      </c>
    </row>
    <row r="21542" spans="1:2" x14ac:dyDescent="0.25">
      <c r="A21542" s="1">
        <v>41835.958333333336</v>
      </c>
      <c r="B21542" s="2">
        <v>43.000855375751662</v>
      </c>
    </row>
    <row r="21543" spans="1:2" x14ac:dyDescent="0.25">
      <c r="A21543" s="1">
        <v>41835.959027777775</v>
      </c>
      <c r="B21543" s="2">
        <v>65.077402863666066</v>
      </c>
    </row>
    <row r="21544" spans="1:2" x14ac:dyDescent="0.25">
      <c r="A21544" s="1">
        <v>41835.959722222222</v>
      </c>
      <c r="B21544" s="2">
        <v>91.0934284670453</v>
      </c>
    </row>
    <row r="21545" spans="1:2" x14ac:dyDescent="0.25">
      <c r="A21545" s="1">
        <v>41835.960416666669</v>
      </c>
      <c r="B21545" s="2">
        <v>102.14403059531469</v>
      </c>
    </row>
    <row r="21546" spans="1:2" x14ac:dyDescent="0.25">
      <c r="A21546" s="1">
        <v>41835.961111111108</v>
      </c>
      <c r="B21546" s="2">
        <v>72.055328603604963</v>
      </c>
    </row>
    <row r="21547" spans="1:2" x14ac:dyDescent="0.25">
      <c r="A21547" s="1">
        <v>41835.961805555555</v>
      </c>
      <c r="B21547" s="2">
        <v>50.159189380966318</v>
      </c>
    </row>
    <row r="21548" spans="1:2" x14ac:dyDescent="0.25">
      <c r="A21548" s="1">
        <v>41835.962500000001</v>
      </c>
      <c r="B21548" s="2">
        <v>82.501924500284559</v>
      </c>
    </row>
    <row r="21549" spans="1:2" x14ac:dyDescent="0.25">
      <c r="A21549" s="1">
        <v>41835.963194444441</v>
      </c>
      <c r="B21549" s="2">
        <v>148.78427632092885</v>
      </c>
    </row>
    <row r="21550" spans="1:2" x14ac:dyDescent="0.25">
      <c r="A21550" s="1">
        <v>41835.963888888888</v>
      </c>
      <c r="B21550" s="2">
        <v>101.93463623096662</v>
      </c>
    </row>
    <row r="21551" spans="1:2" x14ac:dyDescent="0.25">
      <c r="A21551" s="1">
        <v>41835.964583333334</v>
      </c>
      <c r="B21551" s="2">
        <v>90.167732188268559</v>
      </c>
    </row>
    <row r="21552" spans="1:2" x14ac:dyDescent="0.25">
      <c r="A21552" s="1">
        <v>41835.965277777781</v>
      </c>
      <c r="B21552" s="2">
        <v>81.509807604958766</v>
      </c>
    </row>
    <row r="21553" spans="1:2" x14ac:dyDescent="0.25">
      <c r="A21553" s="1">
        <v>41835.96597222222</v>
      </c>
      <c r="B21553" s="2">
        <v>39.554037355617041</v>
      </c>
    </row>
    <row r="21554" spans="1:2" x14ac:dyDescent="0.25">
      <c r="A21554" s="1">
        <v>41835.966666666667</v>
      </c>
      <c r="B21554" s="2">
        <v>3.3241441235099347</v>
      </c>
    </row>
    <row r="21555" spans="1:2" x14ac:dyDescent="0.25">
      <c r="A21555" s="1">
        <v>41835.967361111114</v>
      </c>
      <c r="B21555" s="2">
        <v>12.519737455892876</v>
      </c>
    </row>
    <row r="21556" spans="1:2" x14ac:dyDescent="0.25">
      <c r="A21556" s="1">
        <v>41835.968055555553</v>
      </c>
      <c r="B21556" s="2">
        <v>38.279213489411148</v>
      </c>
    </row>
    <row r="21557" spans="1:2" x14ac:dyDescent="0.25">
      <c r="A21557" s="1">
        <v>41835.96875</v>
      </c>
      <c r="B21557" s="2">
        <v>60.976282845909012</v>
      </c>
    </row>
    <row r="21558" spans="1:2" x14ac:dyDescent="0.25">
      <c r="A21558" s="1">
        <v>41835.969444444447</v>
      </c>
      <c r="B21558" s="2">
        <v>91.426160439107719</v>
      </c>
    </row>
    <row r="21559" spans="1:2" x14ac:dyDescent="0.25">
      <c r="A21559" s="1">
        <v>41835.970138888886</v>
      </c>
      <c r="B21559" s="2">
        <v>112.04397662846799</v>
      </c>
    </row>
    <row r="21560" spans="1:2" x14ac:dyDescent="0.25">
      <c r="A21560" s="1">
        <v>41835.970833333333</v>
      </c>
      <c r="B21560" s="2">
        <v>132.69565445527743</v>
      </c>
    </row>
    <row r="21561" spans="1:2" x14ac:dyDescent="0.25">
      <c r="A21561" s="1">
        <v>41835.97152777778</v>
      </c>
      <c r="B21561" s="2">
        <v>142.72767184428523</v>
      </c>
    </row>
    <row r="21562" spans="1:2" x14ac:dyDescent="0.25">
      <c r="A21562" s="1">
        <v>41835.972222222219</v>
      </c>
      <c r="B21562" s="2">
        <v>141.43344205577353</v>
      </c>
    </row>
    <row r="21563" spans="1:2" x14ac:dyDescent="0.25">
      <c r="A21563" s="1">
        <v>41835.972916666666</v>
      </c>
      <c r="B21563" s="2">
        <v>61.689294137713539</v>
      </c>
    </row>
    <row r="21564" spans="1:2" x14ac:dyDescent="0.25">
      <c r="A21564" s="1">
        <v>41835.973611111112</v>
      </c>
      <c r="B21564" s="2">
        <v>36.377857041515135</v>
      </c>
    </row>
    <row r="21565" spans="1:2" x14ac:dyDescent="0.25">
      <c r="A21565" s="1">
        <v>41835.974305555559</v>
      </c>
      <c r="B21565" s="2">
        <v>14.171838607020618</v>
      </c>
    </row>
    <row r="21566" spans="1:2" x14ac:dyDescent="0.25">
      <c r="A21566" s="1">
        <v>41835.974999999999</v>
      </c>
      <c r="B21566" s="2">
        <v>-49.730521250002738</v>
      </c>
    </row>
    <row r="21567" spans="1:2" x14ac:dyDescent="0.25">
      <c r="A21567" s="1">
        <v>41835.975694444445</v>
      </c>
      <c r="B21567" s="2">
        <v>-80.910106253540533</v>
      </c>
    </row>
    <row r="21568" spans="1:2" x14ac:dyDescent="0.25">
      <c r="A21568" s="1">
        <v>41835.976388888892</v>
      </c>
      <c r="B21568" s="2">
        <v>-87.022009708163878</v>
      </c>
    </row>
    <row r="21569" spans="1:2" x14ac:dyDescent="0.25">
      <c r="A21569" s="1">
        <v>41835.977083333331</v>
      </c>
      <c r="B21569" s="2">
        <v>-23.332065699365437</v>
      </c>
    </row>
    <row r="21570" spans="1:2" x14ac:dyDescent="0.25">
      <c r="A21570" s="1">
        <v>41835.977777777778</v>
      </c>
      <c r="B21570" s="2">
        <v>-16.802400962025178</v>
      </c>
    </row>
    <row r="21571" spans="1:2" x14ac:dyDescent="0.25">
      <c r="A21571" s="1">
        <v>41835.978472222225</v>
      </c>
      <c r="B21571" s="2">
        <v>-88.508663826366927</v>
      </c>
    </row>
    <row r="21572" spans="1:2" x14ac:dyDescent="0.25">
      <c r="A21572" s="1">
        <v>41835.979166666664</v>
      </c>
      <c r="B21572" s="2">
        <v>-68.833680575591274</v>
      </c>
    </row>
    <row r="21573" spans="1:2" x14ac:dyDescent="0.25">
      <c r="A21573" s="1">
        <v>41835.979861111111</v>
      </c>
      <c r="B21573" s="2">
        <v>-53.420908177548945</v>
      </c>
    </row>
    <row r="21574" spans="1:2" x14ac:dyDescent="0.25">
      <c r="A21574" s="1">
        <v>41835.980555555558</v>
      </c>
      <c r="B21574" s="2">
        <v>-54.808392980434775</v>
      </c>
    </row>
    <row r="21575" spans="1:2" x14ac:dyDescent="0.25">
      <c r="A21575" s="1">
        <v>41835.981249999997</v>
      </c>
      <c r="B21575" s="2">
        <v>-32.970782998782916</v>
      </c>
    </row>
    <row r="21576" spans="1:2" x14ac:dyDescent="0.25">
      <c r="A21576" s="1">
        <v>41835.981944444444</v>
      </c>
      <c r="B21576" s="2">
        <v>-44.753779246407312</v>
      </c>
    </row>
    <row r="21577" spans="1:2" x14ac:dyDescent="0.25">
      <c r="A21577" s="1">
        <v>41835.982638888891</v>
      </c>
      <c r="B21577" s="2">
        <v>-95.070528248680063</v>
      </c>
    </row>
    <row r="21578" spans="1:2" x14ac:dyDescent="0.25">
      <c r="A21578" s="1">
        <v>41835.98333333333</v>
      </c>
      <c r="B21578" s="2">
        <v>-91.766755924346697</v>
      </c>
    </row>
    <row r="21579" spans="1:2" x14ac:dyDescent="0.25">
      <c r="A21579" s="1">
        <v>41835.984027777777</v>
      </c>
      <c r="B21579" s="2">
        <v>-85.730085495110444</v>
      </c>
    </row>
    <row r="21580" spans="1:2" x14ac:dyDescent="0.25">
      <c r="A21580" s="1">
        <v>41835.984722222223</v>
      </c>
      <c r="B21580" s="2">
        <v>-89.12192883905179</v>
      </c>
    </row>
    <row r="21581" spans="1:2" x14ac:dyDescent="0.25">
      <c r="A21581" s="1">
        <v>41835.98541666667</v>
      </c>
      <c r="B21581" s="2">
        <v>-87.794782853046982</v>
      </c>
    </row>
    <row r="21582" spans="1:2" x14ac:dyDescent="0.25">
      <c r="A21582" s="1">
        <v>41835.986111111109</v>
      </c>
      <c r="B21582" s="2">
        <v>-74.603844054634095</v>
      </c>
    </row>
    <row r="21583" spans="1:2" x14ac:dyDescent="0.25">
      <c r="A21583" s="1">
        <v>41835.986805555556</v>
      </c>
      <c r="B21583" s="2">
        <v>-88.483865675006143</v>
      </c>
    </row>
    <row r="21584" spans="1:2" x14ac:dyDescent="0.25">
      <c r="A21584" s="1">
        <v>41835.987500000003</v>
      </c>
      <c r="B21584" s="2">
        <v>-53.358433889761606</v>
      </c>
    </row>
    <row r="21585" spans="1:2" x14ac:dyDescent="0.25">
      <c r="A21585" s="1">
        <v>41835.988194444442</v>
      </c>
      <c r="B21585" s="2">
        <v>-16.910287026003548</v>
      </c>
    </row>
    <row r="21586" spans="1:2" x14ac:dyDescent="0.25">
      <c r="A21586" s="1">
        <v>41835.988888888889</v>
      </c>
      <c r="B21586" s="2">
        <v>-29.782737768760612</v>
      </c>
    </row>
    <row r="21587" spans="1:2" x14ac:dyDescent="0.25">
      <c r="A21587" s="1">
        <v>41835.989583333336</v>
      </c>
      <c r="B21587" s="2">
        <v>-87.748685091728106</v>
      </c>
    </row>
    <row r="21588" spans="1:2" x14ac:dyDescent="0.25">
      <c r="A21588" s="1">
        <v>41835.990277777775</v>
      </c>
      <c r="B21588" s="2">
        <v>-101.84828185774968</v>
      </c>
    </row>
    <row r="21589" spans="1:2" x14ac:dyDescent="0.25">
      <c r="A21589" s="1">
        <v>41835.990972222222</v>
      </c>
      <c r="B21589" s="2">
        <v>-107.22746749814542</v>
      </c>
    </row>
    <row r="21590" spans="1:2" x14ac:dyDescent="0.25">
      <c r="A21590" s="1">
        <v>41835.991666666669</v>
      </c>
      <c r="B21590" s="2">
        <v>-73.067818863232972</v>
      </c>
    </row>
    <row r="21591" spans="1:2" x14ac:dyDescent="0.25">
      <c r="A21591" s="1">
        <v>41835.992361111108</v>
      </c>
      <c r="B21591" s="2">
        <v>-99.529610435641374</v>
      </c>
    </row>
    <row r="21592" spans="1:2" x14ac:dyDescent="0.25">
      <c r="A21592" s="1">
        <v>41835.993055555555</v>
      </c>
      <c r="B21592" s="2">
        <v>-100.4722135371742</v>
      </c>
    </row>
    <row r="21593" spans="1:2" x14ac:dyDescent="0.25">
      <c r="A21593" s="1">
        <v>41835.993750000001</v>
      </c>
      <c r="B21593" s="2">
        <v>-109.83983943653293</v>
      </c>
    </row>
    <row r="21594" spans="1:2" x14ac:dyDescent="0.25">
      <c r="A21594" s="1">
        <v>41835.994444444441</v>
      </c>
      <c r="B21594" s="2">
        <v>-89.848284289021592</v>
      </c>
    </row>
    <row r="21595" spans="1:2" x14ac:dyDescent="0.25">
      <c r="A21595" s="1">
        <v>41835.995138888888</v>
      </c>
      <c r="B21595" s="2">
        <v>-32.180678860789584</v>
      </c>
    </row>
    <row r="21596" spans="1:2" x14ac:dyDescent="0.25">
      <c r="A21596" s="1">
        <v>41835.995833333334</v>
      </c>
      <c r="B21596" s="2">
        <v>-18.038900034222145</v>
      </c>
    </row>
    <row r="21597" spans="1:2" x14ac:dyDescent="0.25">
      <c r="A21597" s="1">
        <v>41835.996527777781</v>
      </c>
      <c r="B21597" s="2">
        <v>-6.5467849331644778</v>
      </c>
    </row>
    <row r="21598" spans="1:2" x14ac:dyDescent="0.25">
      <c r="A21598" s="1">
        <v>41835.99722222222</v>
      </c>
      <c r="B21598" s="2">
        <v>62.385444297416505</v>
      </c>
    </row>
    <row r="21599" spans="1:2" x14ac:dyDescent="0.25">
      <c r="A21599" s="1">
        <v>41835.997916666667</v>
      </c>
      <c r="B21599" s="2">
        <v>85.53826120224258</v>
      </c>
    </row>
    <row r="21600" spans="1:2" x14ac:dyDescent="0.25">
      <c r="A21600" s="1">
        <v>41835.998611111114</v>
      </c>
      <c r="B21600" s="2">
        <v>106.47311803080763</v>
      </c>
    </row>
    <row r="21601" spans="1:2" x14ac:dyDescent="0.25">
      <c r="A21601" s="1">
        <v>41835.999305555553</v>
      </c>
      <c r="B21601" s="2">
        <v>159.73467312018232</v>
      </c>
    </row>
    <row r="21602" spans="1:2" x14ac:dyDescent="0.25">
      <c r="A21602" s="1">
        <v>41836</v>
      </c>
      <c r="B21602" s="2">
        <v>124.00362349036537</v>
      </c>
    </row>
    <row r="21603" spans="1:2" x14ac:dyDescent="0.25">
      <c r="A21603" s="1">
        <v>41836.000694444447</v>
      </c>
      <c r="B21603" s="2">
        <v>93.550516745453933</v>
      </c>
    </row>
    <row r="21604" spans="1:2" x14ac:dyDescent="0.25">
      <c r="A21604" s="1">
        <v>41836.001388888886</v>
      </c>
      <c r="B21604" s="2">
        <v>72.022803649853444</v>
      </c>
    </row>
    <row r="21605" spans="1:2" x14ac:dyDescent="0.25">
      <c r="A21605" s="1">
        <v>41836.002083333333</v>
      </c>
      <c r="B21605" s="2">
        <v>54.468616878909721</v>
      </c>
    </row>
    <row r="21606" spans="1:2" x14ac:dyDescent="0.25">
      <c r="A21606" s="1">
        <v>41836.00277777778</v>
      </c>
      <c r="B21606" s="2">
        <v>55.443655840652838</v>
      </c>
    </row>
    <row r="21607" spans="1:2" x14ac:dyDescent="0.25">
      <c r="A21607" s="1">
        <v>41836.003472222219</v>
      </c>
      <c r="B21607" s="2">
        <v>54.1519071167723</v>
      </c>
    </row>
    <row r="21608" spans="1:2" x14ac:dyDescent="0.25">
      <c r="A21608" s="1">
        <v>41836.004166666666</v>
      </c>
      <c r="B21608" s="2">
        <v>-26.391403893319513</v>
      </c>
    </row>
    <row r="21609" spans="1:2" x14ac:dyDescent="0.25">
      <c r="A21609" s="1">
        <v>41836.004861111112</v>
      </c>
      <c r="B21609" s="2">
        <v>-57.072800263995305</v>
      </c>
    </row>
    <row r="21610" spans="1:2" x14ac:dyDescent="0.25">
      <c r="A21610" s="1">
        <v>41836.005555555559</v>
      </c>
      <c r="B21610" s="2">
        <v>-62.290020173372859</v>
      </c>
    </row>
    <row r="21611" spans="1:2" x14ac:dyDescent="0.25">
      <c r="A21611" s="1">
        <v>41836.006249999999</v>
      </c>
      <c r="B21611" s="2">
        <v>-75.476258151023643</v>
      </c>
    </row>
    <row r="21612" spans="1:2" x14ac:dyDescent="0.25">
      <c r="A21612" s="1">
        <v>41836.006944444445</v>
      </c>
      <c r="B21612" s="2">
        <v>-100.87453068405739</v>
      </c>
    </row>
    <row r="21613" spans="1:2" x14ac:dyDescent="0.25">
      <c r="A21613" s="1">
        <v>41836.007638888892</v>
      </c>
      <c r="B21613" s="2">
        <v>-93.585974321572579</v>
      </c>
    </row>
    <row r="21614" spans="1:2" x14ac:dyDescent="0.25">
      <c r="A21614" s="1">
        <v>41836.008333333331</v>
      </c>
      <c r="B21614" s="2">
        <v>-73.798426196139189</v>
      </c>
    </row>
    <row r="21615" spans="1:2" x14ac:dyDescent="0.25">
      <c r="A21615" s="1">
        <v>41836.009027777778</v>
      </c>
      <c r="B21615" s="2">
        <v>-37.584467080146716</v>
      </c>
    </row>
    <row r="21616" spans="1:2" x14ac:dyDescent="0.25">
      <c r="A21616" s="1">
        <v>41836.009722222225</v>
      </c>
      <c r="B21616" s="2">
        <v>-50.142999614965326</v>
      </c>
    </row>
    <row r="21617" spans="1:2" x14ac:dyDescent="0.25">
      <c r="A21617" s="1">
        <v>41836.010416666664</v>
      </c>
      <c r="B21617" s="2">
        <v>-39.225697535351109</v>
      </c>
    </row>
    <row r="21618" spans="1:2" x14ac:dyDescent="0.25">
      <c r="A21618" s="1">
        <v>41836.011111111111</v>
      </c>
      <c r="B21618" s="2">
        <v>-23.871838336437456</v>
      </c>
    </row>
    <row r="21619" spans="1:2" x14ac:dyDescent="0.25">
      <c r="A21619" s="1">
        <v>41836.011805555558</v>
      </c>
      <c r="B21619" s="2">
        <v>-20.704248820256907</v>
      </c>
    </row>
    <row r="21620" spans="1:2" x14ac:dyDescent="0.25">
      <c r="A21620" s="1">
        <v>41836.012499999997</v>
      </c>
      <c r="B21620" s="2">
        <v>-11.339622996603429</v>
      </c>
    </row>
    <row r="21621" spans="1:2" x14ac:dyDescent="0.25">
      <c r="A21621" s="1">
        <v>41836.013194444444</v>
      </c>
      <c r="B21621" s="2">
        <v>-33.550590526731682</v>
      </c>
    </row>
    <row r="21622" spans="1:2" x14ac:dyDescent="0.25">
      <c r="A21622" s="1">
        <v>41836.013888888891</v>
      </c>
      <c r="B21622" s="2">
        <v>-17.98276830292307</v>
      </c>
    </row>
    <row r="21623" spans="1:2" x14ac:dyDescent="0.25">
      <c r="A21623" s="1">
        <v>41836.01458333333</v>
      </c>
      <c r="B21623" s="2">
        <v>14.002331123333958</v>
      </c>
    </row>
    <row r="21624" spans="1:2" x14ac:dyDescent="0.25">
      <c r="A21624" s="1">
        <v>41836.015277777777</v>
      </c>
      <c r="B21624" s="2">
        <v>39.702478603225849</v>
      </c>
    </row>
    <row r="21625" spans="1:2" x14ac:dyDescent="0.25">
      <c r="A21625" s="1">
        <v>41836.015972222223</v>
      </c>
      <c r="B21625" s="2">
        <v>110.88821032446383</v>
      </c>
    </row>
    <row r="21626" spans="1:2" x14ac:dyDescent="0.25">
      <c r="A21626" s="1">
        <v>41836.01666666667</v>
      </c>
      <c r="B21626" s="2">
        <v>85.19403005939094</v>
      </c>
    </row>
    <row r="21627" spans="1:2" x14ac:dyDescent="0.25">
      <c r="A21627" s="1">
        <v>41836.017361111109</v>
      </c>
      <c r="B21627" s="2">
        <v>82.365289470326388</v>
      </c>
    </row>
    <row r="21628" spans="1:2" x14ac:dyDescent="0.25">
      <c r="A21628" s="1">
        <v>41836.018055555556</v>
      </c>
      <c r="B21628" s="2">
        <v>35.011437854545271</v>
      </c>
    </row>
    <row r="21629" spans="1:2" x14ac:dyDescent="0.25">
      <c r="A21629" s="1">
        <v>41836.018750000003</v>
      </c>
      <c r="B21629" s="2">
        <v>57.758888566059369</v>
      </c>
    </row>
    <row r="21630" spans="1:2" x14ac:dyDescent="0.25">
      <c r="A21630" s="1">
        <v>41836.019444444442</v>
      </c>
      <c r="B21630" s="2">
        <v>38.048252847605667</v>
      </c>
    </row>
    <row r="21631" spans="1:2" x14ac:dyDescent="0.25">
      <c r="A21631" s="1">
        <v>41836.020138888889</v>
      </c>
      <c r="B21631" s="2">
        <v>-27.847309617150554</v>
      </c>
    </row>
    <row r="21632" spans="1:2" x14ac:dyDescent="0.25">
      <c r="A21632" s="1">
        <v>41836.020833333336</v>
      </c>
      <c r="B21632" s="2">
        <v>-19.657360845110816</v>
      </c>
    </row>
    <row r="21633" spans="1:2" x14ac:dyDescent="0.25">
      <c r="A21633" s="1">
        <v>41836.021527777775</v>
      </c>
      <c r="B21633" s="2">
        <v>-15.281531303728237</v>
      </c>
    </row>
    <row r="21634" spans="1:2" x14ac:dyDescent="0.25">
      <c r="A21634" s="1">
        <v>41836.022222222222</v>
      </c>
      <c r="B21634" s="2">
        <v>-48.816666346813385</v>
      </c>
    </row>
    <row r="21635" spans="1:2" x14ac:dyDescent="0.25">
      <c r="A21635" s="1">
        <v>41836.022916666669</v>
      </c>
      <c r="B21635" s="2">
        <v>-37.789126062176848</v>
      </c>
    </row>
    <row r="21636" spans="1:2" x14ac:dyDescent="0.25">
      <c r="A21636" s="1">
        <v>41836.023611111108</v>
      </c>
      <c r="B21636" s="2">
        <v>-12.141803032744731</v>
      </c>
    </row>
    <row r="21637" spans="1:2" x14ac:dyDescent="0.25">
      <c r="A21637" s="1">
        <v>41836.024305555555</v>
      </c>
      <c r="B21637" s="2">
        <v>-10.954643878452801</v>
      </c>
    </row>
    <row r="21638" spans="1:2" x14ac:dyDescent="0.25">
      <c r="A21638" s="1">
        <v>41836.025000000001</v>
      </c>
      <c r="B21638" s="2">
        <v>-19.333389735368957</v>
      </c>
    </row>
    <row r="21639" spans="1:2" x14ac:dyDescent="0.25">
      <c r="A21639" s="1">
        <v>41836.025694444441</v>
      </c>
      <c r="B21639" s="2">
        <v>-8.8468084213480331</v>
      </c>
    </row>
    <row r="21640" spans="1:2" x14ac:dyDescent="0.25">
      <c r="A21640" s="1">
        <v>41836.026388888888</v>
      </c>
      <c r="B21640" s="2">
        <v>31.770534316525787</v>
      </c>
    </row>
    <row r="21641" spans="1:2" x14ac:dyDescent="0.25">
      <c r="A21641" s="1">
        <v>41836.027083333334</v>
      </c>
      <c r="B21641" s="2">
        <v>65.337331733968071</v>
      </c>
    </row>
    <row r="21642" spans="1:2" x14ac:dyDescent="0.25">
      <c r="A21642" s="1">
        <v>41836.027777777781</v>
      </c>
      <c r="B21642" s="2">
        <v>29.69417063632039</v>
      </c>
    </row>
    <row r="21643" spans="1:2" x14ac:dyDescent="0.25">
      <c r="A21643" s="1">
        <v>41836.02847222222</v>
      </c>
      <c r="B21643" s="2">
        <v>9.5123986847490105</v>
      </c>
    </row>
    <row r="21644" spans="1:2" x14ac:dyDescent="0.25">
      <c r="A21644" s="1">
        <v>41836.029166666667</v>
      </c>
      <c r="B21644" s="2">
        <v>33.611453077557961</v>
      </c>
    </row>
    <row r="21645" spans="1:2" x14ac:dyDescent="0.25">
      <c r="A21645" s="1">
        <v>41836.029861111114</v>
      </c>
      <c r="B21645" s="2">
        <v>29.577807968442599</v>
      </c>
    </row>
    <row r="21646" spans="1:2" x14ac:dyDescent="0.25">
      <c r="A21646" s="1">
        <v>41836.030555555553</v>
      </c>
      <c r="B21646" s="2">
        <v>9.9248111876404437</v>
      </c>
    </row>
    <row r="21647" spans="1:2" x14ac:dyDescent="0.25">
      <c r="A21647" s="1">
        <v>41836.03125</v>
      </c>
      <c r="B21647" s="2">
        <v>14.002758038578031</v>
      </c>
    </row>
    <row r="21648" spans="1:2" x14ac:dyDescent="0.25">
      <c r="A21648" s="1">
        <v>41836.031944444447</v>
      </c>
      <c r="B21648" s="2">
        <v>-5.6494857780198799</v>
      </c>
    </row>
    <row r="21649" spans="1:2" x14ac:dyDescent="0.25">
      <c r="A21649" s="1">
        <v>41836.032638888886</v>
      </c>
      <c r="B21649" s="2">
        <v>-12.865098858273026</v>
      </c>
    </row>
    <row r="21650" spans="1:2" x14ac:dyDescent="0.25">
      <c r="A21650" s="1">
        <v>41836.033333333333</v>
      </c>
      <c r="B21650" s="2">
        <v>-13.188045073189036</v>
      </c>
    </row>
    <row r="21651" spans="1:2" x14ac:dyDescent="0.25">
      <c r="A21651" s="1">
        <v>41836.03402777778</v>
      </c>
      <c r="B21651" s="2">
        <v>-5.5669356221803659</v>
      </c>
    </row>
    <row r="21652" spans="1:2" x14ac:dyDescent="0.25">
      <c r="A21652" s="1">
        <v>41836.034722222219</v>
      </c>
      <c r="B21652" s="2">
        <v>6.6971074446424605</v>
      </c>
    </row>
    <row r="21653" spans="1:2" x14ac:dyDescent="0.25">
      <c r="A21653" s="1">
        <v>41836.035416666666</v>
      </c>
      <c r="B21653" s="2">
        <v>-40.546022334774413</v>
      </c>
    </row>
    <row r="21654" spans="1:2" x14ac:dyDescent="0.25">
      <c r="A21654" s="1">
        <v>41836.036111111112</v>
      </c>
      <c r="B21654" s="2">
        <v>-31.984838602350404</v>
      </c>
    </row>
    <row r="21655" spans="1:2" x14ac:dyDescent="0.25">
      <c r="A21655" s="1">
        <v>41836.036805555559</v>
      </c>
      <c r="B21655" s="2">
        <v>-51.159985709669613</v>
      </c>
    </row>
    <row r="21656" spans="1:2" x14ac:dyDescent="0.25">
      <c r="A21656" s="1">
        <v>41836.037499999999</v>
      </c>
      <c r="B21656" s="2">
        <v>-80.245428542158336</v>
      </c>
    </row>
    <row r="21657" spans="1:2" x14ac:dyDescent="0.25">
      <c r="A21657" s="1">
        <v>41836.038194444445</v>
      </c>
      <c r="B21657" s="2">
        <v>-70.294653277018611</v>
      </c>
    </row>
    <row r="21658" spans="1:2" x14ac:dyDescent="0.25">
      <c r="A21658" s="1">
        <v>41836.038888888892</v>
      </c>
      <c r="B21658" s="2">
        <v>-102.33907912772847</v>
      </c>
    </row>
    <row r="21659" spans="1:2" x14ac:dyDescent="0.25">
      <c r="A21659" s="1">
        <v>41836.039583333331</v>
      </c>
      <c r="B21659" s="2">
        <v>-115.60343402322226</v>
      </c>
    </row>
    <row r="21660" spans="1:2" x14ac:dyDescent="0.25">
      <c r="A21660" s="1">
        <v>41836.040277777778</v>
      </c>
      <c r="B21660" s="2">
        <v>-122.46481551703764</v>
      </c>
    </row>
    <row r="21661" spans="1:2" x14ac:dyDescent="0.25">
      <c r="A21661" s="1">
        <v>41836.040972222225</v>
      </c>
      <c r="B21661" s="2">
        <v>-150.9753760639035</v>
      </c>
    </row>
    <row r="21662" spans="1:2" x14ac:dyDescent="0.25">
      <c r="A21662" s="1">
        <v>41836.041666666664</v>
      </c>
      <c r="B21662" s="2">
        <v>-160.28538285607937</v>
      </c>
    </row>
    <row r="21663" spans="1:2" x14ac:dyDescent="0.25">
      <c r="A21663" s="1">
        <v>41836.042361111111</v>
      </c>
      <c r="B21663" s="2">
        <v>-201.34383944561705</v>
      </c>
    </row>
    <row r="21664" spans="1:2" x14ac:dyDescent="0.25">
      <c r="A21664" s="1">
        <v>41836.043055555558</v>
      </c>
      <c r="B21664" s="2">
        <v>-190.51105249709994</v>
      </c>
    </row>
    <row r="21665" spans="1:2" x14ac:dyDescent="0.25">
      <c r="A21665" s="1">
        <v>41836.043749999997</v>
      </c>
      <c r="B21665" s="2">
        <v>-205.40273620495961</v>
      </c>
    </row>
    <row r="21666" spans="1:2" x14ac:dyDescent="0.25">
      <c r="A21666" s="1">
        <v>41836.044444444444</v>
      </c>
      <c r="B21666" s="2">
        <v>-211.63918434937563</v>
      </c>
    </row>
    <row r="21667" spans="1:2" x14ac:dyDescent="0.25">
      <c r="A21667" s="1">
        <v>41836.045138888891</v>
      </c>
      <c r="B21667" s="2">
        <v>-202.74716576881474</v>
      </c>
    </row>
    <row r="21668" spans="1:2" x14ac:dyDescent="0.25">
      <c r="A21668" s="1">
        <v>41836.04583333333</v>
      </c>
      <c r="B21668" s="2">
        <v>-192.03183929354418</v>
      </c>
    </row>
    <row r="21669" spans="1:2" x14ac:dyDescent="0.25">
      <c r="A21669" s="1">
        <v>41836.046527777777</v>
      </c>
      <c r="B21669" s="2">
        <v>-120.5818552118338</v>
      </c>
    </row>
    <row r="21670" spans="1:2" x14ac:dyDescent="0.25">
      <c r="A21670" s="1">
        <v>41836.047222222223</v>
      </c>
      <c r="B21670" s="2">
        <v>-167.06476808137958</v>
      </c>
    </row>
    <row r="21671" spans="1:2" x14ac:dyDescent="0.25">
      <c r="A21671" s="1">
        <v>41836.04791666667</v>
      </c>
      <c r="B21671" s="2">
        <v>-159.19923986953992</v>
      </c>
    </row>
    <row r="21672" spans="1:2" x14ac:dyDescent="0.25">
      <c r="A21672" s="1">
        <v>41836.048611111109</v>
      </c>
      <c r="B21672" s="2">
        <v>-128.62829781189987</v>
      </c>
    </row>
    <row r="21673" spans="1:2" x14ac:dyDescent="0.25">
      <c r="A21673" s="1">
        <v>41836.049305555556</v>
      </c>
      <c r="B21673" s="2">
        <v>-126.21221084026232</v>
      </c>
    </row>
    <row r="21674" spans="1:2" x14ac:dyDescent="0.25">
      <c r="A21674" s="1">
        <v>41836.050000000003</v>
      </c>
      <c r="B21674" s="2">
        <v>-71.249596340459533</v>
      </c>
    </row>
    <row r="21675" spans="1:2" x14ac:dyDescent="0.25">
      <c r="A21675" s="1">
        <v>41836.050694444442</v>
      </c>
      <c r="B21675" s="2">
        <v>-81.53530738015543</v>
      </c>
    </row>
    <row r="21676" spans="1:2" x14ac:dyDescent="0.25">
      <c r="A21676" s="1">
        <v>41836.051388888889</v>
      </c>
      <c r="B21676" s="2">
        <v>-93.596874141522377</v>
      </c>
    </row>
    <row r="21677" spans="1:2" x14ac:dyDescent="0.25">
      <c r="A21677" s="1">
        <v>41836.052083333336</v>
      </c>
      <c r="B21677" s="2">
        <v>-78.316227039063236</v>
      </c>
    </row>
    <row r="21678" spans="1:2" x14ac:dyDescent="0.25">
      <c r="A21678" s="1">
        <v>41836.052777777775</v>
      </c>
      <c r="B21678" s="2">
        <v>-60.010163785346471</v>
      </c>
    </row>
    <row r="21679" spans="1:2" x14ac:dyDescent="0.25">
      <c r="A21679" s="1">
        <v>41836.053472222222</v>
      </c>
      <c r="B21679" s="2">
        <v>-96.316762635495976</v>
      </c>
    </row>
    <row r="21680" spans="1:2" x14ac:dyDescent="0.25">
      <c r="A21680" s="1">
        <v>41836.054166666669</v>
      </c>
      <c r="B21680" s="2">
        <v>-69.56240208397891</v>
      </c>
    </row>
    <row r="21681" spans="1:2" x14ac:dyDescent="0.25">
      <c r="A21681" s="1">
        <v>41836.054861111108</v>
      </c>
      <c r="B21681" s="2">
        <v>-74.909905505081412</v>
      </c>
    </row>
    <row r="21682" spans="1:2" x14ac:dyDescent="0.25">
      <c r="A21682" s="1">
        <v>41836.055555555555</v>
      </c>
      <c r="B21682" s="2">
        <v>-88.432136692324036</v>
      </c>
    </row>
    <row r="21683" spans="1:2" x14ac:dyDescent="0.25">
      <c r="A21683" s="1">
        <v>41836.056250000001</v>
      </c>
      <c r="B21683" s="2">
        <v>-79.942550867400129</v>
      </c>
    </row>
    <row r="21684" spans="1:2" x14ac:dyDescent="0.25">
      <c r="A21684" s="1">
        <v>41836.056944444441</v>
      </c>
      <c r="B21684" s="2">
        <v>-91.253271240999069</v>
      </c>
    </row>
    <row r="21685" spans="1:2" x14ac:dyDescent="0.25">
      <c r="A21685" s="1">
        <v>41836.057638888888</v>
      </c>
      <c r="B21685" s="2">
        <v>-106.78232059406777</v>
      </c>
    </row>
    <row r="21686" spans="1:2" x14ac:dyDescent="0.25">
      <c r="A21686" s="1">
        <v>41836.058333333334</v>
      </c>
      <c r="B21686" s="2">
        <v>-91.197935201794223</v>
      </c>
    </row>
    <row r="21687" spans="1:2" x14ac:dyDescent="0.25">
      <c r="A21687" s="1">
        <v>41836.059027777781</v>
      </c>
      <c r="B21687" s="2">
        <v>-59.907391844610295</v>
      </c>
    </row>
    <row r="21688" spans="1:2" x14ac:dyDescent="0.25">
      <c r="A21688" s="1">
        <v>41836.05972222222</v>
      </c>
      <c r="B21688" s="2">
        <v>-47.347703338910165</v>
      </c>
    </row>
    <row r="21689" spans="1:2" x14ac:dyDescent="0.25">
      <c r="A21689" s="1">
        <v>41836.060416666667</v>
      </c>
      <c r="B21689" s="2">
        <v>-54.00547772682912</v>
      </c>
    </row>
    <row r="21690" spans="1:2" x14ac:dyDescent="0.25">
      <c r="A21690" s="1">
        <v>41836.061111111114</v>
      </c>
      <c r="B21690" s="2">
        <v>-75.468618365176368</v>
      </c>
    </row>
    <row r="21691" spans="1:2" x14ac:dyDescent="0.25">
      <c r="A21691" s="1">
        <v>41836.061805555553</v>
      </c>
      <c r="B21691" s="2">
        <v>-40.908328270628893</v>
      </c>
    </row>
    <row r="21692" spans="1:2" x14ac:dyDescent="0.25">
      <c r="A21692" s="1">
        <v>41836.0625</v>
      </c>
      <c r="B21692" s="2">
        <v>-62.242410489236256</v>
      </c>
    </row>
    <row r="21693" spans="1:2" x14ac:dyDescent="0.25">
      <c r="A21693" s="1">
        <v>41836.063194444447</v>
      </c>
      <c r="B21693" s="2">
        <v>-79.623545692364374</v>
      </c>
    </row>
    <row r="21694" spans="1:2" x14ac:dyDescent="0.25">
      <c r="A21694" s="1">
        <v>41836.063888888886</v>
      </c>
      <c r="B21694" s="2">
        <v>-89.804405483809148</v>
      </c>
    </row>
    <row r="21695" spans="1:2" x14ac:dyDescent="0.25">
      <c r="A21695" s="1">
        <v>41836.064583333333</v>
      </c>
      <c r="B21695" s="2">
        <v>-112.87671986610707</v>
      </c>
    </row>
    <row r="21696" spans="1:2" x14ac:dyDescent="0.25">
      <c r="A21696" s="1">
        <v>41836.06527777778</v>
      </c>
      <c r="B21696" s="2">
        <v>-67.06361307909053</v>
      </c>
    </row>
    <row r="21697" spans="1:2" x14ac:dyDescent="0.25">
      <c r="A21697" s="1">
        <v>41836.065972222219</v>
      </c>
      <c r="B21697" s="2">
        <v>-87.79186519826375</v>
      </c>
    </row>
    <row r="21698" spans="1:2" x14ac:dyDescent="0.25">
      <c r="A21698" s="1">
        <v>41836.066666666666</v>
      </c>
      <c r="B21698" s="2">
        <v>-83.010701746072542</v>
      </c>
    </row>
    <row r="21699" spans="1:2" x14ac:dyDescent="0.25">
      <c r="A21699" s="1">
        <v>41836.067361111112</v>
      </c>
      <c r="B21699" s="2">
        <v>-39.705553136674283</v>
      </c>
    </row>
    <row r="21700" spans="1:2" x14ac:dyDescent="0.25">
      <c r="A21700" s="1">
        <v>41836.068055555559</v>
      </c>
      <c r="B21700" s="2">
        <v>-21.608581185236591</v>
      </c>
    </row>
    <row r="21701" spans="1:2" x14ac:dyDescent="0.25">
      <c r="A21701" s="1">
        <v>41836.068749999999</v>
      </c>
      <c r="B21701" s="2">
        <v>-35.060172506967014</v>
      </c>
    </row>
    <row r="21702" spans="1:2" x14ac:dyDescent="0.25">
      <c r="A21702" s="1">
        <v>41836.069444444445</v>
      </c>
      <c r="B21702" s="2">
        <v>-83.072906430901881</v>
      </c>
    </row>
    <row r="21703" spans="1:2" x14ac:dyDescent="0.25">
      <c r="A21703" s="1">
        <v>41836.070138888892</v>
      </c>
      <c r="B21703" s="2">
        <v>-135.51467814518642</v>
      </c>
    </row>
    <row r="21704" spans="1:2" x14ac:dyDescent="0.25">
      <c r="A21704" s="1">
        <v>41836.070833333331</v>
      </c>
      <c r="B21704" s="2">
        <v>-139.76143587437303</v>
      </c>
    </row>
    <row r="21705" spans="1:2" x14ac:dyDescent="0.25">
      <c r="A21705" s="1">
        <v>41836.071527777778</v>
      </c>
      <c r="B21705" s="2">
        <v>-111.22692736533354</v>
      </c>
    </row>
    <row r="21706" spans="1:2" x14ac:dyDescent="0.25">
      <c r="A21706" s="1">
        <v>41836.072222222225</v>
      </c>
      <c r="B21706" s="2">
        <v>-69.758516091410996</v>
      </c>
    </row>
    <row r="21707" spans="1:2" x14ac:dyDescent="0.25">
      <c r="A21707" s="1">
        <v>41836.072916666664</v>
      </c>
      <c r="B21707" s="2">
        <v>-63.735871958947975</v>
      </c>
    </row>
    <row r="21708" spans="1:2" x14ac:dyDescent="0.25">
      <c r="A21708" s="1">
        <v>41836.073611111111</v>
      </c>
      <c r="B21708" s="2">
        <v>-108.69744563783364</v>
      </c>
    </row>
    <row r="21709" spans="1:2" x14ac:dyDescent="0.25">
      <c r="A21709" s="1">
        <v>41836.074305555558</v>
      </c>
      <c r="B21709" s="2">
        <v>-108.60856505572447</v>
      </c>
    </row>
    <row r="21710" spans="1:2" x14ac:dyDescent="0.25">
      <c r="A21710" s="1">
        <v>41836.074999999997</v>
      </c>
      <c r="B21710" s="2">
        <v>-100.70301784477779</v>
      </c>
    </row>
    <row r="21711" spans="1:2" x14ac:dyDescent="0.25">
      <c r="A21711" s="1">
        <v>41836.075694444444</v>
      </c>
      <c r="B21711" s="2">
        <v>-60.524159588099188</v>
      </c>
    </row>
    <row r="21712" spans="1:2" x14ac:dyDescent="0.25">
      <c r="A21712" s="1">
        <v>41836.076388888891</v>
      </c>
      <c r="B21712" s="2">
        <v>-23.159291505525712</v>
      </c>
    </row>
    <row r="21713" spans="1:2" x14ac:dyDescent="0.25">
      <c r="A21713" s="1">
        <v>41836.07708333333</v>
      </c>
      <c r="B21713" s="2">
        <v>-19.356986428871217</v>
      </c>
    </row>
    <row r="21714" spans="1:2" x14ac:dyDescent="0.25">
      <c r="A21714" s="1">
        <v>41836.077777777777</v>
      </c>
      <c r="B21714" s="2">
        <v>-129.95731280133768</v>
      </c>
    </row>
    <row r="21715" spans="1:2" x14ac:dyDescent="0.25">
      <c r="A21715" s="1">
        <v>41836.078472222223</v>
      </c>
      <c r="B21715" s="2">
        <v>-141.36588424102519</v>
      </c>
    </row>
    <row r="21716" spans="1:2" x14ac:dyDescent="0.25">
      <c r="A21716" s="1">
        <v>41836.07916666667</v>
      </c>
      <c r="B21716" s="2">
        <v>-136.71687710110174</v>
      </c>
    </row>
    <row r="21717" spans="1:2" x14ac:dyDescent="0.25">
      <c r="A21717" s="1">
        <v>41836.079861111109</v>
      </c>
      <c r="B21717" s="2">
        <v>-112.22616398404352</v>
      </c>
    </row>
    <row r="21718" spans="1:2" x14ac:dyDescent="0.25">
      <c r="A21718" s="1">
        <v>41836.080555555556</v>
      </c>
      <c r="B21718" s="2">
        <v>-81.095415449672146</v>
      </c>
    </row>
    <row r="21719" spans="1:2" x14ac:dyDescent="0.25">
      <c r="A21719" s="1">
        <v>41836.081250000003</v>
      </c>
      <c r="B21719" s="2">
        <v>-66.930605781780713</v>
      </c>
    </row>
    <row r="21720" spans="1:2" x14ac:dyDescent="0.25">
      <c r="A21720" s="1">
        <v>41836.081944444442</v>
      </c>
      <c r="B21720" s="2">
        <v>-30.611318464435801</v>
      </c>
    </row>
    <row r="21721" spans="1:2" x14ac:dyDescent="0.25">
      <c r="A21721" s="1">
        <v>41836.082638888889</v>
      </c>
      <c r="B21721" s="2">
        <v>13.377103037871347</v>
      </c>
    </row>
    <row r="21722" spans="1:2" x14ac:dyDescent="0.25">
      <c r="A21722" s="1">
        <v>41836.083333333336</v>
      </c>
      <c r="B21722" s="2">
        <v>-28.037126725002114</v>
      </c>
    </row>
    <row r="21723" spans="1:2" x14ac:dyDescent="0.25">
      <c r="A21723" s="1">
        <v>41836.084027777775</v>
      </c>
      <c r="B21723" s="2">
        <v>-4.6624740553932496</v>
      </c>
    </row>
    <row r="21724" spans="1:2" x14ac:dyDescent="0.25">
      <c r="A21724" s="1">
        <v>41836.084722222222</v>
      </c>
      <c r="B21724" s="2">
        <v>36.448644847498507</v>
      </c>
    </row>
    <row r="21725" spans="1:2" x14ac:dyDescent="0.25">
      <c r="A21725" s="1">
        <v>41836.085416666669</v>
      </c>
      <c r="B21725" s="2">
        <v>45.384227835211398</v>
      </c>
    </row>
    <row r="21726" spans="1:2" x14ac:dyDescent="0.25">
      <c r="A21726" s="1">
        <v>41836.086111111108</v>
      </c>
      <c r="B21726" s="2">
        <v>61.028329989425643</v>
      </c>
    </row>
    <row r="21727" spans="1:2" x14ac:dyDescent="0.25">
      <c r="A21727" s="1">
        <v>41836.086805555555</v>
      </c>
      <c r="B21727" s="2">
        <v>95.820071518946989</v>
      </c>
    </row>
    <row r="21728" spans="1:2" x14ac:dyDescent="0.25">
      <c r="A21728" s="1">
        <v>41836.087500000001</v>
      </c>
      <c r="B21728" s="2">
        <v>106.22881037352491</v>
      </c>
    </row>
    <row r="21729" spans="1:2" x14ac:dyDescent="0.25">
      <c r="A21729" s="1">
        <v>41836.088194444441</v>
      </c>
      <c r="B21729" s="2">
        <v>51.86958142971077</v>
      </c>
    </row>
    <row r="21730" spans="1:2" x14ac:dyDescent="0.25">
      <c r="A21730" s="1">
        <v>41836.088888888888</v>
      </c>
      <c r="B21730" s="2">
        <v>49.044806293371948</v>
      </c>
    </row>
    <row r="21731" spans="1:2" x14ac:dyDescent="0.25">
      <c r="A21731" s="1">
        <v>41836.089583333334</v>
      </c>
      <c r="B21731" s="2">
        <v>35.745706192156163</v>
      </c>
    </row>
    <row r="21732" spans="1:2" x14ac:dyDescent="0.25">
      <c r="A21732" s="1">
        <v>41836.090277777781</v>
      </c>
      <c r="B21732" s="2">
        <v>52.890580353917905</v>
      </c>
    </row>
    <row r="21733" spans="1:2" x14ac:dyDescent="0.25">
      <c r="A21733" s="1">
        <v>41836.09097222222</v>
      </c>
      <c r="B21733" s="2">
        <v>70.333924927066747</v>
      </c>
    </row>
    <row r="21734" spans="1:2" x14ac:dyDescent="0.25">
      <c r="A21734" s="1">
        <v>41836.091666666667</v>
      </c>
      <c r="B21734" s="2">
        <v>68.965173922716829</v>
      </c>
    </row>
    <row r="21735" spans="1:2" x14ac:dyDescent="0.25">
      <c r="A21735" s="1">
        <v>41836.092361111114</v>
      </c>
      <c r="B21735" s="2">
        <v>129.96765686314029</v>
      </c>
    </row>
    <row r="21736" spans="1:2" x14ac:dyDescent="0.25">
      <c r="A21736" s="1">
        <v>41836.093055555553</v>
      </c>
      <c r="B21736" s="2">
        <v>141.47914344441571</v>
      </c>
    </row>
    <row r="21737" spans="1:2" x14ac:dyDescent="0.25">
      <c r="A21737" s="1">
        <v>41836.09375</v>
      </c>
      <c r="B21737" s="2">
        <v>116.37263796514405</v>
      </c>
    </row>
    <row r="21738" spans="1:2" x14ac:dyDescent="0.25">
      <c r="A21738" s="1">
        <v>41836.094444444447</v>
      </c>
      <c r="B21738" s="2">
        <v>121.0080869874723</v>
      </c>
    </row>
    <row r="21739" spans="1:2" x14ac:dyDescent="0.25">
      <c r="A21739" s="1">
        <v>41836.095138888886</v>
      </c>
      <c r="B21739" s="2">
        <v>93.845516373638148</v>
      </c>
    </row>
    <row r="21740" spans="1:2" x14ac:dyDescent="0.25">
      <c r="A21740" s="1">
        <v>41836.095833333333</v>
      </c>
      <c r="B21740" s="2">
        <v>93.700250510694843</v>
      </c>
    </row>
    <row r="21741" spans="1:2" x14ac:dyDescent="0.25">
      <c r="A21741" s="1">
        <v>41836.09652777778</v>
      </c>
      <c r="B21741" s="2">
        <v>66.000719970978878</v>
      </c>
    </row>
    <row r="21742" spans="1:2" x14ac:dyDescent="0.25">
      <c r="A21742" s="1">
        <v>41836.097222222219</v>
      </c>
      <c r="B21742" s="2">
        <v>37.877842133365142</v>
      </c>
    </row>
    <row r="21743" spans="1:2" x14ac:dyDescent="0.25">
      <c r="A21743" s="1">
        <v>41836.097916666666</v>
      </c>
      <c r="B21743" s="2">
        <v>12.561534129196419</v>
      </c>
    </row>
    <row r="21744" spans="1:2" x14ac:dyDescent="0.25">
      <c r="A21744" s="1">
        <v>41836.098611111112</v>
      </c>
      <c r="B21744" s="2">
        <v>16.112409680415052</v>
      </c>
    </row>
    <row r="21745" spans="1:2" x14ac:dyDescent="0.25">
      <c r="A21745" s="1">
        <v>41836.099305555559</v>
      </c>
      <c r="B21745" s="2">
        <v>-26.430096734436667</v>
      </c>
    </row>
    <row r="21746" spans="1:2" x14ac:dyDescent="0.25">
      <c r="A21746" s="1">
        <v>41836.1</v>
      </c>
      <c r="B21746" s="2">
        <v>-38.340191426941118</v>
      </c>
    </row>
    <row r="21747" spans="1:2" x14ac:dyDescent="0.25">
      <c r="A21747" s="1">
        <v>41836.100694444445</v>
      </c>
      <c r="B21747" s="2">
        <v>-75.856894590246768</v>
      </c>
    </row>
    <row r="21748" spans="1:2" x14ac:dyDescent="0.25">
      <c r="A21748" s="1">
        <v>41836.101388888892</v>
      </c>
      <c r="B21748" s="2">
        <v>-89.00743602281824</v>
      </c>
    </row>
    <row r="21749" spans="1:2" x14ac:dyDescent="0.25">
      <c r="A21749" s="1">
        <v>41836.102083333331</v>
      </c>
      <c r="B21749" s="2">
        <v>-97.581249752122673</v>
      </c>
    </row>
    <row r="21750" spans="1:2" x14ac:dyDescent="0.25">
      <c r="A21750" s="1">
        <v>41836.102777777778</v>
      </c>
      <c r="B21750" s="2">
        <v>-111.05179562180031</v>
      </c>
    </row>
    <row r="21751" spans="1:2" x14ac:dyDescent="0.25">
      <c r="A21751" s="1">
        <v>41836.103472222225</v>
      </c>
      <c r="B21751" s="2">
        <v>-76.942352053324186</v>
      </c>
    </row>
    <row r="21752" spans="1:2" x14ac:dyDescent="0.25">
      <c r="A21752" s="1">
        <v>41836.104166666664</v>
      </c>
      <c r="B21752" s="2">
        <v>-76.999783917151703</v>
      </c>
    </row>
    <row r="21753" spans="1:2" x14ac:dyDescent="0.25">
      <c r="A21753" s="1">
        <v>41836.104861111111</v>
      </c>
      <c r="B21753" s="2">
        <v>-84.883413299757137</v>
      </c>
    </row>
    <row r="21754" spans="1:2" x14ac:dyDescent="0.25">
      <c r="A21754" s="1">
        <v>41836.105555555558</v>
      </c>
      <c r="B21754" s="2">
        <v>-52.822070057905513</v>
      </c>
    </row>
    <row r="21755" spans="1:2" x14ac:dyDescent="0.25">
      <c r="A21755" s="1">
        <v>41836.106249999997</v>
      </c>
      <c r="B21755" s="2">
        <v>-42.373182828904341</v>
      </c>
    </row>
    <row r="21756" spans="1:2" x14ac:dyDescent="0.25">
      <c r="A21756" s="1">
        <v>41836.106944444444</v>
      </c>
      <c r="B21756" s="2">
        <v>-72.982670946809236</v>
      </c>
    </row>
    <row r="21757" spans="1:2" x14ac:dyDescent="0.25">
      <c r="A21757" s="1">
        <v>41836.107638888891</v>
      </c>
      <c r="B21757" s="2">
        <v>-62.937346428938326</v>
      </c>
    </row>
    <row r="21758" spans="1:2" x14ac:dyDescent="0.25">
      <c r="A21758" s="1">
        <v>41836.10833333333</v>
      </c>
      <c r="B21758" s="2">
        <v>-10.5197945625805</v>
      </c>
    </row>
    <row r="21759" spans="1:2" x14ac:dyDescent="0.25">
      <c r="A21759" s="1">
        <v>41836.109027777777</v>
      </c>
      <c r="B21759" s="2">
        <v>-8.5407772020846711</v>
      </c>
    </row>
    <row r="21760" spans="1:2" x14ac:dyDescent="0.25">
      <c r="A21760" s="1">
        <v>41836.109722222223</v>
      </c>
      <c r="B21760" s="2">
        <v>-10.940777012776623</v>
      </c>
    </row>
    <row r="21761" spans="1:2" x14ac:dyDescent="0.25">
      <c r="A21761" s="1">
        <v>41836.11041666667</v>
      </c>
      <c r="B21761" s="2">
        <v>25.587027417857946</v>
      </c>
    </row>
    <row r="21762" spans="1:2" x14ac:dyDescent="0.25">
      <c r="A21762" s="1">
        <v>41836.111111111109</v>
      </c>
      <c r="B21762" s="2">
        <v>-9.3489977465545966</v>
      </c>
    </row>
    <row r="21763" spans="1:2" x14ac:dyDescent="0.25">
      <c r="A21763" s="1">
        <v>41836.111805555556</v>
      </c>
      <c r="B21763" s="2">
        <v>-38.565700987835832</v>
      </c>
    </row>
    <row r="21764" spans="1:2" x14ac:dyDescent="0.25">
      <c r="A21764" s="1">
        <v>41836.112500000003</v>
      </c>
      <c r="B21764" s="2">
        <v>-60.003031734174392</v>
      </c>
    </row>
    <row r="21765" spans="1:2" x14ac:dyDescent="0.25">
      <c r="A21765" s="1">
        <v>41836.113194444442</v>
      </c>
      <c r="B21765" s="2">
        <v>-46.847179061260732</v>
      </c>
    </row>
    <row r="21766" spans="1:2" x14ac:dyDescent="0.25">
      <c r="A21766" s="1">
        <v>41836.113888888889</v>
      </c>
      <c r="B21766" s="2">
        <v>-37.984693904290424</v>
      </c>
    </row>
    <row r="21767" spans="1:2" x14ac:dyDescent="0.25">
      <c r="A21767" s="1">
        <v>41836.114583333336</v>
      </c>
      <c r="B21767" s="2">
        <v>-40.495980484596416</v>
      </c>
    </row>
    <row r="21768" spans="1:2" x14ac:dyDescent="0.25">
      <c r="A21768" s="1">
        <v>41836.115277777775</v>
      </c>
      <c r="B21768" s="2">
        <v>-43.623861802602185</v>
      </c>
    </row>
    <row r="21769" spans="1:2" x14ac:dyDescent="0.25">
      <c r="A21769" s="1">
        <v>41836.115972222222</v>
      </c>
      <c r="B21769" s="2">
        <v>-31.384944612889377</v>
      </c>
    </row>
    <row r="21770" spans="1:2" x14ac:dyDescent="0.25">
      <c r="A21770" s="1">
        <v>41836.116666666669</v>
      </c>
      <c r="B21770" s="2">
        <v>-23.496206598638672</v>
      </c>
    </row>
    <row r="21771" spans="1:2" x14ac:dyDescent="0.25">
      <c r="A21771" s="1">
        <v>41836.117361111108</v>
      </c>
      <c r="B21771" s="2">
        <v>-24.721012379922467</v>
      </c>
    </row>
    <row r="21772" spans="1:2" x14ac:dyDescent="0.25">
      <c r="A21772" s="1">
        <v>41836.118055555555</v>
      </c>
      <c r="B21772" s="2">
        <v>-9.455218521041024</v>
      </c>
    </row>
    <row r="21773" spans="1:2" x14ac:dyDescent="0.25">
      <c r="A21773" s="1">
        <v>41836.118750000001</v>
      </c>
      <c r="B21773" s="2">
        <v>24.729116928468041</v>
      </c>
    </row>
    <row r="21774" spans="1:2" x14ac:dyDescent="0.25">
      <c r="A21774" s="1">
        <v>41836.119444444441</v>
      </c>
      <c r="B21774" s="2">
        <v>26.799101955503041</v>
      </c>
    </row>
    <row r="21775" spans="1:2" x14ac:dyDescent="0.25">
      <c r="A21775" s="1">
        <v>41836.120138888888</v>
      </c>
      <c r="B21775" s="2">
        <v>46.132373468433315</v>
      </c>
    </row>
    <row r="21776" spans="1:2" x14ac:dyDescent="0.25">
      <c r="A21776" s="1">
        <v>41836.120833333334</v>
      </c>
      <c r="B21776" s="2">
        <v>90.97383115885799</v>
      </c>
    </row>
    <row r="21777" spans="1:2" x14ac:dyDescent="0.25">
      <c r="A21777" s="1">
        <v>41836.121527777781</v>
      </c>
      <c r="B21777" s="2">
        <v>104.0249417242109</v>
      </c>
    </row>
    <row r="21778" spans="1:2" x14ac:dyDescent="0.25">
      <c r="A21778" s="1">
        <v>41836.12222222222</v>
      </c>
      <c r="B21778" s="2">
        <v>103.13010535218636</v>
      </c>
    </row>
    <row r="21779" spans="1:2" x14ac:dyDescent="0.25">
      <c r="A21779" s="1">
        <v>41836.122916666667</v>
      </c>
      <c r="B21779" s="2">
        <v>97.256544144269228</v>
      </c>
    </row>
    <row r="21780" spans="1:2" x14ac:dyDescent="0.25">
      <c r="A21780" s="1">
        <v>41836.123611111114</v>
      </c>
      <c r="B21780" s="2">
        <v>47.920714253941455</v>
      </c>
    </row>
    <row r="21781" spans="1:2" x14ac:dyDescent="0.25">
      <c r="A21781" s="1">
        <v>41836.124305555553</v>
      </c>
      <c r="B21781" s="2">
        <v>27.303200052554409</v>
      </c>
    </row>
    <row r="21782" spans="1:2" x14ac:dyDescent="0.25">
      <c r="A21782" s="1">
        <v>41836.125</v>
      </c>
      <c r="B21782" s="2">
        <v>26.830259022208338</v>
      </c>
    </row>
    <row r="21783" spans="1:2" x14ac:dyDescent="0.25">
      <c r="A21783" s="1">
        <v>41836.125694444447</v>
      </c>
      <c r="B21783" s="2">
        <v>28.91498898808592</v>
      </c>
    </row>
    <row r="21784" spans="1:2" x14ac:dyDescent="0.25">
      <c r="A21784" s="1">
        <v>41836.126388888886</v>
      </c>
      <c r="B21784" s="2">
        <v>53.961903880623865</v>
      </c>
    </row>
    <row r="21785" spans="1:2" x14ac:dyDescent="0.25">
      <c r="A21785" s="1">
        <v>41836.127083333333</v>
      </c>
      <c r="B21785" s="2">
        <v>42.442034781448697</v>
      </c>
    </row>
    <row r="21786" spans="1:2" x14ac:dyDescent="0.25">
      <c r="A21786" s="1">
        <v>41836.12777777778</v>
      </c>
      <c r="B21786" s="2">
        <v>58.339880001370332</v>
      </c>
    </row>
    <row r="21787" spans="1:2" x14ac:dyDescent="0.25">
      <c r="A21787" s="1">
        <v>41836.128472222219</v>
      </c>
      <c r="B21787" s="2">
        <v>120.45509173906369</v>
      </c>
    </row>
    <row r="21788" spans="1:2" x14ac:dyDescent="0.25">
      <c r="A21788" s="1">
        <v>41836.129166666666</v>
      </c>
      <c r="B21788" s="2">
        <v>81.839200710838966</v>
      </c>
    </row>
    <row r="21789" spans="1:2" x14ac:dyDescent="0.25">
      <c r="A21789" s="1">
        <v>41836.129861111112</v>
      </c>
      <c r="B21789" s="2">
        <v>68.312194595995237</v>
      </c>
    </row>
    <row r="21790" spans="1:2" x14ac:dyDescent="0.25">
      <c r="A21790" s="1">
        <v>41836.130555555559</v>
      </c>
      <c r="B21790" s="2">
        <v>73.697009909737972</v>
      </c>
    </row>
    <row r="21791" spans="1:2" x14ac:dyDescent="0.25">
      <c r="A21791" s="1">
        <v>41836.131249999999</v>
      </c>
      <c r="B21791" s="2">
        <v>89.52821374529934</v>
      </c>
    </row>
    <row r="21792" spans="1:2" x14ac:dyDescent="0.25">
      <c r="A21792" s="1">
        <v>41836.131944444445</v>
      </c>
      <c r="B21792" s="2">
        <v>75.674063209104744</v>
      </c>
    </row>
    <row r="21793" spans="1:2" x14ac:dyDescent="0.25">
      <c r="A21793" s="1">
        <v>41836.132638888892</v>
      </c>
      <c r="B21793" s="2">
        <v>98.302094942304151</v>
      </c>
    </row>
    <row r="21794" spans="1:2" x14ac:dyDescent="0.25">
      <c r="A21794" s="1">
        <v>41836.133333333331</v>
      </c>
      <c r="B21794" s="2">
        <v>78.79324194171835</v>
      </c>
    </row>
    <row r="21795" spans="1:2" x14ac:dyDescent="0.25">
      <c r="A21795" s="1">
        <v>41836.134027777778</v>
      </c>
      <c r="B21795" s="2">
        <v>133.40768027615655</v>
      </c>
    </row>
    <row r="21796" spans="1:2" x14ac:dyDescent="0.25">
      <c r="A21796" s="1">
        <v>41836.134722222225</v>
      </c>
      <c r="B21796" s="2">
        <v>137.40547475453738</v>
      </c>
    </row>
    <row r="21797" spans="1:2" x14ac:dyDescent="0.25">
      <c r="A21797" s="1">
        <v>41836.135416666664</v>
      </c>
      <c r="B21797" s="2">
        <v>129.62482712108175</v>
      </c>
    </row>
    <row r="21798" spans="1:2" x14ac:dyDescent="0.25">
      <c r="A21798" s="1">
        <v>41836.136111111111</v>
      </c>
      <c r="B21798" s="2">
        <v>87.608338427062463</v>
      </c>
    </row>
    <row r="21799" spans="1:2" x14ac:dyDescent="0.25">
      <c r="A21799" s="1">
        <v>41836.136805555558</v>
      </c>
      <c r="B21799" s="2">
        <v>71.277920987751955</v>
      </c>
    </row>
    <row r="21800" spans="1:2" x14ac:dyDescent="0.25">
      <c r="A21800" s="1">
        <v>41836.137499999997</v>
      </c>
      <c r="B21800" s="2">
        <v>50.868202988343548</v>
      </c>
    </row>
    <row r="21801" spans="1:2" x14ac:dyDescent="0.25">
      <c r="A21801" s="1">
        <v>41836.138194444444</v>
      </c>
      <c r="B21801" s="2">
        <v>46.332510858541355</v>
      </c>
    </row>
    <row r="21802" spans="1:2" x14ac:dyDescent="0.25">
      <c r="A21802" s="1">
        <v>41836.138888888891</v>
      </c>
      <c r="B21802" s="2">
        <v>94.695902147110118</v>
      </c>
    </row>
    <row r="21803" spans="1:2" x14ac:dyDescent="0.25">
      <c r="A21803" s="1">
        <v>41836.13958333333</v>
      </c>
      <c r="B21803" s="2">
        <v>124.58271216196785</v>
      </c>
    </row>
    <row r="21804" spans="1:2" x14ac:dyDescent="0.25">
      <c r="A21804" s="1">
        <v>41836.140277777777</v>
      </c>
      <c r="B21804" s="2">
        <v>137.46647214982076</v>
      </c>
    </row>
    <row r="21805" spans="1:2" x14ac:dyDescent="0.25">
      <c r="A21805" s="1">
        <v>41836.140972222223</v>
      </c>
      <c r="B21805" s="2">
        <v>110.94035504526886</v>
      </c>
    </row>
    <row r="21806" spans="1:2" x14ac:dyDescent="0.25">
      <c r="A21806" s="1">
        <v>41836.14166666667</v>
      </c>
      <c r="B21806" s="2">
        <v>94.661337226043301</v>
      </c>
    </row>
    <row r="21807" spans="1:2" x14ac:dyDescent="0.25">
      <c r="A21807" s="1">
        <v>41836.142361111109</v>
      </c>
      <c r="B21807" s="2">
        <v>73.985172931663698</v>
      </c>
    </row>
    <row r="21808" spans="1:2" x14ac:dyDescent="0.25">
      <c r="A21808" s="1">
        <v>41836.143055555556</v>
      </c>
      <c r="B21808" s="2">
        <v>83.815593780778968</v>
      </c>
    </row>
    <row r="21809" spans="1:2" x14ac:dyDescent="0.25">
      <c r="A21809" s="1">
        <v>41836.143750000003</v>
      </c>
      <c r="B21809" s="2">
        <v>71.070873989699365</v>
      </c>
    </row>
    <row r="21810" spans="1:2" x14ac:dyDescent="0.25">
      <c r="A21810" s="1">
        <v>41836.144444444442</v>
      </c>
      <c r="B21810" s="2">
        <v>63.07145834771606</v>
      </c>
    </row>
    <row r="21811" spans="1:2" x14ac:dyDescent="0.25">
      <c r="A21811" s="1">
        <v>41836.145138888889</v>
      </c>
      <c r="B21811" s="2">
        <v>54.070382294948409</v>
      </c>
    </row>
    <row r="21812" spans="1:2" x14ac:dyDescent="0.25">
      <c r="A21812" s="1">
        <v>41836.145833333336</v>
      </c>
      <c r="B21812" s="2">
        <v>30.965274542744737</v>
      </c>
    </row>
    <row r="21813" spans="1:2" x14ac:dyDescent="0.25">
      <c r="A21813" s="1">
        <v>41836.146527777775</v>
      </c>
      <c r="B21813" s="2">
        <v>54.71326292392623</v>
      </c>
    </row>
    <row r="21814" spans="1:2" x14ac:dyDescent="0.25">
      <c r="A21814" s="1">
        <v>41836.147222222222</v>
      </c>
      <c r="B21814" s="2">
        <v>58.315529746599104</v>
      </c>
    </row>
    <row r="21815" spans="1:2" x14ac:dyDescent="0.25">
      <c r="A21815" s="1">
        <v>41836.147916666669</v>
      </c>
      <c r="B21815" s="2">
        <v>41.972657650430726</v>
      </c>
    </row>
    <row r="21816" spans="1:2" x14ac:dyDescent="0.25">
      <c r="A21816" s="1">
        <v>41836.148611111108</v>
      </c>
      <c r="B21816" s="2">
        <v>102.7487563712241</v>
      </c>
    </row>
    <row r="21817" spans="1:2" x14ac:dyDescent="0.25">
      <c r="A21817" s="1">
        <v>41836.149305555555</v>
      </c>
      <c r="B21817" s="2">
        <v>162.10038484778488</v>
      </c>
    </row>
    <row r="21818" spans="1:2" x14ac:dyDescent="0.25">
      <c r="A21818" s="1">
        <v>41836.15</v>
      </c>
      <c r="B21818" s="2">
        <v>158.9250079694437</v>
      </c>
    </row>
    <row r="21819" spans="1:2" x14ac:dyDescent="0.25">
      <c r="A21819" s="1">
        <v>41836.150694444441</v>
      </c>
      <c r="B21819" s="2">
        <v>145.56240946107235</v>
      </c>
    </row>
    <row r="21820" spans="1:2" x14ac:dyDescent="0.25">
      <c r="A21820" s="1">
        <v>41836.151388888888</v>
      </c>
      <c r="B21820" s="2">
        <v>146.49839976977481</v>
      </c>
    </row>
    <row r="21821" spans="1:2" x14ac:dyDescent="0.25">
      <c r="A21821" s="1">
        <v>41836.152083333334</v>
      </c>
      <c r="B21821" s="2">
        <v>149.97807463468828</v>
      </c>
    </row>
    <row r="21822" spans="1:2" x14ac:dyDescent="0.25">
      <c r="A21822" s="1">
        <v>41836.152777777781</v>
      </c>
      <c r="B21822" s="2">
        <v>116.22469907408619</v>
      </c>
    </row>
    <row r="21823" spans="1:2" x14ac:dyDescent="0.25">
      <c r="A21823" s="1">
        <v>41836.15347222222</v>
      </c>
      <c r="B21823" s="2">
        <v>92.571332301593301</v>
      </c>
    </row>
    <row r="21824" spans="1:2" x14ac:dyDescent="0.25">
      <c r="A21824" s="1">
        <v>41836.154166666667</v>
      </c>
      <c r="B21824" s="2">
        <v>84.436000031698498</v>
      </c>
    </row>
    <row r="21825" spans="1:2" x14ac:dyDescent="0.25">
      <c r="A21825" s="1">
        <v>41836.154861111114</v>
      </c>
      <c r="B21825" s="2">
        <v>94.129813847234857</v>
      </c>
    </row>
    <row r="21826" spans="1:2" x14ac:dyDescent="0.25">
      <c r="A21826" s="1">
        <v>41836.155555555553</v>
      </c>
      <c r="B21826" s="2">
        <v>109.04120607133567</v>
      </c>
    </row>
    <row r="21827" spans="1:2" x14ac:dyDescent="0.25">
      <c r="A21827" s="1">
        <v>41836.15625</v>
      </c>
      <c r="B21827" s="2">
        <v>78.5594977127747</v>
      </c>
    </row>
    <row r="21828" spans="1:2" x14ac:dyDescent="0.25">
      <c r="A21828" s="1">
        <v>41836.156944444447</v>
      </c>
      <c r="B21828" s="2">
        <v>51.417933594140536</v>
      </c>
    </row>
    <row r="21829" spans="1:2" x14ac:dyDescent="0.25">
      <c r="A21829" s="1">
        <v>41836.157638888886</v>
      </c>
      <c r="B21829" s="2">
        <v>57.943595521946555</v>
      </c>
    </row>
    <row r="21830" spans="1:2" x14ac:dyDescent="0.25">
      <c r="A21830" s="1">
        <v>41836.158333333333</v>
      </c>
      <c r="B21830" s="2">
        <v>49.302014709832534</v>
      </c>
    </row>
    <row r="21831" spans="1:2" x14ac:dyDescent="0.25">
      <c r="A21831" s="1">
        <v>41836.15902777778</v>
      </c>
      <c r="B21831" s="2">
        <v>45.199938817341653</v>
      </c>
    </row>
    <row r="21832" spans="1:2" x14ac:dyDescent="0.25">
      <c r="A21832" s="1">
        <v>41836.159722222219</v>
      </c>
      <c r="B21832" s="2">
        <v>46.193165013773253</v>
      </c>
    </row>
    <row r="21833" spans="1:2" x14ac:dyDescent="0.25">
      <c r="A21833" s="1">
        <v>41836.160416666666</v>
      </c>
      <c r="B21833" s="2">
        <v>52.242363404610657</v>
      </c>
    </row>
    <row r="21834" spans="1:2" x14ac:dyDescent="0.25">
      <c r="A21834" s="1">
        <v>41836.161111111112</v>
      </c>
      <c r="B21834" s="2">
        <v>54.725859895426161</v>
      </c>
    </row>
    <row r="21835" spans="1:2" x14ac:dyDescent="0.25">
      <c r="A21835" s="1">
        <v>41836.161805555559</v>
      </c>
      <c r="B21835" s="2">
        <v>56.798865802220341</v>
      </c>
    </row>
    <row r="21836" spans="1:2" x14ac:dyDescent="0.25">
      <c r="A21836" s="1">
        <v>41836.162499999999</v>
      </c>
      <c r="B21836" s="2">
        <v>54.140541905626499</v>
      </c>
    </row>
    <row r="21837" spans="1:2" x14ac:dyDescent="0.25">
      <c r="A21837" s="1">
        <v>41836.163194444445</v>
      </c>
      <c r="B21837" s="2">
        <v>59.303282063785204</v>
      </c>
    </row>
    <row r="21838" spans="1:2" x14ac:dyDescent="0.25">
      <c r="A21838" s="1">
        <v>41836.163888888892</v>
      </c>
      <c r="B21838" s="2">
        <v>110.53605291724283</v>
      </c>
    </row>
    <row r="21839" spans="1:2" x14ac:dyDescent="0.25">
      <c r="A21839" s="1">
        <v>41836.164583333331</v>
      </c>
      <c r="B21839" s="2">
        <v>87.048556939700703</v>
      </c>
    </row>
    <row r="21840" spans="1:2" x14ac:dyDescent="0.25">
      <c r="A21840" s="1">
        <v>41836.165277777778</v>
      </c>
      <c r="B21840" s="2">
        <v>97.023654187249491</v>
      </c>
    </row>
    <row r="21841" spans="1:2" x14ac:dyDescent="0.25">
      <c r="A21841" s="1">
        <v>41836.165972222225</v>
      </c>
      <c r="B21841" s="2">
        <v>131.4680652404495</v>
      </c>
    </row>
    <row r="21842" spans="1:2" x14ac:dyDescent="0.25">
      <c r="A21842" s="1">
        <v>41836.166666666664</v>
      </c>
      <c r="B21842" s="2">
        <v>185.1318520071373</v>
      </c>
    </row>
    <row r="21843" spans="1:2" x14ac:dyDescent="0.25">
      <c r="A21843" s="1">
        <v>41836.167361111111</v>
      </c>
      <c r="B21843" s="2">
        <v>140.63854447970323</v>
      </c>
    </row>
    <row r="21844" spans="1:2" x14ac:dyDescent="0.25">
      <c r="A21844" s="1">
        <v>41836.168055555558</v>
      </c>
      <c r="B21844" s="2">
        <v>136.81658942929548</v>
      </c>
    </row>
    <row r="21845" spans="1:2" x14ac:dyDescent="0.25">
      <c r="A21845" s="1">
        <v>41836.168749999997</v>
      </c>
      <c r="B21845" s="2">
        <v>132.78421759987057</v>
      </c>
    </row>
    <row r="21846" spans="1:2" x14ac:dyDescent="0.25">
      <c r="A21846" s="1">
        <v>41836.169444444444</v>
      </c>
      <c r="B21846" s="2">
        <v>135.69557251421503</v>
      </c>
    </row>
    <row r="21847" spans="1:2" x14ac:dyDescent="0.25">
      <c r="A21847" s="1">
        <v>41836.170138888891</v>
      </c>
      <c r="B21847" s="2">
        <v>140.45196047469119</v>
      </c>
    </row>
    <row r="21848" spans="1:2" x14ac:dyDescent="0.25">
      <c r="A21848" s="1">
        <v>41836.17083333333</v>
      </c>
      <c r="B21848" s="2">
        <v>136.04237768286256</v>
      </c>
    </row>
    <row r="21849" spans="1:2" x14ac:dyDescent="0.25">
      <c r="A21849" s="1">
        <v>41836.171527777777</v>
      </c>
      <c r="B21849" s="2">
        <v>133.10986034354428</v>
      </c>
    </row>
    <row r="21850" spans="1:2" x14ac:dyDescent="0.25">
      <c r="A21850" s="1">
        <v>41836.172222222223</v>
      </c>
      <c r="B21850" s="2">
        <v>139.16452666990614</v>
      </c>
    </row>
    <row r="21851" spans="1:2" x14ac:dyDescent="0.25">
      <c r="A21851" s="1">
        <v>41836.17291666667</v>
      </c>
      <c r="B21851" s="2">
        <v>136.2776477438068</v>
      </c>
    </row>
    <row r="21852" spans="1:2" x14ac:dyDescent="0.25">
      <c r="A21852" s="1">
        <v>41836.173611111109</v>
      </c>
      <c r="B21852" s="2">
        <v>101.33629026908311</v>
      </c>
    </row>
    <row r="21853" spans="1:2" x14ac:dyDescent="0.25">
      <c r="A21853" s="1">
        <v>41836.174305555556</v>
      </c>
      <c r="B21853" s="2">
        <v>70.004884535555419</v>
      </c>
    </row>
    <row r="21854" spans="1:2" x14ac:dyDescent="0.25">
      <c r="A21854" s="1">
        <v>41836.175000000003</v>
      </c>
      <c r="B21854" s="2">
        <v>51.282398100759018</v>
      </c>
    </row>
    <row r="21855" spans="1:2" x14ac:dyDescent="0.25">
      <c r="A21855" s="1">
        <v>41836.175694444442</v>
      </c>
      <c r="B21855" s="2">
        <v>47.310346518260488</v>
      </c>
    </row>
    <row r="21856" spans="1:2" x14ac:dyDescent="0.25">
      <c r="A21856" s="1">
        <v>41836.176388888889</v>
      </c>
      <c r="B21856" s="2">
        <v>20.462802873210968</v>
      </c>
    </row>
    <row r="21857" spans="1:2" x14ac:dyDescent="0.25">
      <c r="A21857" s="1">
        <v>41836.177083333336</v>
      </c>
      <c r="B21857" s="2">
        <v>13.164545217936029</v>
      </c>
    </row>
    <row r="21858" spans="1:2" x14ac:dyDescent="0.25">
      <c r="A21858" s="1">
        <v>41836.177777777775</v>
      </c>
      <c r="B21858" s="2">
        <v>18.233477654026014</v>
      </c>
    </row>
    <row r="21859" spans="1:2" x14ac:dyDescent="0.25">
      <c r="A21859" s="1">
        <v>41836.178472222222</v>
      </c>
      <c r="B21859" s="2">
        <v>51.808396766156271</v>
      </c>
    </row>
    <row r="21860" spans="1:2" x14ac:dyDescent="0.25">
      <c r="A21860" s="1">
        <v>41836.179166666669</v>
      </c>
      <c r="B21860" s="2">
        <v>23.019072560398005</v>
      </c>
    </row>
    <row r="21861" spans="1:2" x14ac:dyDescent="0.25">
      <c r="A21861" s="1">
        <v>41836.179861111108</v>
      </c>
      <c r="B21861" s="2">
        <v>28.137439310139357</v>
      </c>
    </row>
    <row r="21862" spans="1:2" x14ac:dyDescent="0.25">
      <c r="A21862" s="1">
        <v>41836.180555555555</v>
      </c>
      <c r="B21862" s="2">
        <v>21.818946081760078</v>
      </c>
    </row>
    <row r="21863" spans="1:2" x14ac:dyDescent="0.25">
      <c r="A21863" s="1">
        <v>41836.181250000001</v>
      </c>
      <c r="B21863" s="2">
        <v>13.772229420013536</v>
      </c>
    </row>
    <row r="21864" spans="1:2" x14ac:dyDescent="0.25">
      <c r="A21864" s="1">
        <v>41836.181944444441</v>
      </c>
      <c r="B21864" s="2">
        <v>49.201389267778723</v>
      </c>
    </row>
    <row r="21865" spans="1:2" x14ac:dyDescent="0.25">
      <c r="A21865" s="1">
        <v>41836.182638888888</v>
      </c>
      <c r="B21865" s="2">
        <v>95.815520010632468</v>
      </c>
    </row>
    <row r="21866" spans="1:2" x14ac:dyDescent="0.25">
      <c r="A21866" s="1">
        <v>41836.183333333334</v>
      </c>
      <c r="B21866" s="2">
        <v>77.258854474689969</v>
      </c>
    </row>
    <row r="21867" spans="1:2" x14ac:dyDescent="0.25">
      <c r="A21867" s="1">
        <v>41836.184027777781</v>
      </c>
      <c r="B21867" s="2">
        <v>62.128303339489506</v>
      </c>
    </row>
    <row r="21868" spans="1:2" x14ac:dyDescent="0.25">
      <c r="A21868" s="1">
        <v>41836.18472222222</v>
      </c>
      <c r="B21868" s="2">
        <v>60.124332413257797</v>
      </c>
    </row>
    <row r="21869" spans="1:2" x14ac:dyDescent="0.25">
      <c r="A21869" s="1">
        <v>41836.185416666667</v>
      </c>
      <c r="B21869" s="2">
        <v>58.977831361104229</v>
      </c>
    </row>
    <row r="21870" spans="1:2" x14ac:dyDescent="0.25">
      <c r="A21870" s="1">
        <v>41836.186111111114</v>
      </c>
      <c r="B21870" s="2">
        <v>28.187773661177197</v>
      </c>
    </row>
    <row r="21871" spans="1:2" x14ac:dyDescent="0.25">
      <c r="A21871" s="1">
        <v>41836.186805555553</v>
      </c>
      <c r="B21871" s="2">
        <v>23.056739833283547</v>
      </c>
    </row>
    <row r="21872" spans="1:2" x14ac:dyDescent="0.25">
      <c r="A21872" s="1">
        <v>41836.1875</v>
      </c>
      <c r="B21872" s="2">
        <v>23.618079981249807</v>
      </c>
    </row>
    <row r="21873" spans="1:2" x14ac:dyDescent="0.25">
      <c r="A21873" s="1">
        <v>41836.188194444447</v>
      </c>
      <c r="B21873" s="2">
        <v>87.621713747736308</v>
      </c>
    </row>
    <row r="21874" spans="1:2" x14ac:dyDescent="0.25">
      <c r="A21874" s="1">
        <v>41836.188888888886</v>
      </c>
      <c r="B21874" s="2">
        <v>115.80602101132972</v>
      </c>
    </row>
    <row r="21875" spans="1:2" x14ac:dyDescent="0.25">
      <c r="A21875" s="1">
        <v>41836.189583333333</v>
      </c>
      <c r="B21875" s="2">
        <v>93.452527069374142</v>
      </c>
    </row>
    <row r="21876" spans="1:2" x14ac:dyDescent="0.25">
      <c r="A21876" s="1">
        <v>41836.19027777778</v>
      </c>
      <c r="B21876" s="2">
        <v>80.580191003247947</v>
      </c>
    </row>
    <row r="21877" spans="1:2" x14ac:dyDescent="0.25">
      <c r="A21877" s="1">
        <v>41836.190972222219</v>
      </c>
      <c r="B21877" s="2">
        <v>61.38673231675542</v>
      </c>
    </row>
    <row r="21878" spans="1:2" x14ac:dyDescent="0.25">
      <c r="A21878" s="1">
        <v>41836.191666666666</v>
      </c>
      <c r="B21878" s="2">
        <v>63.568389506306268</v>
      </c>
    </row>
    <row r="21879" spans="1:2" x14ac:dyDescent="0.25">
      <c r="A21879" s="1">
        <v>41836.192361111112</v>
      </c>
      <c r="B21879" s="2">
        <v>63.544687975629735</v>
      </c>
    </row>
    <row r="21880" spans="1:2" x14ac:dyDescent="0.25">
      <c r="A21880" s="1">
        <v>41836.193055555559</v>
      </c>
      <c r="B21880" s="2">
        <v>64.179378721351767</v>
      </c>
    </row>
    <row r="21881" spans="1:2" x14ac:dyDescent="0.25">
      <c r="A21881" s="1">
        <v>41836.193749999999</v>
      </c>
      <c r="B21881" s="2">
        <v>107.73604456657776</v>
      </c>
    </row>
    <row r="21882" spans="1:2" x14ac:dyDescent="0.25">
      <c r="A21882" s="1">
        <v>41836.194444444445</v>
      </c>
      <c r="B21882" s="2">
        <v>94.103568171463365</v>
      </c>
    </row>
    <row r="21883" spans="1:2" x14ac:dyDescent="0.25">
      <c r="A21883" s="1">
        <v>41836.195138888892</v>
      </c>
      <c r="B21883" s="2">
        <v>74.362973531063957</v>
      </c>
    </row>
    <row r="21884" spans="1:2" x14ac:dyDescent="0.25">
      <c r="A21884" s="1">
        <v>41836.195833333331</v>
      </c>
      <c r="B21884" s="2">
        <v>80.487477745457241</v>
      </c>
    </row>
    <row r="21885" spans="1:2" x14ac:dyDescent="0.25">
      <c r="A21885" s="1">
        <v>41836.196527777778</v>
      </c>
      <c r="B21885" s="2">
        <v>92.978382127875619</v>
      </c>
    </row>
    <row r="21886" spans="1:2" x14ac:dyDescent="0.25">
      <c r="A21886" s="1">
        <v>41836.197222222225</v>
      </c>
      <c r="B21886" s="2">
        <v>78.523173048467527</v>
      </c>
    </row>
    <row r="21887" spans="1:2" x14ac:dyDescent="0.25">
      <c r="A21887" s="1">
        <v>41836.197916666664</v>
      </c>
      <c r="B21887" s="2">
        <v>83.73587209150331</v>
      </c>
    </row>
    <row r="21888" spans="1:2" x14ac:dyDescent="0.25">
      <c r="A21888" s="1">
        <v>41836.198611111111</v>
      </c>
      <c r="B21888" s="2">
        <v>74.681927328715872</v>
      </c>
    </row>
    <row r="21889" spans="1:2" x14ac:dyDescent="0.25">
      <c r="A21889" s="1">
        <v>41836.199305555558</v>
      </c>
      <c r="B21889" s="2">
        <v>108.34204723619041</v>
      </c>
    </row>
    <row r="21890" spans="1:2" x14ac:dyDescent="0.25">
      <c r="A21890" s="1">
        <v>41836.199999999997</v>
      </c>
      <c r="B21890" s="2">
        <v>110.81720950280433</v>
      </c>
    </row>
    <row r="21891" spans="1:2" x14ac:dyDescent="0.25">
      <c r="A21891" s="1">
        <v>41836.200694444444</v>
      </c>
      <c r="B21891" s="2">
        <v>104.10701597960627</v>
      </c>
    </row>
    <row r="21892" spans="1:2" x14ac:dyDescent="0.25">
      <c r="A21892" s="1">
        <v>41836.201388888891</v>
      </c>
      <c r="B21892" s="2">
        <v>105.68246931890995</v>
      </c>
    </row>
    <row r="21893" spans="1:2" x14ac:dyDescent="0.25">
      <c r="A21893" s="1">
        <v>41836.20208333333</v>
      </c>
      <c r="B21893" s="2">
        <v>105.19136440761504</v>
      </c>
    </row>
    <row r="21894" spans="1:2" x14ac:dyDescent="0.25">
      <c r="A21894" s="1">
        <v>41836.202777777777</v>
      </c>
      <c r="B21894" s="2">
        <v>116.54825448575235</v>
      </c>
    </row>
    <row r="21895" spans="1:2" x14ac:dyDescent="0.25">
      <c r="A21895" s="1">
        <v>41836.203472222223</v>
      </c>
      <c r="B21895" s="2">
        <v>111.93466282458199</v>
      </c>
    </row>
    <row r="21896" spans="1:2" x14ac:dyDescent="0.25">
      <c r="A21896" s="1">
        <v>41836.20416666667</v>
      </c>
      <c r="B21896" s="2">
        <v>113.03895100676648</v>
      </c>
    </row>
    <row r="21897" spans="1:2" x14ac:dyDescent="0.25">
      <c r="A21897" s="1">
        <v>41836.204861111109</v>
      </c>
      <c r="B21897" s="2">
        <v>128.13812292634975</v>
      </c>
    </row>
    <row r="21898" spans="1:2" x14ac:dyDescent="0.25">
      <c r="A21898" s="1">
        <v>41836.205555555556</v>
      </c>
      <c r="B21898" s="2">
        <v>144.44940015014339</v>
      </c>
    </row>
    <row r="21899" spans="1:2" x14ac:dyDescent="0.25">
      <c r="A21899" s="1">
        <v>41836.206250000003</v>
      </c>
      <c r="B21899" s="2">
        <v>159.9539769658586</v>
      </c>
    </row>
    <row r="21900" spans="1:2" x14ac:dyDescent="0.25">
      <c r="A21900" s="1">
        <v>41836.206944444442</v>
      </c>
      <c r="B21900" s="2">
        <v>161.63679854993242</v>
      </c>
    </row>
    <row r="21901" spans="1:2" x14ac:dyDescent="0.25">
      <c r="A21901" s="1">
        <v>41836.207638888889</v>
      </c>
      <c r="B21901" s="2">
        <v>162.01623345983293</v>
      </c>
    </row>
    <row r="21902" spans="1:2" x14ac:dyDescent="0.25">
      <c r="A21902" s="1">
        <v>41836.208333333336</v>
      </c>
      <c r="B21902" s="2">
        <v>150.35597530895998</v>
      </c>
    </row>
    <row r="21903" spans="1:2" x14ac:dyDescent="0.25">
      <c r="A21903" s="1">
        <v>41836.209027777775</v>
      </c>
      <c r="B21903" s="2">
        <v>142.99763261848517</v>
      </c>
    </row>
    <row r="21904" spans="1:2" x14ac:dyDescent="0.25">
      <c r="A21904" s="1">
        <v>41836.209722222222</v>
      </c>
      <c r="B21904" s="2">
        <v>147.0593697312249</v>
      </c>
    </row>
    <row r="21905" spans="1:2" x14ac:dyDescent="0.25">
      <c r="A21905" s="1">
        <v>41836.210416666669</v>
      </c>
      <c r="B21905" s="2">
        <v>154.0120477477399</v>
      </c>
    </row>
    <row r="21906" spans="1:2" x14ac:dyDescent="0.25">
      <c r="A21906" s="1">
        <v>41836.211111111108</v>
      </c>
      <c r="B21906" s="2">
        <v>173.06719215928265</v>
      </c>
    </row>
    <row r="21907" spans="1:2" x14ac:dyDescent="0.25">
      <c r="A21907" s="1">
        <v>41836.211805555555</v>
      </c>
      <c r="B21907" s="2">
        <v>163.64960728197281</v>
      </c>
    </row>
    <row r="21908" spans="1:2" x14ac:dyDescent="0.25">
      <c r="A21908" s="1">
        <v>41836.212500000001</v>
      </c>
      <c r="B21908" s="2">
        <v>133.71879567357439</v>
      </c>
    </row>
    <row r="21909" spans="1:2" x14ac:dyDescent="0.25">
      <c r="A21909" s="1">
        <v>41836.213194444441</v>
      </c>
      <c r="B21909" s="2">
        <v>145.93927703290245</v>
      </c>
    </row>
    <row r="21910" spans="1:2" x14ac:dyDescent="0.25">
      <c r="A21910" s="1">
        <v>41836.213888888888</v>
      </c>
      <c r="B21910" s="2">
        <v>142.86328615931174</v>
      </c>
    </row>
    <row r="21911" spans="1:2" x14ac:dyDescent="0.25">
      <c r="A21911" s="1">
        <v>41836.214583333334</v>
      </c>
      <c r="B21911" s="2">
        <v>124.88407038456837</v>
      </c>
    </row>
    <row r="21912" spans="1:2" x14ac:dyDescent="0.25">
      <c r="A21912" s="1">
        <v>41836.215277777781</v>
      </c>
      <c r="B21912" s="2">
        <v>114.53481309387135</v>
      </c>
    </row>
    <row r="21913" spans="1:2" x14ac:dyDescent="0.25">
      <c r="A21913" s="1">
        <v>41836.21597222222</v>
      </c>
      <c r="B21913" s="2">
        <v>100.85585118709908</v>
      </c>
    </row>
    <row r="21914" spans="1:2" x14ac:dyDescent="0.25">
      <c r="A21914" s="1">
        <v>41836.216666666667</v>
      </c>
      <c r="B21914" s="2">
        <v>110.33020181151417</v>
      </c>
    </row>
    <row r="21915" spans="1:2" x14ac:dyDescent="0.25">
      <c r="A21915" s="1">
        <v>41836.217361111114</v>
      </c>
      <c r="B21915" s="2">
        <v>100.72899059546567</v>
      </c>
    </row>
    <row r="21916" spans="1:2" x14ac:dyDescent="0.25">
      <c r="A21916" s="1">
        <v>41836.218055555553</v>
      </c>
      <c r="B21916" s="2">
        <v>86.029171928553836</v>
      </c>
    </row>
    <row r="21917" spans="1:2" x14ac:dyDescent="0.25">
      <c r="A21917" s="1">
        <v>41836.21875</v>
      </c>
      <c r="B21917" s="2">
        <v>73.550059580372178</v>
      </c>
    </row>
    <row r="21918" spans="1:2" x14ac:dyDescent="0.25">
      <c r="A21918" s="1">
        <v>41836.219444444447</v>
      </c>
      <c r="B21918" s="2">
        <v>76.586067382145359</v>
      </c>
    </row>
    <row r="21919" spans="1:2" x14ac:dyDescent="0.25">
      <c r="A21919" s="1">
        <v>41836.220138888886</v>
      </c>
      <c r="B21919" s="2">
        <v>106.1361060412717</v>
      </c>
    </row>
    <row r="21920" spans="1:2" x14ac:dyDescent="0.25">
      <c r="A21920" s="1">
        <v>41836.220833333333</v>
      </c>
      <c r="B21920" s="2">
        <v>136.46519085016723</v>
      </c>
    </row>
    <row r="21921" spans="1:2" x14ac:dyDescent="0.25">
      <c r="A21921" s="1">
        <v>41836.22152777778</v>
      </c>
      <c r="B21921" s="2">
        <v>139.13457594574234</v>
      </c>
    </row>
    <row r="21922" spans="1:2" x14ac:dyDescent="0.25">
      <c r="A21922" s="1">
        <v>41836.222222222219</v>
      </c>
      <c r="B21922" s="2">
        <v>94.342290584937047</v>
      </c>
    </row>
    <row r="21923" spans="1:2" x14ac:dyDescent="0.25">
      <c r="A21923" s="1">
        <v>41836.222916666666</v>
      </c>
      <c r="B21923" s="2">
        <v>59.792496314225716</v>
      </c>
    </row>
    <row r="21924" spans="1:2" x14ac:dyDescent="0.25">
      <c r="A21924" s="1">
        <v>41836.223611111112</v>
      </c>
      <c r="B21924" s="2">
        <v>73.917679121710052</v>
      </c>
    </row>
    <row r="21925" spans="1:2" x14ac:dyDescent="0.25">
      <c r="A21925" s="1">
        <v>41836.224305555559</v>
      </c>
      <c r="B21925" s="2">
        <v>71.168304398446338</v>
      </c>
    </row>
    <row r="21926" spans="1:2" x14ac:dyDescent="0.25">
      <c r="A21926" s="1">
        <v>41836.224999999999</v>
      </c>
      <c r="B21926" s="2">
        <v>94.902146839899558</v>
      </c>
    </row>
    <row r="21927" spans="1:2" x14ac:dyDescent="0.25">
      <c r="A21927" s="1">
        <v>41836.225694444445</v>
      </c>
      <c r="B21927" s="2">
        <v>94.132677889852005</v>
      </c>
    </row>
    <row r="21928" spans="1:2" x14ac:dyDescent="0.25">
      <c r="A21928" s="1">
        <v>41836.226388888892</v>
      </c>
      <c r="B21928" s="2">
        <v>92.66883147196107</v>
      </c>
    </row>
    <row r="21929" spans="1:2" x14ac:dyDescent="0.25">
      <c r="A21929" s="1">
        <v>41836.227083333331</v>
      </c>
      <c r="B21929" s="2">
        <v>48.206214766305251</v>
      </c>
    </row>
    <row r="21930" spans="1:2" x14ac:dyDescent="0.25">
      <c r="A21930" s="1">
        <v>41836.227777777778</v>
      </c>
      <c r="B21930" s="2">
        <v>23.906070688036561</v>
      </c>
    </row>
    <row r="21931" spans="1:2" x14ac:dyDescent="0.25">
      <c r="A21931" s="1">
        <v>41836.228472222225</v>
      </c>
      <c r="B21931" s="2">
        <v>12.689236190226863</v>
      </c>
    </row>
    <row r="21932" spans="1:2" x14ac:dyDescent="0.25">
      <c r="A21932" s="1">
        <v>41836.229166666664</v>
      </c>
      <c r="B21932" s="2">
        <v>22.899541399974744</v>
      </c>
    </row>
    <row r="21933" spans="1:2" x14ac:dyDescent="0.25">
      <c r="A21933" s="1">
        <v>41836.229861111111</v>
      </c>
      <c r="B21933" s="2">
        <v>-3.2252591136442788</v>
      </c>
    </row>
    <row r="21934" spans="1:2" x14ac:dyDescent="0.25">
      <c r="A21934" s="1">
        <v>41836.230555555558</v>
      </c>
      <c r="B21934" s="2">
        <v>-39.368299952862436</v>
      </c>
    </row>
    <row r="21935" spans="1:2" x14ac:dyDescent="0.25">
      <c r="A21935" s="1">
        <v>41836.231249999997</v>
      </c>
      <c r="B21935" s="2">
        <v>-46.791285561840049</v>
      </c>
    </row>
    <row r="21936" spans="1:2" x14ac:dyDescent="0.25">
      <c r="A21936" s="1">
        <v>41836.231944444444</v>
      </c>
      <c r="B21936" s="2">
        <v>-57.214585470268503</v>
      </c>
    </row>
    <row r="21937" spans="1:2" x14ac:dyDescent="0.25">
      <c r="A21937" s="1">
        <v>41836.232638888891</v>
      </c>
      <c r="B21937" s="2">
        <v>-49.907727931762928</v>
      </c>
    </row>
    <row r="21938" spans="1:2" x14ac:dyDescent="0.25">
      <c r="A21938" s="1">
        <v>41836.23333333333</v>
      </c>
      <c r="B21938" s="2">
        <v>-55.564975250036028</v>
      </c>
    </row>
    <row r="21939" spans="1:2" x14ac:dyDescent="0.25">
      <c r="A21939" s="1">
        <v>41836.234027777777</v>
      </c>
      <c r="B21939" s="2">
        <v>-49.950681035524276</v>
      </c>
    </row>
    <row r="21940" spans="1:2" x14ac:dyDescent="0.25">
      <c r="A21940" s="1">
        <v>41836.234722222223</v>
      </c>
      <c r="B21940" s="2">
        <v>-48.312204319242547</v>
      </c>
    </row>
    <row r="21941" spans="1:2" x14ac:dyDescent="0.25">
      <c r="A21941" s="1">
        <v>41836.23541666667</v>
      </c>
      <c r="B21941" s="2">
        <v>-67.036338055601419</v>
      </c>
    </row>
    <row r="21942" spans="1:2" x14ac:dyDescent="0.25">
      <c r="A21942" s="1">
        <v>41836.236111111109</v>
      </c>
      <c r="B21942" s="2">
        <v>-62.613364539255663</v>
      </c>
    </row>
    <row r="21943" spans="1:2" x14ac:dyDescent="0.25">
      <c r="A21943" s="1">
        <v>41836.236805555556</v>
      </c>
      <c r="B21943" s="2">
        <v>-72.449232826325655</v>
      </c>
    </row>
    <row r="21944" spans="1:2" x14ac:dyDescent="0.25">
      <c r="A21944" s="1">
        <v>41836.237500000003</v>
      </c>
      <c r="B21944" s="2">
        <v>-110.29408058172558</v>
      </c>
    </row>
    <row r="21945" spans="1:2" x14ac:dyDescent="0.25">
      <c r="A21945" s="1">
        <v>41836.238194444442</v>
      </c>
      <c r="B21945" s="2">
        <v>-108.10789099158332</v>
      </c>
    </row>
    <row r="21946" spans="1:2" x14ac:dyDescent="0.25">
      <c r="A21946" s="1">
        <v>41836.238888888889</v>
      </c>
      <c r="B21946" s="2">
        <v>-102.76873268168032</v>
      </c>
    </row>
    <row r="21947" spans="1:2" x14ac:dyDescent="0.25">
      <c r="A21947" s="1">
        <v>41836.239583333336</v>
      </c>
      <c r="B21947" s="2">
        <v>-105.8135412532681</v>
      </c>
    </row>
    <row r="21948" spans="1:2" x14ac:dyDescent="0.25">
      <c r="A21948" s="1">
        <v>41836.240277777775</v>
      </c>
      <c r="B21948" s="2">
        <v>-85.644670448446419</v>
      </c>
    </row>
    <row r="21949" spans="1:2" x14ac:dyDescent="0.25">
      <c r="A21949" s="1">
        <v>41836.240972222222</v>
      </c>
      <c r="B21949" s="2">
        <v>-87.76224263678111</v>
      </c>
    </row>
    <row r="21950" spans="1:2" x14ac:dyDescent="0.25">
      <c r="A21950" s="1">
        <v>41836.241666666669</v>
      </c>
      <c r="B21950" s="2">
        <v>-104.63032766663042</v>
      </c>
    </row>
    <row r="21951" spans="1:2" x14ac:dyDescent="0.25">
      <c r="A21951" s="1">
        <v>41836.242361111108</v>
      </c>
      <c r="B21951" s="2">
        <v>-135.46529144616605</v>
      </c>
    </row>
    <row r="21952" spans="1:2" x14ac:dyDescent="0.25">
      <c r="A21952" s="1">
        <v>41836.243055555555</v>
      </c>
      <c r="B21952" s="2">
        <v>-135.25587734522608</v>
      </c>
    </row>
    <row r="21953" spans="1:2" x14ac:dyDescent="0.25">
      <c r="A21953" s="1">
        <v>41836.243750000001</v>
      </c>
      <c r="B21953" s="2">
        <v>-101.31286782639994</v>
      </c>
    </row>
    <row r="21954" spans="1:2" x14ac:dyDescent="0.25">
      <c r="A21954" s="1">
        <v>41836.244444444441</v>
      </c>
      <c r="B21954" s="2">
        <v>-104.59989894865235</v>
      </c>
    </row>
    <row r="21955" spans="1:2" x14ac:dyDescent="0.25">
      <c r="A21955" s="1">
        <v>41836.245138888888</v>
      </c>
      <c r="B21955" s="2">
        <v>-91.26276614485154</v>
      </c>
    </row>
    <row r="21956" spans="1:2" x14ac:dyDescent="0.25">
      <c r="A21956" s="1">
        <v>41836.245833333334</v>
      </c>
      <c r="B21956" s="2">
        <v>-50.473110339159028</v>
      </c>
    </row>
    <row r="21957" spans="1:2" x14ac:dyDescent="0.25">
      <c r="A21957" s="1">
        <v>41836.246527777781</v>
      </c>
      <c r="B21957" s="2">
        <v>-18.506568629840331</v>
      </c>
    </row>
    <row r="21958" spans="1:2" x14ac:dyDescent="0.25">
      <c r="A21958" s="1">
        <v>41836.24722222222</v>
      </c>
      <c r="B21958" s="2">
        <v>8.6554020310592019</v>
      </c>
    </row>
    <row r="21959" spans="1:2" x14ac:dyDescent="0.25">
      <c r="A21959" s="1">
        <v>41836.247916666667</v>
      </c>
      <c r="B21959" s="2">
        <v>6.6231665804186681</v>
      </c>
    </row>
    <row r="21960" spans="1:2" x14ac:dyDescent="0.25">
      <c r="A21960" s="1">
        <v>41836.248611111114</v>
      </c>
      <c r="B21960" s="2">
        <v>-1.8959996997092579</v>
      </c>
    </row>
    <row r="21961" spans="1:2" x14ac:dyDescent="0.25">
      <c r="A21961" s="1">
        <v>41836.249305555553</v>
      </c>
      <c r="B21961" s="2">
        <v>1.2400357235072685</v>
      </c>
    </row>
    <row r="21962" spans="1:2" x14ac:dyDescent="0.25">
      <c r="A21962" s="1">
        <v>41836.25</v>
      </c>
      <c r="B21962" s="2">
        <v>6.2468348943089946</v>
      </c>
    </row>
    <row r="21963" spans="1:2" x14ac:dyDescent="0.25">
      <c r="A21963" s="1">
        <v>41836.250694444447</v>
      </c>
      <c r="B21963" s="2">
        <v>33.2693297255435</v>
      </c>
    </row>
    <row r="21964" spans="1:2" x14ac:dyDescent="0.25">
      <c r="A21964" s="1">
        <v>41836.251388888886</v>
      </c>
      <c r="B21964" s="2">
        <v>55.372829445377768</v>
      </c>
    </row>
    <row r="21965" spans="1:2" x14ac:dyDescent="0.25">
      <c r="A21965" s="1">
        <v>41836.252083333333</v>
      </c>
      <c r="B21965" s="2">
        <v>90.643247631958602</v>
      </c>
    </row>
    <row r="21966" spans="1:2" x14ac:dyDescent="0.25">
      <c r="A21966" s="1">
        <v>41836.25277777778</v>
      </c>
      <c r="B21966" s="2">
        <v>121.64571032902458</v>
      </c>
    </row>
    <row r="21967" spans="1:2" x14ac:dyDescent="0.25">
      <c r="A21967" s="1">
        <v>41836.253472222219</v>
      </c>
      <c r="B21967" s="2">
        <v>135.84828161968034</v>
      </c>
    </row>
    <row r="21968" spans="1:2" x14ac:dyDescent="0.25">
      <c r="A21968" s="1">
        <v>41836.254166666666</v>
      </c>
      <c r="B21968" s="2">
        <v>146.81602246499386</v>
      </c>
    </row>
    <row r="21969" spans="1:2" x14ac:dyDescent="0.25">
      <c r="A21969" s="1">
        <v>41836.254861111112</v>
      </c>
      <c r="B21969" s="2">
        <v>154.22570242962877</v>
      </c>
    </row>
    <row r="21970" spans="1:2" x14ac:dyDescent="0.25">
      <c r="A21970" s="1">
        <v>41836.255555555559</v>
      </c>
      <c r="B21970" s="2">
        <v>173.6617898478716</v>
      </c>
    </row>
    <row r="21971" spans="1:2" x14ac:dyDescent="0.25">
      <c r="A21971" s="1">
        <v>41836.256249999999</v>
      </c>
      <c r="B21971" s="2">
        <v>204.11780618837025</v>
      </c>
    </row>
    <row r="21972" spans="1:2" x14ac:dyDescent="0.25">
      <c r="A21972" s="1">
        <v>41836.256944444445</v>
      </c>
      <c r="B21972" s="2">
        <v>247.83742951898992</v>
      </c>
    </row>
    <row r="21973" spans="1:2" x14ac:dyDescent="0.25">
      <c r="A21973" s="1">
        <v>41836.257638888892</v>
      </c>
      <c r="B21973" s="2">
        <v>271.9409660763107</v>
      </c>
    </row>
    <row r="21974" spans="1:2" x14ac:dyDescent="0.25">
      <c r="A21974" s="1">
        <v>41836.258333333331</v>
      </c>
      <c r="B21974" s="2">
        <v>251.54163784714959</v>
      </c>
    </row>
    <row r="21975" spans="1:2" x14ac:dyDescent="0.25">
      <c r="A21975" s="1">
        <v>41836.259027777778</v>
      </c>
      <c r="B21975" s="2">
        <v>208.52237793618502</v>
      </c>
    </row>
    <row r="21976" spans="1:2" x14ac:dyDescent="0.25">
      <c r="A21976" s="1">
        <v>41836.259722222225</v>
      </c>
      <c r="B21976" s="2">
        <v>196.43981209706206</v>
      </c>
    </row>
    <row r="21977" spans="1:2" x14ac:dyDescent="0.25">
      <c r="A21977" s="1">
        <v>41836.260416666664</v>
      </c>
      <c r="B21977" s="2">
        <v>193.28782724572423</v>
      </c>
    </row>
    <row r="21978" spans="1:2" x14ac:dyDescent="0.25">
      <c r="A21978" s="1">
        <v>41836.261111111111</v>
      </c>
      <c r="B21978" s="2">
        <v>177.8528851223023</v>
      </c>
    </row>
    <row r="21979" spans="1:2" x14ac:dyDescent="0.25">
      <c r="A21979" s="1">
        <v>41836.261805555558</v>
      </c>
      <c r="B21979" s="2">
        <v>156.18540198346989</v>
      </c>
    </row>
    <row r="21980" spans="1:2" x14ac:dyDescent="0.25">
      <c r="A21980" s="1">
        <v>41836.262499999997</v>
      </c>
      <c r="B21980" s="2">
        <v>141.17749019265176</v>
      </c>
    </row>
    <row r="21981" spans="1:2" x14ac:dyDescent="0.25">
      <c r="A21981" s="1">
        <v>41836.263194444444</v>
      </c>
      <c r="B21981" s="2">
        <v>147.66375228818117</v>
      </c>
    </row>
    <row r="21982" spans="1:2" x14ac:dyDescent="0.25">
      <c r="A21982" s="1">
        <v>41836.263888888891</v>
      </c>
      <c r="B21982" s="2">
        <v>130.80353029844895</v>
      </c>
    </row>
    <row r="21983" spans="1:2" x14ac:dyDescent="0.25">
      <c r="A21983" s="1">
        <v>41836.26458333333</v>
      </c>
      <c r="B21983" s="2">
        <v>129.69335670496997</v>
      </c>
    </row>
    <row r="21984" spans="1:2" x14ac:dyDescent="0.25">
      <c r="A21984" s="1">
        <v>41836.265277777777</v>
      </c>
      <c r="B21984" s="2">
        <v>139.86485404525689</v>
      </c>
    </row>
    <row r="21985" spans="1:2" x14ac:dyDescent="0.25">
      <c r="A21985" s="1">
        <v>41836.265972222223</v>
      </c>
      <c r="B21985" s="2">
        <v>117.6098872651152</v>
      </c>
    </row>
    <row r="21986" spans="1:2" x14ac:dyDescent="0.25">
      <c r="A21986" s="1">
        <v>41836.26666666667</v>
      </c>
      <c r="B21986" s="2">
        <v>106.97137946116466</v>
      </c>
    </row>
    <row r="21987" spans="1:2" x14ac:dyDescent="0.25">
      <c r="A21987" s="1">
        <v>41836.267361111109</v>
      </c>
      <c r="B21987" s="2">
        <v>101.88346594074197</v>
      </c>
    </row>
    <row r="21988" spans="1:2" x14ac:dyDescent="0.25">
      <c r="A21988" s="1">
        <v>41836.268055555556</v>
      </c>
      <c r="B21988" s="2">
        <v>95.565703475386059</v>
      </c>
    </row>
    <row r="21989" spans="1:2" x14ac:dyDescent="0.25">
      <c r="A21989" s="1">
        <v>41836.268750000003</v>
      </c>
      <c r="B21989" s="2">
        <v>93.584998382946168</v>
      </c>
    </row>
    <row r="21990" spans="1:2" x14ac:dyDescent="0.25">
      <c r="A21990" s="1">
        <v>41836.269444444442</v>
      </c>
      <c r="B21990" s="2">
        <v>87.337164503335956</v>
      </c>
    </row>
    <row r="21991" spans="1:2" x14ac:dyDescent="0.25">
      <c r="A21991" s="1">
        <v>41836.270138888889</v>
      </c>
      <c r="B21991" s="2">
        <v>63.333917084042334</v>
      </c>
    </row>
    <row r="21992" spans="1:2" x14ac:dyDescent="0.25">
      <c r="A21992" s="1">
        <v>41836.270833333336</v>
      </c>
      <c r="B21992" s="2">
        <v>55.219250011078351</v>
      </c>
    </row>
    <row r="21993" spans="1:2" x14ac:dyDescent="0.25">
      <c r="A21993" s="1">
        <v>41836.271527777775</v>
      </c>
      <c r="B21993" s="2">
        <v>34.461543525498321</v>
      </c>
    </row>
    <row r="21994" spans="1:2" x14ac:dyDescent="0.25">
      <c r="A21994" s="1">
        <v>41836.272222222222</v>
      </c>
      <c r="B21994" s="2">
        <v>46.627501161978579</v>
      </c>
    </row>
    <row r="21995" spans="1:2" x14ac:dyDescent="0.25">
      <c r="A21995" s="1">
        <v>41836.272916666669</v>
      </c>
      <c r="B21995" s="2">
        <v>71.649057396637119</v>
      </c>
    </row>
    <row r="21996" spans="1:2" x14ac:dyDescent="0.25">
      <c r="A21996" s="1">
        <v>41836.273611111108</v>
      </c>
      <c r="B21996" s="2">
        <v>85.77178256483748</v>
      </c>
    </row>
    <row r="21997" spans="1:2" x14ac:dyDescent="0.25">
      <c r="A21997" s="1">
        <v>41836.274305555555</v>
      </c>
      <c r="B21997" s="2">
        <v>68.05186555448357</v>
      </c>
    </row>
    <row r="21998" spans="1:2" x14ac:dyDescent="0.25">
      <c r="A21998" s="1">
        <v>41836.275000000001</v>
      </c>
      <c r="B21998" s="2">
        <v>60.698502197992639</v>
      </c>
    </row>
    <row r="21999" spans="1:2" x14ac:dyDescent="0.25">
      <c r="A21999" s="1">
        <v>41836.275694444441</v>
      </c>
      <c r="B21999" s="2">
        <v>75.44410882053586</v>
      </c>
    </row>
    <row r="22000" spans="1:2" x14ac:dyDescent="0.25">
      <c r="A22000" s="1">
        <v>41836.276388888888</v>
      </c>
      <c r="B22000" s="2">
        <v>48.379336819998571</v>
      </c>
    </row>
    <row r="22001" spans="1:2" x14ac:dyDescent="0.25">
      <c r="A22001" s="1">
        <v>41836.277083333334</v>
      </c>
      <c r="B22001" s="2">
        <v>21.985335437233637</v>
      </c>
    </row>
    <row r="22002" spans="1:2" x14ac:dyDescent="0.25">
      <c r="A22002" s="1">
        <v>41836.277777777781</v>
      </c>
      <c r="B22002" s="2">
        <v>0.34154179773710591</v>
      </c>
    </row>
    <row r="22003" spans="1:2" x14ac:dyDescent="0.25">
      <c r="A22003" s="1">
        <v>41836.27847222222</v>
      </c>
      <c r="B22003" s="2">
        <v>-6.3749199765193527</v>
      </c>
    </row>
    <row r="22004" spans="1:2" x14ac:dyDescent="0.25">
      <c r="A22004" s="1">
        <v>41836.279166666667</v>
      </c>
      <c r="B22004" s="2">
        <v>-19.919162501824271</v>
      </c>
    </row>
    <row r="22005" spans="1:2" x14ac:dyDescent="0.25">
      <c r="A22005" s="1">
        <v>41836.279861111114</v>
      </c>
      <c r="B22005" s="2">
        <v>54.176057679524575</v>
      </c>
    </row>
    <row r="22006" spans="1:2" x14ac:dyDescent="0.25">
      <c r="A22006" s="1">
        <v>41836.280555555553</v>
      </c>
      <c r="B22006" s="2">
        <v>56.432251050687043</v>
      </c>
    </row>
    <row r="22007" spans="1:2" x14ac:dyDescent="0.25">
      <c r="A22007" s="1">
        <v>41836.28125</v>
      </c>
      <c r="B22007" s="2">
        <v>46.393277232692341</v>
      </c>
    </row>
    <row r="22008" spans="1:2" x14ac:dyDescent="0.25">
      <c r="A22008" s="1">
        <v>41836.281944444447</v>
      </c>
      <c r="B22008" s="2">
        <v>41.995096014890684</v>
      </c>
    </row>
    <row r="22009" spans="1:2" x14ac:dyDescent="0.25">
      <c r="A22009" s="1">
        <v>41836.282638888886</v>
      </c>
      <c r="B22009" s="2">
        <v>87.054971448064322</v>
      </c>
    </row>
    <row r="22010" spans="1:2" x14ac:dyDescent="0.25">
      <c r="A22010" s="1">
        <v>41836.283333333333</v>
      </c>
      <c r="B22010" s="2">
        <v>83.318272497782402</v>
      </c>
    </row>
    <row r="22011" spans="1:2" x14ac:dyDescent="0.25">
      <c r="A22011" s="1">
        <v>41836.28402777778</v>
      </c>
      <c r="B22011" s="2">
        <v>91.871467762741176</v>
      </c>
    </row>
    <row r="22012" spans="1:2" x14ac:dyDescent="0.25">
      <c r="A22012" s="1">
        <v>41836.284722222219</v>
      </c>
      <c r="B22012" s="2">
        <v>81.624828798739088</v>
      </c>
    </row>
    <row r="22013" spans="1:2" x14ac:dyDescent="0.25">
      <c r="A22013" s="1">
        <v>41836.285416666666</v>
      </c>
      <c r="B22013" s="2">
        <v>87.382228238354827</v>
      </c>
    </row>
    <row r="22014" spans="1:2" x14ac:dyDescent="0.25">
      <c r="A22014" s="1">
        <v>41836.286111111112</v>
      </c>
      <c r="B22014" s="2">
        <v>75.669616613443935</v>
      </c>
    </row>
    <row r="22015" spans="1:2" x14ac:dyDescent="0.25">
      <c r="A22015" s="1">
        <v>41836.286805555559</v>
      </c>
      <c r="B22015" s="2">
        <v>70.879493589305397</v>
      </c>
    </row>
    <row r="22016" spans="1:2" x14ac:dyDescent="0.25">
      <c r="A22016" s="1">
        <v>41836.287499999999</v>
      </c>
      <c r="B22016" s="2">
        <v>87.718793317297241</v>
      </c>
    </row>
    <row r="22017" spans="1:2" x14ac:dyDescent="0.25">
      <c r="A22017" s="1">
        <v>41836.288194444445</v>
      </c>
      <c r="B22017" s="2">
        <v>75.698717230718472</v>
      </c>
    </row>
    <row r="22018" spans="1:2" x14ac:dyDescent="0.25">
      <c r="A22018" s="1">
        <v>41836.288888888892</v>
      </c>
      <c r="B22018" s="2">
        <v>66.573504976447055</v>
      </c>
    </row>
    <row r="22019" spans="1:2" x14ac:dyDescent="0.25">
      <c r="A22019" s="1">
        <v>41836.289583333331</v>
      </c>
      <c r="B22019" s="2">
        <v>60.142498527429417</v>
      </c>
    </row>
    <row r="22020" spans="1:2" x14ac:dyDescent="0.25">
      <c r="A22020" s="1">
        <v>41836.290277777778</v>
      </c>
      <c r="B22020" s="2">
        <v>87.27230852784318</v>
      </c>
    </row>
    <row r="22021" spans="1:2" x14ac:dyDescent="0.25">
      <c r="A22021" s="1">
        <v>41836.290972222225</v>
      </c>
      <c r="B22021" s="2">
        <v>81.180706259011643</v>
      </c>
    </row>
    <row r="22022" spans="1:2" x14ac:dyDescent="0.25">
      <c r="A22022" s="1">
        <v>41836.291666666664</v>
      </c>
      <c r="B22022" s="2">
        <v>12.803119793922088</v>
      </c>
    </row>
    <row r="22023" spans="1:2" x14ac:dyDescent="0.25">
      <c r="A22023" s="1">
        <v>41836.292361111111</v>
      </c>
      <c r="B22023" s="2">
        <v>-7.4524235355680499</v>
      </c>
    </row>
    <row r="22024" spans="1:2" x14ac:dyDescent="0.25">
      <c r="A22024" s="1">
        <v>41836.293055555558</v>
      </c>
      <c r="B22024" s="2">
        <v>-27.322424564751902</v>
      </c>
    </row>
    <row r="22025" spans="1:2" x14ac:dyDescent="0.25">
      <c r="A22025" s="1">
        <v>41836.293749999997</v>
      </c>
      <c r="B22025" s="2">
        <v>-36.955340860873306</v>
      </c>
    </row>
    <row r="22026" spans="1:2" x14ac:dyDescent="0.25">
      <c r="A22026" s="1">
        <v>41836.294444444444</v>
      </c>
      <c r="B22026" s="2">
        <v>-20.739805791648543</v>
      </c>
    </row>
    <row r="22027" spans="1:2" x14ac:dyDescent="0.25">
      <c r="A22027" s="1">
        <v>41836.295138888891</v>
      </c>
      <c r="B22027" s="2">
        <v>-13.268550759607752</v>
      </c>
    </row>
    <row r="22028" spans="1:2" x14ac:dyDescent="0.25">
      <c r="A22028" s="1">
        <v>41836.29583333333</v>
      </c>
      <c r="B22028" s="2">
        <v>-14.069018159348342</v>
      </c>
    </row>
    <row r="22029" spans="1:2" x14ac:dyDescent="0.25">
      <c r="A22029" s="1">
        <v>41836.296527777777</v>
      </c>
      <c r="B22029" s="2">
        <v>-22.162360026273625</v>
      </c>
    </row>
    <row r="22030" spans="1:2" x14ac:dyDescent="0.25">
      <c r="A22030" s="1">
        <v>41836.297222222223</v>
      </c>
      <c r="B22030" s="2">
        <v>-25.641333248443939</v>
      </c>
    </row>
    <row r="22031" spans="1:2" x14ac:dyDescent="0.25">
      <c r="A22031" s="1">
        <v>41836.29791666667</v>
      </c>
      <c r="B22031" s="2">
        <v>-12.776433327383225</v>
      </c>
    </row>
    <row r="22032" spans="1:2" x14ac:dyDescent="0.25">
      <c r="A22032" s="1">
        <v>41836.298611111109</v>
      </c>
      <c r="B22032" s="2">
        <v>-18.677034110466291</v>
      </c>
    </row>
    <row r="22033" spans="1:2" x14ac:dyDescent="0.25">
      <c r="A22033" s="1">
        <v>41836.299305555556</v>
      </c>
      <c r="B22033" s="2">
        <v>-6.1306280719344306</v>
      </c>
    </row>
    <row r="22034" spans="1:2" x14ac:dyDescent="0.25">
      <c r="A22034" s="1">
        <v>41836.300000000003</v>
      </c>
      <c r="B22034" s="2">
        <v>-28.78625128036462</v>
      </c>
    </row>
    <row r="22035" spans="1:2" x14ac:dyDescent="0.25">
      <c r="A22035" s="1">
        <v>41836.300694444442</v>
      </c>
      <c r="B22035" s="2">
        <v>-10.064643932918262</v>
      </c>
    </row>
    <row r="22036" spans="1:2" x14ac:dyDescent="0.25">
      <c r="A22036" s="1">
        <v>41836.301388888889</v>
      </c>
      <c r="B22036" s="2">
        <v>-14.920770973670006</v>
      </c>
    </row>
    <row r="22037" spans="1:2" x14ac:dyDescent="0.25">
      <c r="A22037" s="1">
        <v>41836.302083333336</v>
      </c>
      <c r="B22037" s="2">
        <v>-4.9782078105005594</v>
      </c>
    </row>
    <row r="22038" spans="1:2" x14ac:dyDescent="0.25">
      <c r="A22038" s="1">
        <v>41836.302777777775</v>
      </c>
      <c r="B22038" s="2">
        <v>11.586036084629207</v>
      </c>
    </row>
    <row r="22039" spans="1:2" x14ac:dyDescent="0.25">
      <c r="A22039" s="1">
        <v>41836.303472222222</v>
      </c>
      <c r="B22039" s="2">
        <v>47.199325471248208</v>
      </c>
    </row>
    <row r="22040" spans="1:2" x14ac:dyDescent="0.25">
      <c r="A22040" s="1">
        <v>41836.304166666669</v>
      </c>
      <c r="B22040" s="2">
        <v>26.451564338780493</v>
      </c>
    </row>
    <row r="22041" spans="1:2" x14ac:dyDescent="0.25">
      <c r="A22041" s="1">
        <v>41836.304861111108</v>
      </c>
      <c r="B22041" s="2">
        <v>45.723794098042227</v>
      </c>
    </row>
    <row r="22042" spans="1:2" x14ac:dyDescent="0.25">
      <c r="A22042" s="1">
        <v>41836.305555555555</v>
      </c>
      <c r="B22042" s="2">
        <v>61.546229319126965</v>
      </c>
    </row>
    <row r="22043" spans="1:2" x14ac:dyDescent="0.25">
      <c r="A22043" s="1">
        <v>41836.306250000001</v>
      </c>
      <c r="B22043" s="2">
        <v>32.532769399584502</v>
      </c>
    </row>
    <row r="22044" spans="1:2" x14ac:dyDescent="0.25">
      <c r="A22044" s="1">
        <v>41836.306944444441</v>
      </c>
      <c r="B22044" s="2">
        <v>20.585650587945565</v>
      </c>
    </row>
    <row r="22045" spans="1:2" x14ac:dyDescent="0.25">
      <c r="A22045" s="1">
        <v>41836.307638888888</v>
      </c>
      <c r="B22045" s="2">
        <v>3.3232899519922889</v>
      </c>
    </row>
    <row r="22046" spans="1:2" x14ac:dyDescent="0.25">
      <c r="A22046" s="1">
        <v>41836.308333333334</v>
      </c>
      <c r="B22046" s="2">
        <v>-13.591415669007256</v>
      </c>
    </row>
    <row r="22047" spans="1:2" x14ac:dyDescent="0.25">
      <c r="A22047" s="1">
        <v>41836.309027777781</v>
      </c>
      <c r="B22047" s="2">
        <v>-31.753169907469175</v>
      </c>
    </row>
    <row r="22048" spans="1:2" x14ac:dyDescent="0.25">
      <c r="A22048" s="1">
        <v>41836.30972222222</v>
      </c>
      <c r="B22048" s="2">
        <v>-39.946609621009948</v>
      </c>
    </row>
    <row r="22049" spans="1:2" x14ac:dyDescent="0.25">
      <c r="A22049" s="1">
        <v>41836.310416666667</v>
      </c>
      <c r="B22049" s="2">
        <v>-16.273700385148793</v>
      </c>
    </row>
    <row r="22050" spans="1:2" x14ac:dyDescent="0.25">
      <c r="A22050" s="1">
        <v>41836.311111111114</v>
      </c>
      <c r="B22050" s="2">
        <v>-51.653372540976854</v>
      </c>
    </row>
    <row r="22051" spans="1:2" x14ac:dyDescent="0.25">
      <c r="A22051" s="1">
        <v>41836.311805555553</v>
      </c>
      <c r="B22051" s="2">
        <v>-52.576854959363118</v>
      </c>
    </row>
    <row r="22052" spans="1:2" x14ac:dyDescent="0.25">
      <c r="A22052" s="1">
        <v>41836.3125</v>
      </c>
      <c r="B22052" s="2">
        <v>-93.159449606788499</v>
      </c>
    </row>
    <row r="22053" spans="1:2" x14ac:dyDescent="0.25">
      <c r="A22053" s="1">
        <v>41836.313194444447</v>
      </c>
      <c r="B22053" s="2">
        <v>-88.560417509294354</v>
      </c>
    </row>
    <row r="22054" spans="1:2" x14ac:dyDescent="0.25">
      <c r="A22054" s="1">
        <v>41836.313888888886</v>
      </c>
      <c r="B22054" s="2">
        <v>-89.633639201820671</v>
      </c>
    </row>
    <row r="22055" spans="1:2" x14ac:dyDescent="0.25">
      <c r="A22055" s="1">
        <v>41836.314583333333</v>
      </c>
      <c r="B22055" s="2">
        <v>-46.844221454586176</v>
      </c>
    </row>
    <row r="22056" spans="1:2" x14ac:dyDescent="0.25">
      <c r="A22056" s="1">
        <v>41836.31527777778</v>
      </c>
      <c r="B22056" s="2">
        <v>-27.857550781024958</v>
      </c>
    </row>
    <row r="22057" spans="1:2" x14ac:dyDescent="0.25">
      <c r="A22057" s="1">
        <v>41836.315972222219</v>
      </c>
      <c r="B22057" s="2">
        <v>-37.12479580048457</v>
      </c>
    </row>
    <row r="22058" spans="1:2" x14ac:dyDescent="0.25">
      <c r="A22058" s="1">
        <v>41836.316666666666</v>
      </c>
      <c r="B22058" s="2">
        <v>-55.753223747708638</v>
      </c>
    </row>
    <row r="22059" spans="1:2" x14ac:dyDescent="0.25">
      <c r="A22059" s="1">
        <v>41836.317361111112</v>
      </c>
      <c r="B22059" s="2">
        <v>-45.984232135670027</v>
      </c>
    </row>
    <row r="22060" spans="1:2" x14ac:dyDescent="0.25">
      <c r="A22060" s="1">
        <v>41836.318055555559</v>
      </c>
      <c r="B22060" s="2">
        <v>-50.681529077790522</v>
      </c>
    </row>
    <row r="22061" spans="1:2" x14ac:dyDescent="0.25">
      <c r="A22061" s="1">
        <v>41836.318749999999</v>
      </c>
      <c r="B22061" s="2">
        <v>-57.627356851058238</v>
      </c>
    </row>
    <row r="22062" spans="1:2" x14ac:dyDescent="0.25">
      <c r="A22062" s="1">
        <v>41836.319444444445</v>
      </c>
      <c r="B22062" s="2">
        <v>-40.699545022355352</v>
      </c>
    </row>
    <row r="22063" spans="1:2" x14ac:dyDescent="0.25">
      <c r="A22063" s="1">
        <v>41836.320138888892</v>
      </c>
      <c r="B22063" s="2">
        <v>-16.921581975220032</v>
      </c>
    </row>
    <row r="22064" spans="1:2" x14ac:dyDescent="0.25">
      <c r="A22064" s="1">
        <v>41836.320833333331</v>
      </c>
      <c r="B22064" s="2">
        <v>-39.847843601692631</v>
      </c>
    </row>
    <row r="22065" spans="1:2" x14ac:dyDescent="0.25">
      <c r="A22065" s="1">
        <v>41836.321527777778</v>
      </c>
      <c r="B22065" s="2">
        <v>-36.322078489245179</v>
      </c>
    </row>
    <row r="22066" spans="1:2" x14ac:dyDescent="0.25">
      <c r="A22066" s="1">
        <v>41836.322222222225</v>
      </c>
      <c r="B22066" s="2">
        <v>-72.064558405757026</v>
      </c>
    </row>
    <row r="22067" spans="1:2" x14ac:dyDescent="0.25">
      <c r="A22067" s="1">
        <v>41836.322916666664</v>
      </c>
      <c r="B22067" s="2">
        <v>-68.803789136345344</v>
      </c>
    </row>
    <row r="22068" spans="1:2" x14ac:dyDescent="0.25">
      <c r="A22068" s="1">
        <v>41836.323611111111</v>
      </c>
      <c r="B22068" s="2">
        <v>-47.171752170837138</v>
      </c>
    </row>
    <row r="22069" spans="1:2" x14ac:dyDescent="0.25">
      <c r="A22069" s="1">
        <v>41836.324305555558</v>
      </c>
      <c r="B22069" s="2">
        <v>-50.147355219837237</v>
      </c>
    </row>
    <row r="22070" spans="1:2" x14ac:dyDescent="0.25">
      <c r="A22070" s="1">
        <v>41836.324999999997</v>
      </c>
      <c r="B22070" s="2">
        <v>-49.02073938314085</v>
      </c>
    </row>
    <row r="22071" spans="1:2" x14ac:dyDescent="0.25">
      <c r="A22071" s="1">
        <v>41836.325694444444</v>
      </c>
      <c r="B22071" s="2">
        <v>-8.9116556089301717</v>
      </c>
    </row>
    <row r="22072" spans="1:2" x14ac:dyDescent="0.25">
      <c r="A22072" s="1">
        <v>41836.326388888891</v>
      </c>
      <c r="B22072" s="2">
        <v>-0.38119121470396444</v>
      </c>
    </row>
    <row r="22073" spans="1:2" x14ac:dyDescent="0.25">
      <c r="A22073" s="1">
        <v>41836.32708333333</v>
      </c>
      <c r="B22073" s="2">
        <v>-3.9836316286227276</v>
      </c>
    </row>
    <row r="22074" spans="1:2" x14ac:dyDescent="0.25">
      <c r="A22074" s="1">
        <v>41836.327777777777</v>
      </c>
      <c r="B22074" s="2">
        <v>11.59274018803735</v>
      </c>
    </row>
    <row r="22075" spans="1:2" x14ac:dyDescent="0.25">
      <c r="A22075" s="1">
        <v>41836.328472222223</v>
      </c>
      <c r="B22075" s="2">
        <v>-11.141276651009685</v>
      </c>
    </row>
    <row r="22076" spans="1:2" x14ac:dyDescent="0.25">
      <c r="A22076" s="1">
        <v>41836.32916666667</v>
      </c>
      <c r="B22076" s="2">
        <v>2.4295392149747688</v>
      </c>
    </row>
    <row r="22077" spans="1:2" x14ac:dyDescent="0.25">
      <c r="A22077" s="1">
        <v>41836.329861111109</v>
      </c>
      <c r="B22077" s="2">
        <v>10.243507932919723</v>
      </c>
    </row>
    <row r="22078" spans="1:2" x14ac:dyDescent="0.25">
      <c r="A22078" s="1">
        <v>41836.330555555556</v>
      </c>
      <c r="B22078" s="2">
        <v>11.277222402770105</v>
      </c>
    </row>
    <row r="22079" spans="1:2" x14ac:dyDescent="0.25">
      <c r="A22079" s="1">
        <v>41836.331250000003</v>
      </c>
      <c r="B22079" s="2">
        <v>23.004663041648261</v>
      </c>
    </row>
    <row r="22080" spans="1:2" x14ac:dyDescent="0.25">
      <c r="A22080" s="1">
        <v>41836.331944444442</v>
      </c>
      <c r="B22080" s="2">
        <v>13.1386411646609</v>
      </c>
    </row>
    <row r="22081" spans="1:2" x14ac:dyDescent="0.25">
      <c r="A22081" s="1">
        <v>41836.332638888889</v>
      </c>
      <c r="B22081" s="2">
        <v>31.468591371397391</v>
      </c>
    </row>
    <row r="22082" spans="1:2" x14ac:dyDescent="0.25">
      <c r="A22082" s="1">
        <v>41836.333333333336</v>
      </c>
      <c r="B22082" s="2">
        <v>46.313664750722332</v>
      </c>
    </row>
    <row r="22083" spans="1:2" x14ac:dyDescent="0.25">
      <c r="A22083" s="1">
        <v>41836.334027777775</v>
      </c>
      <c r="B22083" s="2">
        <v>57.214582062041153</v>
      </c>
    </row>
    <row r="22084" spans="1:2" x14ac:dyDescent="0.25">
      <c r="A22084" s="1">
        <v>41836.334722222222</v>
      </c>
      <c r="B22084" s="2">
        <v>74.663749949978467</v>
      </c>
    </row>
    <row r="22085" spans="1:2" x14ac:dyDescent="0.25">
      <c r="A22085" s="1">
        <v>41836.335416666669</v>
      </c>
      <c r="B22085" s="2">
        <v>62.411614500611904</v>
      </c>
    </row>
    <row r="22086" spans="1:2" x14ac:dyDescent="0.25">
      <c r="A22086" s="1">
        <v>41836.336111111108</v>
      </c>
      <c r="B22086" s="2">
        <v>58.119843663353819</v>
      </c>
    </row>
    <row r="22087" spans="1:2" x14ac:dyDescent="0.25">
      <c r="A22087" s="1">
        <v>41836.336805555555</v>
      </c>
      <c r="B22087" s="2">
        <v>90.501623900184256</v>
      </c>
    </row>
    <row r="22088" spans="1:2" x14ac:dyDescent="0.25">
      <c r="A22088" s="1">
        <v>41836.337500000001</v>
      </c>
      <c r="B22088" s="2">
        <v>106.5726751554641</v>
      </c>
    </row>
    <row r="22089" spans="1:2" x14ac:dyDescent="0.25">
      <c r="A22089" s="1">
        <v>41836.338194444441</v>
      </c>
      <c r="B22089" s="2">
        <v>92.742234979653347</v>
      </c>
    </row>
    <row r="22090" spans="1:2" x14ac:dyDescent="0.25">
      <c r="A22090" s="1">
        <v>41836.338888888888</v>
      </c>
      <c r="B22090" s="2">
        <v>64.603250197295949</v>
      </c>
    </row>
    <row r="22091" spans="1:2" x14ac:dyDescent="0.25">
      <c r="A22091" s="1">
        <v>41836.339583333334</v>
      </c>
      <c r="B22091" s="2">
        <v>47.532750896026847</v>
      </c>
    </row>
    <row r="22092" spans="1:2" x14ac:dyDescent="0.25">
      <c r="A22092" s="1">
        <v>41836.340277777781</v>
      </c>
      <c r="B22092" s="2">
        <v>36.723603182072111</v>
      </c>
    </row>
    <row r="22093" spans="1:2" x14ac:dyDescent="0.25">
      <c r="A22093" s="1">
        <v>41836.34097222222</v>
      </c>
      <c r="B22093" s="2">
        <v>24.251694225351095</v>
      </c>
    </row>
    <row r="22094" spans="1:2" x14ac:dyDescent="0.25">
      <c r="A22094" s="1">
        <v>41836.341666666667</v>
      </c>
      <c r="B22094" s="2">
        <v>12.199345356796403</v>
      </c>
    </row>
    <row r="22095" spans="1:2" x14ac:dyDescent="0.25">
      <c r="A22095" s="1">
        <v>41836.342361111114</v>
      </c>
      <c r="B22095" s="2">
        <v>20.612770999125011</v>
      </c>
    </row>
    <row r="22096" spans="1:2" x14ac:dyDescent="0.25">
      <c r="A22096" s="1">
        <v>41836.343055555553</v>
      </c>
      <c r="B22096" s="2">
        <v>9.5392931879532021</v>
      </c>
    </row>
    <row r="22097" spans="1:2" x14ac:dyDescent="0.25">
      <c r="A22097" s="1">
        <v>41836.34375</v>
      </c>
      <c r="B22097" s="2">
        <v>1.3089115763958641</v>
      </c>
    </row>
    <row r="22098" spans="1:2" x14ac:dyDescent="0.25">
      <c r="A22098" s="1">
        <v>41836.344444444447</v>
      </c>
      <c r="B22098" s="2">
        <v>12.46869965945419</v>
      </c>
    </row>
    <row r="22099" spans="1:2" x14ac:dyDescent="0.25">
      <c r="A22099" s="1">
        <v>41836.345138888886</v>
      </c>
      <c r="B22099" s="2">
        <v>7.191723716532579E-2</v>
      </c>
    </row>
    <row r="22100" spans="1:2" x14ac:dyDescent="0.25">
      <c r="A22100" s="1">
        <v>41836.345833333333</v>
      </c>
      <c r="B22100" s="2">
        <v>-3.2134026990238151</v>
      </c>
    </row>
    <row r="22101" spans="1:2" x14ac:dyDescent="0.25">
      <c r="A22101" s="1">
        <v>41836.34652777778</v>
      </c>
      <c r="B22101" s="2">
        <v>-23.96994757752206</v>
      </c>
    </row>
    <row r="22102" spans="1:2" x14ac:dyDescent="0.25">
      <c r="A22102" s="1">
        <v>41836.347222222219</v>
      </c>
      <c r="B22102" s="2">
        <v>-30.163549210610896</v>
      </c>
    </row>
    <row r="22103" spans="1:2" x14ac:dyDescent="0.25">
      <c r="A22103" s="1">
        <v>41836.347916666666</v>
      </c>
      <c r="B22103" s="2">
        <v>-8.0797063212866007</v>
      </c>
    </row>
    <row r="22104" spans="1:2" x14ac:dyDescent="0.25">
      <c r="A22104" s="1">
        <v>41836.348611111112</v>
      </c>
      <c r="B22104" s="2">
        <v>32.05494935549747</v>
      </c>
    </row>
    <row r="22105" spans="1:2" x14ac:dyDescent="0.25">
      <c r="A22105" s="1">
        <v>41836.349305555559</v>
      </c>
      <c r="B22105" s="2">
        <v>-17.56141997484859</v>
      </c>
    </row>
    <row r="22106" spans="1:2" x14ac:dyDescent="0.25">
      <c r="A22106" s="1">
        <v>41836.35</v>
      </c>
      <c r="B22106" s="2">
        <v>7.3213545916888201</v>
      </c>
    </row>
    <row r="22107" spans="1:2" x14ac:dyDescent="0.25">
      <c r="A22107" s="1">
        <v>41836.350694444445</v>
      </c>
      <c r="B22107" s="2">
        <v>1.9724045118971845</v>
      </c>
    </row>
    <row r="22108" spans="1:2" x14ac:dyDescent="0.25">
      <c r="A22108" s="1">
        <v>41836.351388888892</v>
      </c>
      <c r="B22108" s="2">
        <v>28.931825346892584</v>
      </c>
    </row>
    <row r="22109" spans="1:2" x14ac:dyDescent="0.25">
      <c r="A22109" s="1">
        <v>41836.352083333331</v>
      </c>
      <c r="B22109" s="2">
        <v>32.063374191418795</v>
      </c>
    </row>
    <row r="22110" spans="1:2" x14ac:dyDescent="0.25">
      <c r="A22110" s="1">
        <v>41836.352777777778</v>
      </c>
      <c r="B22110" s="2">
        <v>42.742271653094697</v>
      </c>
    </row>
    <row r="22111" spans="1:2" x14ac:dyDescent="0.25">
      <c r="A22111" s="1">
        <v>41836.353472222225</v>
      </c>
      <c r="B22111" s="2">
        <v>65.367032923303967</v>
      </c>
    </row>
    <row r="22112" spans="1:2" x14ac:dyDescent="0.25">
      <c r="A22112" s="1">
        <v>41836.354166666664</v>
      </c>
      <c r="B22112" s="2">
        <v>75.692781734618862</v>
      </c>
    </row>
    <row r="22113" spans="1:2" x14ac:dyDescent="0.25">
      <c r="A22113" s="1">
        <v>41836.354861111111</v>
      </c>
      <c r="B22113" s="2">
        <v>109.23983882160586</v>
      </c>
    </row>
    <row r="22114" spans="1:2" x14ac:dyDescent="0.25">
      <c r="A22114" s="1">
        <v>41836.355555555558</v>
      </c>
      <c r="B22114" s="2">
        <v>164.65670205396989</v>
      </c>
    </row>
    <row r="22115" spans="1:2" x14ac:dyDescent="0.25">
      <c r="A22115" s="1">
        <v>41836.356249999997</v>
      </c>
      <c r="B22115" s="2">
        <v>156.65205744666747</v>
      </c>
    </row>
    <row r="22116" spans="1:2" x14ac:dyDescent="0.25">
      <c r="A22116" s="1">
        <v>41836.356944444444</v>
      </c>
      <c r="B22116" s="2">
        <v>168.78873836955754</v>
      </c>
    </row>
    <row r="22117" spans="1:2" x14ac:dyDescent="0.25">
      <c r="A22117" s="1">
        <v>41836.357638888891</v>
      </c>
      <c r="B22117" s="2">
        <v>152.13482509331274</v>
      </c>
    </row>
    <row r="22118" spans="1:2" x14ac:dyDescent="0.25">
      <c r="A22118" s="1">
        <v>41836.35833333333</v>
      </c>
      <c r="B22118" s="2">
        <v>131.42900822063868</v>
      </c>
    </row>
    <row r="22119" spans="1:2" x14ac:dyDescent="0.25">
      <c r="A22119" s="1">
        <v>41836.359027777777</v>
      </c>
      <c r="B22119" s="2">
        <v>119.75377170470117</v>
      </c>
    </row>
    <row r="22120" spans="1:2" x14ac:dyDescent="0.25">
      <c r="A22120" s="1">
        <v>41836.359722222223</v>
      </c>
      <c r="B22120" s="2">
        <v>136.28091824043852</v>
      </c>
    </row>
    <row r="22121" spans="1:2" x14ac:dyDescent="0.25">
      <c r="A22121" s="1">
        <v>41836.36041666667</v>
      </c>
      <c r="B22121" s="2">
        <v>121.69524196384785</v>
      </c>
    </row>
    <row r="22122" spans="1:2" x14ac:dyDescent="0.25">
      <c r="A22122" s="1">
        <v>41836.361111111109</v>
      </c>
      <c r="B22122" s="2">
        <v>98.552220196769724</v>
      </c>
    </row>
    <row r="22123" spans="1:2" x14ac:dyDescent="0.25">
      <c r="A22123" s="1">
        <v>41836.361805555556</v>
      </c>
      <c r="B22123" s="2">
        <v>137.86457749684146</v>
      </c>
    </row>
    <row r="22124" spans="1:2" x14ac:dyDescent="0.25">
      <c r="A22124" s="1">
        <v>41836.362500000003</v>
      </c>
      <c r="B22124" s="2">
        <v>101.61990666205917</v>
      </c>
    </row>
    <row r="22125" spans="1:2" x14ac:dyDescent="0.25">
      <c r="A22125" s="1">
        <v>41836.363194444442</v>
      </c>
      <c r="B22125" s="2">
        <v>85.576471999295364</v>
      </c>
    </row>
    <row r="22126" spans="1:2" x14ac:dyDescent="0.25">
      <c r="A22126" s="1">
        <v>41836.363888888889</v>
      </c>
      <c r="B22126" s="2">
        <v>55.758954852210202</v>
      </c>
    </row>
    <row r="22127" spans="1:2" x14ac:dyDescent="0.25">
      <c r="A22127" s="1">
        <v>41836.364583333336</v>
      </c>
      <c r="B22127" s="2">
        <v>32.232849131560457</v>
      </c>
    </row>
    <row r="22128" spans="1:2" x14ac:dyDescent="0.25">
      <c r="A22128" s="1">
        <v>41836.365277777775</v>
      </c>
      <c r="B22128" s="2">
        <v>8.4237443667356278</v>
      </c>
    </row>
    <row r="22129" spans="1:2" x14ac:dyDescent="0.25">
      <c r="A22129" s="1">
        <v>41836.365972222222</v>
      </c>
      <c r="B22129" s="2">
        <v>-17.128158657708386</v>
      </c>
    </row>
    <row r="22130" spans="1:2" x14ac:dyDescent="0.25">
      <c r="A22130" s="1">
        <v>41836.366666666669</v>
      </c>
      <c r="B22130" s="2">
        <v>-22.956204950928804</v>
      </c>
    </row>
    <row r="22131" spans="1:2" x14ac:dyDescent="0.25">
      <c r="A22131" s="1">
        <v>41836.367361111108</v>
      </c>
      <c r="B22131" s="2">
        <v>-47.159320696284702</v>
      </c>
    </row>
    <row r="22132" spans="1:2" x14ac:dyDescent="0.25">
      <c r="A22132" s="1">
        <v>41836.368055555555</v>
      </c>
      <c r="B22132" s="2">
        <v>-58.015605965853318</v>
      </c>
    </row>
    <row r="22133" spans="1:2" x14ac:dyDescent="0.25">
      <c r="A22133" s="1">
        <v>41836.368750000001</v>
      </c>
      <c r="B22133" s="2">
        <v>-38.069330133557138</v>
      </c>
    </row>
    <row r="22134" spans="1:2" x14ac:dyDescent="0.25">
      <c r="A22134" s="1">
        <v>41836.369444444441</v>
      </c>
      <c r="B22134" s="2">
        <v>-19.78185725833173</v>
      </c>
    </row>
    <row r="22135" spans="1:2" x14ac:dyDescent="0.25">
      <c r="A22135" s="1">
        <v>41836.370138888888</v>
      </c>
      <c r="B22135" s="2">
        <v>-28.636863582048196</v>
      </c>
    </row>
    <row r="22136" spans="1:2" x14ac:dyDescent="0.25">
      <c r="A22136" s="1">
        <v>41836.370833333334</v>
      </c>
      <c r="B22136" s="2">
        <v>-35.130650175006302</v>
      </c>
    </row>
    <row r="22137" spans="1:2" x14ac:dyDescent="0.25">
      <c r="A22137" s="1">
        <v>41836.371527777781</v>
      </c>
      <c r="B22137" s="2">
        <v>-21.428100077330114</v>
      </c>
    </row>
    <row r="22138" spans="1:2" x14ac:dyDescent="0.25">
      <c r="A22138" s="1">
        <v>41836.37222222222</v>
      </c>
      <c r="B22138" s="2">
        <v>-22.045454872629488</v>
      </c>
    </row>
    <row r="22139" spans="1:2" x14ac:dyDescent="0.25">
      <c r="A22139" s="1">
        <v>41836.372916666667</v>
      </c>
      <c r="B22139" s="2">
        <v>-20.775188025170305</v>
      </c>
    </row>
    <row r="22140" spans="1:2" x14ac:dyDescent="0.25">
      <c r="A22140" s="1">
        <v>41836.373611111114</v>
      </c>
      <c r="B22140" s="2">
        <v>-18.688356103302066</v>
      </c>
    </row>
    <row r="22141" spans="1:2" x14ac:dyDescent="0.25">
      <c r="A22141" s="1">
        <v>41836.374305555553</v>
      </c>
      <c r="B22141" s="2">
        <v>-10.51874767155144</v>
      </c>
    </row>
    <row r="22142" spans="1:2" x14ac:dyDescent="0.25">
      <c r="A22142" s="1">
        <v>41836.375</v>
      </c>
      <c r="B22142" s="2">
        <v>-11.756744573346563</v>
      </c>
    </row>
    <row r="22143" spans="1:2" x14ac:dyDescent="0.25">
      <c r="A22143" s="1">
        <v>41836.375694444447</v>
      </c>
      <c r="B22143" s="2">
        <v>25.839497372111996</v>
      </c>
    </row>
    <row r="22144" spans="1:2" x14ac:dyDescent="0.25">
      <c r="A22144" s="1">
        <v>41836.376388888886</v>
      </c>
      <c r="B22144" s="2">
        <v>19.932333069537222</v>
      </c>
    </row>
    <row r="22145" spans="1:2" x14ac:dyDescent="0.25">
      <c r="A22145" s="1">
        <v>41836.377083333333</v>
      </c>
      <c r="B22145" s="2">
        <v>-1.3585057134904976</v>
      </c>
    </row>
    <row r="22146" spans="1:2" x14ac:dyDescent="0.25">
      <c r="A22146" s="1">
        <v>41836.37777777778</v>
      </c>
      <c r="B22146" s="2">
        <v>3.085819886147692</v>
      </c>
    </row>
    <row r="22147" spans="1:2" x14ac:dyDescent="0.25">
      <c r="A22147" s="1">
        <v>41836.378472222219</v>
      </c>
      <c r="B22147" s="2">
        <v>26.511114479130871</v>
      </c>
    </row>
    <row r="22148" spans="1:2" x14ac:dyDescent="0.25">
      <c r="A22148" s="1">
        <v>41836.379166666666</v>
      </c>
      <c r="B22148" s="2">
        <v>49.136350928021905</v>
      </c>
    </row>
    <row r="22149" spans="1:2" x14ac:dyDescent="0.25">
      <c r="A22149" s="1">
        <v>41836.379861111112</v>
      </c>
      <c r="B22149" s="2">
        <v>15.01497178301967</v>
      </c>
    </row>
    <row r="22150" spans="1:2" x14ac:dyDescent="0.25">
      <c r="A22150" s="1">
        <v>41836.380555555559</v>
      </c>
      <c r="B22150" s="2">
        <v>6.9556106530965129</v>
      </c>
    </row>
    <row r="22151" spans="1:2" x14ac:dyDescent="0.25">
      <c r="A22151" s="1">
        <v>41836.381249999999</v>
      </c>
      <c r="B22151" s="2">
        <v>48.885909094364493</v>
      </c>
    </row>
    <row r="22152" spans="1:2" x14ac:dyDescent="0.25">
      <c r="A22152" s="1">
        <v>41836.381944444445</v>
      </c>
      <c r="B22152" s="2">
        <v>80.241359489147243</v>
      </c>
    </row>
    <row r="22153" spans="1:2" x14ac:dyDescent="0.25">
      <c r="A22153" s="1">
        <v>41836.382638888892</v>
      </c>
      <c r="B22153" s="2">
        <v>97.127510954569644</v>
      </c>
    </row>
    <row r="22154" spans="1:2" x14ac:dyDescent="0.25">
      <c r="A22154" s="1">
        <v>41836.383333333331</v>
      </c>
      <c r="B22154" s="2">
        <v>86.22726225582106</v>
      </c>
    </row>
    <row r="22155" spans="1:2" x14ac:dyDescent="0.25">
      <c r="A22155" s="1">
        <v>41836.384027777778</v>
      </c>
      <c r="B22155" s="2">
        <v>90.305965214903694</v>
      </c>
    </row>
    <row r="22156" spans="1:2" x14ac:dyDescent="0.25">
      <c r="A22156" s="1">
        <v>41836.384722222225</v>
      </c>
      <c r="B22156" s="2">
        <v>61.602684529447771</v>
      </c>
    </row>
    <row r="22157" spans="1:2" x14ac:dyDescent="0.25">
      <c r="A22157" s="1">
        <v>41836.385416666664</v>
      </c>
      <c r="B22157" s="2">
        <v>47.700257330274326</v>
      </c>
    </row>
    <row r="22158" spans="1:2" x14ac:dyDescent="0.25">
      <c r="A22158" s="1">
        <v>41836.386111111111</v>
      </c>
      <c r="B22158" s="2">
        <v>48.254307575772209</v>
      </c>
    </row>
    <row r="22159" spans="1:2" x14ac:dyDescent="0.25">
      <c r="A22159" s="1">
        <v>41836.386805555558</v>
      </c>
      <c r="B22159" s="2">
        <v>97.123813455892375</v>
      </c>
    </row>
    <row r="22160" spans="1:2" x14ac:dyDescent="0.25">
      <c r="A22160" s="1">
        <v>41836.387499999997</v>
      </c>
      <c r="B22160" s="2">
        <v>44.723540976057606</v>
      </c>
    </row>
    <row r="22161" spans="1:2" x14ac:dyDescent="0.25">
      <c r="A22161" s="1">
        <v>41836.388194444444</v>
      </c>
      <c r="B22161" s="2">
        <v>45.942423084467009</v>
      </c>
    </row>
    <row r="22162" spans="1:2" x14ac:dyDescent="0.25">
      <c r="A22162" s="1">
        <v>41836.388888888891</v>
      </c>
      <c r="B22162" s="2">
        <v>41.127175375979277</v>
      </c>
    </row>
    <row r="22163" spans="1:2" x14ac:dyDescent="0.25">
      <c r="A22163" s="1">
        <v>41836.38958333333</v>
      </c>
      <c r="B22163" s="2">
        <v>43.665743299588215</v>
      </c>
    </row>
    <row r="22164" spans="1:2" x14ac:dyDescent="0.25">
      <c r="A22164" s="1">
        <v>41836.390277777777</v>
      </c>
      <c r="B22164" s="2">
        <v>45.247034328296287</v>
      </c>
    </row>
    <row r="22165" spans="1:2" x14ac:dyDescent="0.25">
      <c r="A22165" s="1">
        <v>41836.390972222223</v>
      </c>
      <c r="B22165" s="2">
        <v>1.2710181461299119</v>
      </c>
    </row>
    <row r="22166" spans="1:2" x14ac:dyDescent="0.25">
      <c r="A22166" s="1">
        <v>41836.39166666667</v>
      </c>
      <c r="B22166" s="2">
        <v>3.8240904045652013</v>
      </c>
    </row>
    <row r="22167" spans="1:2" x14ac:dyDescent="0.25">
      <c r="A22167" s="1">
        <v>41836.392361111109</v>
      </c>
      <c r="B22167" s="2">
        <v>-1.4477274245353935</v>
      </c>
    </row>
    <row r="22168" spans="1:2" x14ac:dyDescent="0.25">
      <c r="A22168" s="1">
        <v>41836.393055555556</v>
      </c>
      <c r="B22168" s="2">
        <v>7.0301507380497545</v>
      </c>
    </row>
    <row r="22169" spans="1:2" x14ac:dyDescent="0.25">
      <c r="A22169" s="1">
        <v>41836.393750000003</v>
      </c>
      <c r="B22169" s="2">
        <v>-2.3383832934995854</v>
      </c>
    </row>
    <row r="22170" spans="1:2" x14ac:dyDescent="0.25">
      <c r="A22170" s="1">
        <v>41836.394444444442</v>
      </c>
      <c r="B22170" s="2">
        <v>-1.8702536037588895</v>
      </c>
    </row>
    <row r="22171" spans="1:2" x14ac:dyDescent="0.25">
      <c r="A22171" s="1">
        <v>41836.395138888889</v>
      </c>
      <c r="B22171" s="2">
        <v>-25.065144870865819</v>
      </c>
    </row>
    <row r="22172" spans="1:2" x14ac:dyDescent="0.25">
      <c r="A22172" s="1">
        <v>41836.395833333336</v>
      </c>
      <c r="B22172" s="2">
        <v>-40.914689033269433</v>
      </c>
    </row>
    <row r="22173" spans="1:2" x14ac:dyDescent="0.25">
      <c r="A22173" s="1">
        <v>41836.396527777775</v>
      </c>
      <c r="B22173" s="2">
        <v>-40.000955495992095</v>
      </c>
    </row>
    <row r="22174" spans="1:2" x14ac:dyDescent="0.25">
      <c r="A22174" s="1">
        <v>41836.397222222222</v>
      </c>
      <c r="B22174" s="2">
        <v>-52.501642166264354</v>
      </c>
    </row>
    <row r="22175" spans="1:2" x14ac:dyDescent="0.25">
      <c r="A22175" s="1">
        <v>41836.397916666669</v>
      </c>
      <c r="B22175" s="2">
        <v>-39.832221491180825</v>
      </c>
    </row>
    <row r="22176" spans="1:2" x14ac:dyDescent="0.25">
      <c r="A22176" s="1">
        <v>41836.398611111108</v>
      </c>
      <c r="B22176" s="2">
        <v>-25.272044200399492</v>
      </c>
    </row>
    <row r="22177" spans="1:2" x14ac:dyDescent="0.25">
      <c r="A22177" s="1">
        <v>41836.399305555555</v>
      </c>
      <c r="B22177" s="2">
        <v>-26.507682244541744</v>
      </c>
    </row>
    <row r="22178" spans="1:2" x14ac:dyDescent="0.25">
      <c r="A22178" s="1">
        <v>41836.400000000001</v>
      </c>
      <c r="B22178" s="2">
        <v>-39.706335093204203</v>
      </c>
    </row>
    <row r="22179" spans="1:2" x14ac:dyDescent="0.25">
      <c r="A22179" s="1">
        <v>41836.400694444441</v>
      </c>
      <c r="B22179" s="2">
        <v>-88.064134183207841</v>
      </c>
    </row>
    <row r="22180" spans="1:2" x14ac:dyDescent="0.25">
      <c r="A22180" s="1">
        <v>41836.401388888888</v>
      </c>
      <c r="B22180" s="2">
        <v>-91.275924583196556</v>
      </c>
    </row>
    <row r="22181" spans="1:2" x14ac:dyDescent="0.25">
      <c r="A22181" s="1">
        <v>41836.402083333334</v>
      </c>
      <c r="B22181" s="2">
        <v>-110.61703359073339</v>
      </c>
    </row>
    <row r="22182" spans="1:2" x14ac:dyDescent="0.25">
      <c r="A22182" s="1">
        <v>41836.402777777781</v>
      </c>
      <c r="B22182" s="2">
        <v>-115.23187100537665</v>
      </c>
    </row>
    <row r="22183" spans="1:2" x14ac:dyDescent="0.25">
      <c r="A22183" s="1">
        <v>41836.40347222222</v>
      </c>
      <c r="B22183" s="2">
        <v>-109.24562072753906</v>
      </c>
    </row>
    <row r="22184" spans="1:2" x14ac:dyDescent="0.25">
      <c r="A22184" s="1">
        <v>41836.404166666667</v>
      </c>
      <c r="B22184" s="2">
        <v>-109.24562072753906</v>
      </c>
    </row>
    <row r="22185" spans="1:2" x14ac:dyDescent="0.25">
      <c r="A22185" s="1">
        <v>41836.404861111114</v>
      </c>
      <c r="B22185" s="2">
        <v>-109.24562072753906</v>
      </c>
    </row>
    <row r="22186" spans="1:2" x14ac:dyDescent="0.25">
      <c r="A22186" s="1">
        <v>41836.405555555553</v>
      </c>
      <c r="B22186" s="2">
        <v>-56.140414393466685</v>
      </c>
    </row>
    <row r="22187" spans="1:2" x14ac:dyDescent="0.25">
      <c r="A22187" s="1">
        <v>41836.40625</v>
      </c>
      <c r="B22187" s="2">
        <v>-50.047139573510506</v>
      </c>
    </row>
    <row r="22188" spans="1:2" x14ac:dyDescent="0.25">
      <c r="A22188" s="1">
        <v>41836.406944444447</v>
      </c>
      <c r="B22188" s="2">
        <v>-42.843310299344985</v>
      </c>
    </row>
    <row r="22189" spans="1:2" x14ac:dyDescent="0.25">
      <c r="A22189" s="1">
        <v>41836.407638888886</v>
      </c>
      <c r="B22189" s="2">
        <v>-13.256603714975547</v>
      </c>
    </row>
    <row r="22190" spans="1:2" x14ac:dyDescent="0.25">
      <c r="A22190" s="1">
        <v>41836.408333333333</v>
      </c>
      <c r="B22190" s="2">
        <v>0.23024365025060736</v>
      </c>
    </row>
    <row r="22191" spans="1:2" x14ac:dyDescent="0.25">
      <c r="A22191" s="1">
        <v>41836.40902777778</v>
      </c>
      <c r="B22191" s="2">
        <v>-6.519322634869483</v>
      </c>
    </row>
    <row r="22192" spans="1:2" x14ac:dyDescent="0.25">
      <c r="A22192" s="1">
        <v>41836.409722222219</v>
      </c>
      <c r="B22192" s="2">
        <v>-15.134481252131081</v>
      </c>
    </row>
    <row r="22193" spans="1:2" x14ac:dyDescent="0.25">
      <c r="A22193" s="1">
        <v>41836.410416666666</v>
      </c>
      <c r="B22193" s="2">
        <v>2.663852374586956</v>
      </c>
    </row>
    <row r="22194" spans="1:2" x14ac:dyDescent="0.25">
      <c r="A22194" s="1">
        <v>41836.411111111112</v>
      </c>
      <c r="B22194" s="2">
        <v>-2.6496156165493931</v>
      </c>
    </row>
    <row r="22195" spans="1:2" x14ac:dyDescent="0.25">
      <c r="A22195" s="1">
        <v>41836.411805555559</v>
      </c>
      <c r="B22195" s="2">
        <v>1.0787790614383994</v>
      </c>
    </row>
    <row r="22196" spans="1:2" x14ac:dyDescent="0.25">
      <c r="A22196" s="1">
        <v>41836.412499999999</v>
      </c>
      <c r="B22196" s="2">
        <v>22.791188498089316</v>
      </c>
    </row>
    <row r="22197" spans="1:2" x14ac:dyDescent="0.25">
      <c r="A22197" s="1">
        <v>41836.413194444445</v>
      </c>
      <c r="B22197" s="2">
        <v>48.479824428095405</v>
      </c>
    </row>
    <row r="22198" spans="1:2" x14ac:dyDescent="0.25">
      <c r="A22198" s="1">
        <v>41836.413888888892</v>
      </c>
      <c r="B22198" s="2">
        <v>38.806786432587735</v>
      </c>
    </row>
    <row r="22199" spans="1:2" x14ac:dyDescent="0.25">
      <c r="A22199" s="1">
        <v>41836.414583333331</v>
      </c>
      <c r="B22199" s="2">
        <v>39.696926074339231</v>
      </c>
    </row>
    <row r="22200" spans="1:2" x14ac:dyDescent="0.25">
      <c r="A22200" s="1">
        <v>41836.415277777778</v>
      </c>
      <c r="B22200" s="2">
        <v>32.947157538075651</v>
      </c>
    </row>
    <row r="22201" spans="1:2" x14ac:dyDescent="0.25">
      <c r="A22201" s="1">
        <v>41836.415972222225</v>
      </c>
      <c r="B22201" s="2">
        <v>36.552484185639578</v>
      </c>
    </row>
    <row r="22202" spans="1:2" x14ac:dyDescent="0.25">
      <c r="A22202" s="1">
        <v>41836.416666666664</v>
      </c>
      <c r="B22202" s="2">
        <v>38.578776144283864</v>
      </c>
    </row>
    <row r="22203" spans="1:2" x14ac:dyDescent="0.25">
      <c r="A22203" s="1">
        <v>41836.417361111111</v>
      </c>
      <c r="B22203" s="2">
        <v>11.587842133152298</v>
      </c>
    </row>
    <row r="22204" spans="1:2" x14ac:dyDescent="0.25">
      <c r="A22204" s="1">
        <v>41836.418055555558</v>
      </c>
      <c r="B22204" s="2">
        <v>4.737241863759361</v>
      </c>
    </row>
    <row r="22205" spans="1:2" x14ac:dyDescent="0.25">
      <c r="A22205" s="1">
        <v>41836.418749999997</v>
      </c>
      <c r="B22205" s="2">
        <v>50.250991437016637</v>
      </c>
    </row>
    <row r="22206" spans="1:2" x14ac:dyDescent="0.25">
      <c r="A22206" s="1">
        <v>41836.419444444444</v>
      </c>
      <c r="B22206" s="2">
        <v>49.669683749451842</v>
      </c>
    </row>
    <row r="22207" spans="1:2" x14ac:dyDescent="0.25">
      <c r="A22207" s="1">
        <v>41836.420138888891</v>
      </c>
      <c r="B22207" s="2">
        <v>27.675179323099048</v>
      </c>
    </row>
    <row r="22208" spans="1:2" x14ac:dyDescent="0.25">
      <c r="A22208" s="1">
        <v>41836.42083333333</v>
      </c>
      <c r="B22208" s="2">
        <v>32.770689754431565</v>
      </c>
    </row>
    <row r="22209" spans="1:2" x14ac:dyDescent="0.25">
      <c r="A22209" s="1">
        <v>41836.421527777777</v>
      </c>
      <c r="B22209" s="2">
        <v>27.222255116898303</v>
      </c>
    </row>
    <row r="22210" spans="1:2" x14ac:dyDescent="0.25">
      <c r="A22210" s="1">
        <v>41836.422222222223</v>
      </c>
      <c r="B22210" s="2">
        <v>31.190037015505609</v>
      </c>
    </row>
    <row r="22211" spans="1:2" x14ac:dyDescent="0.25">
      <c r="A22211" s="1">
        <v>41836.42291666667</v>
      </c>
      <c r="B22211" s="2">
        <v>112.71761056478523</v>
      </c>
    </row>
    <row r="22212" spans="1:2" x14ac:dyDescent="0.25">
      <c r="A22212" s="1">
        <v>41836.423611111109</v>
      </c>
      <c r="B22212" s="2">
        <v>52.901958121108088</v>
      </c>
    </row>
    <row r="22213" spans="1:2" x14ac:dyDescent="0.25">
      <c r="A22213" s="1">
        <v>41836.424305555556</v>
      </c>
      <c r="B22213" s="2">
        <v>57.764279213522485</v>
      </c>
    </row>
    <row r="22214" spans="1:2" x14ac:dyDescent="0.25">
      <c r="A22214" s="1">
        <v>41836.425000000003</v>
      </c>
      <c r="B22214" s="2">
        <v>69.599046444029469</v>
      </c>
    </row>
    <row r="22215" spans="1:2" x14ac:dyDescent="0.25">
      <c r="A22215" s="1">
        <v>41836.425694444442</v>
      </c>
      <c r="B22215" s="2">
        <v>50.153843275983427</v>
      </c>
    </row>
    <row r="22216" spans="1:2" x14ac:dyDescent="0.25">
      <c r="A22216" s="1">
        <v>41836.426388888889</v>
      </c>
      <c r="B22216" s="2">
        <v>31.300817968563933</v>
      </c>
    </row>
    <row r="22217" spans="1:2" x14ac:dyDescent="0.25">
      <c r="A22217" s="1">
        <v>41836.427083333336</v>
      </c>
      <c r="B22217" s="2">
        <v>20.147906956907899</v>
      </c>
    </row>
    <row r="22218" spans="1:2" x14ac:dyDescent="0.25">
      <c r="A22218" s="1">
        <v>41836.427777777775</v>
      </c>
      <c r="B22218" s="2">
        <v>4.7025034305954856</v>
      </c>
    </row>
    <row r="22219" spans="1:2" x14ac:dyDescent="0.25">
      <c r="A22219" s="1">
        <v>41836.428472222222</v>
      </c>
      <c r="B22219" s="2">
        <v>-12.346791856162842</v>
      </c>
    </row>
    <row r="22220" spans="1:2" x14ac:dyDescent="0.25">
      <c r="A22220" s="1">
        <v>41836.429166666669</v>
      </c>
      <c r="B22220" s="2">
        <v>-32.928963183484058</v>
      </c>
    </row>
    <row r="22221" spans="1:2" x14ac:dyDescent="0.25">
      <c r="A22221" s="1">
        <v>41836.429861111108</v>
      </c>
      <c r="B22221" s="2">
        <v>-38.290059948616062</v>
      </c>
    </row>
    <row r="22222" spans="1:2" x14ac:dyDescent="0.25">
      <c r="A22222" s="1">
        <v>41836.430555555555</v>
      </c>
      <c r="B22222" s="2">
        <v>-43.707828558811649</v>
      </c>
    </row>
    <row r="22223" spans="1:2" x14ac:dyDescent="0.25">
      <c r="A22223" s="1">
        <v>41836.431250000001</v>
      </c>
      <c r="B22223" s="2">
        <v>-22.226085220122091</v>
      </c>
    </row>
    <row r="22224" spans="1:2" x14ac:dyDescent="0.25">
      <c r="A22224" s="1">
        <v>41836.431944444441</v>
      </c>
      <c r="B22224" s="2">
        <v>6.325348823676662</v>
      </c>
    </row>
    <row r="22225" spans="1:2" x14ac:dyDescent="0.25">
      <c r="A22225" s="1">
        <v>41836.432638888888</v>
      </c>
      <c r="B22225" s="2">
        <v>-32.405577269448742</v>
      </c>
    </row>
    <row r="22226" spans="1:2" x14ac:dyDescent="0.25">
      <c r="A22226" s="1">
        <v>41836.433333333334</v>
      </c>
      <c r="B22226" s="2">
        <v>-40.406292748092284</v>
      </c>
    </row>
    <row r="22227" spans="1:2" x14ac:dyDescent="0.25">
      <c r="A22227" s="1">
        <v>41836.434027777781</v>
      </c>
      <c r="B22227" s="2">
        <v>-44.657979063600457</v>
      </c>
    </row>
    <row r="22228" spans="1:2" x14ac:dyDescent="0.25">
      <c r="A22228" s="1">
        <v>41836.43472222222</v>
      </c>
      <c r="B22228" s="2">
        <v>-52.245624542236328</v>
      </c>
    </row>
    <row r="22229" spans="1:2" x14ac:dyDescent="0.25">
      <c r="A22229" s="1">
        <v>41836.435416666667</v>
      </c>
      <c r="B22229" s="2">
        <v>-37.63942280561411</v>
      </c>
    </row>
    <row r="22230" spans="1:2" x14ac:dyDescent="0.25">
      <c r="A22230" s="1">
        <v>41836.436111111114</v>
      </c>
      <c r="B22230" s="2">
        <v>-7.6251301106893754</v>
      </c>
    </row>
    <row r="22231" spans="1:2" x14ac:dyDescent="0.25">
      <c r="A22231" s="1">
        <v>41836.436805555553</v>
      </c>
      <c r="B22231" s="2">
        <v>-4.836144713883308</v>
      </c>
    </row>
    <row r="22232" spans="1:2" x14ac:dyDescent="0.25">
      <c r="A22232" s="1">
        <v>41836.4375</v>
      </c>
      <c r="B22232" s="2">
        <v>-7.6508693173217273</v>
      </c>
    </row>
    <row r="22233" spans="1:2" x14ac:dyDescent="0.25">
      <c r="A22233" s="1">
        <v>41836.438194444447</v>
      </c>
      <c r="B22233" s="2">
        <v>-33.932256249349059</v>
      </c>
    </row>
    <row r="22234" spans="1:2" x14ac:dyDescent="0.25">
      <c r="A22234" s="1">
        <v>41836.438888888886</v>
      </c>
      <c r="B22234" s="2">
        <v>-25.940572699048303</v>
      </c>
    </row>
    <row r="22235" spans="1:2" x14ac:dyDescent="0.25">
      <c r="A22235" s="1">
        <v>41836.439583333333</v>
      </c>
      <c r="B22235" s="2">
        <v>-46.466432932933095</v>
      </c>
    </row>
    <row r="22236" spans="1:2" x14ac:dyDescent="0.25">
      <c r="A22236" s="1">
        <v>41836.44027777778</v>
      </c>
      <c r="B22236" s="2">
        <v>-51.210769622308241</v>
      </c>
    </row>
    <row r="22237" spans="1:2" x14ac:dyDescent="0.25">
      <c r="A22237" s="1">
        <v>41836.440972222219</v>
      </c>
      <c r="B22237" s="2">
        <v>-23.529847034299504</v>
      </c>
    </row>
    <row r="22238" spans="1:2" x14ac:dyDescent="0.25">
      <c r="A22238" s="1">
        <v>41836.441666666666</v>
      </c>
      <c r="B22238" s="2">
        <v>-8.0533488756630209</v>
      </c>
    </row>
    <row r="22239" spans="1:2" x14ac:dyDescent="0.25">
      <c r="A22239" s="1">
        <v>41836.442361111112</v>
      </c>
      <c r="B22239" s="2">
        <v>17.91559923861875</v>
      </c>
    </row>
    <row r="22240" spans="1:2" x14ac:dyDescent="0.25">
      <c r="A22240" s="1">
        <v>41836.443055555559</v>
      </c>
      <c r="B22240" s="2">
        <v>3.3864700655942821</v>
      </c>
    </row>
    <row r="22241" spans="1:2" x14ac:dyDescent="0.25">
      <c r="A22241" s="1">
        <v>41836.443749999999</v>
      </c>
      <c r="B22241" s="2">
        <v>-1.3785477723235089</v>
      </c>
    </row>
    <row r="22242" spans="1:2" x14ac:dyDescent="0.25">
      <c r="A22242" s="1">
        <v>41836.444444444445</v>
      </c>
      <c r="B22242" s="2">
        <v>9.1401226094210877</v>
      </c>
    </row>
    <row r="22243" spans="1:2" x14ac:dyDescent="0.25">
      <c r="A22243" s="1">
        <v>41836.445138888892</v>
      </c>
      <c r="B22243" s="2">
        <v>13.57733154296875</v>
      </c>
    </row>
    <row r="22244" spans="1:2" x14ac:dyDescent="0.25">
      <c r="A22244" s="1">
        <v>41836.445833333331</v>
      </c>
      <c r="B22244" s="2">
        <v>5.3333844759710098</v>
      </c>
    </row>
    <row r="22245" spans="1:2" x14ac:dyDescent="0.25">
      <c r="A22245" s="1">
        <v>41836.446527777778</v>
      </c>
      <c r="B22245" s="2">
        <v>25.123942323763185</v>
      </c>
    </row>
    <row r="22246" spans="1:2" x14ac:dyDescent="0.25">
      <c r="A22246" s="1">
        <v>41836.447222222225</v>
      </c>
      <c r="B22246" s="2">
        <v>28.563267884288994</v>
      </c>
    </row>
    <row r="22247" spans="1:2" x14ac:dyDescent="0.25">
      <c r="A22247" s="1">
        <v>41836.447916666664</v>
      </c>
      <c r="B22247" s="2">
        <v>47.817433686525327</v>
      </c>
    </row>
    <row r="22248" spans="1:2" x14ac:dyDescent="0.25">
      <c r="A22248" s="1">
        <v>41836.448611111111</v>
      </c>
      <c r="B22248" s="2">
        <v>41.583900335844376</v>
      </c>
    </row>
    <row r="22249" spans="1:2" x14ac:dyDescent="0.25">
      <c r="A22249" s="1">
        <v>41836.449305555558</v>
      </c>
      <c r="B22249" s="2">
        <v>40.982980565261094</v>
      </c>
    </row>
    <row r="22250" spans="1:2" x14ac:dyDescent="0.25">
      <c r="A22250" s="1">
        <v>41836.449999999997</v>
      </c>
      <c r="B22250" s="2">
        <v>24.514630960100899</v>
      </c>
    </row>
    <row r="22251" spans="1:2" x14ac:dyDescent="0.25">
      <c r="A22251" s="1">
        <v>41836.450694444444</v>
      </c>
      <c r="B22251" s="2">
        <v>-27.745929351239951</v>
      </c>
    </row>
    <row r="22252" spans="1:2" x14ac:dyDescent="0.25">
      <c r="A22252" s="1">
        <v>41836.451388888891</v>
      </c>
      <c r="B22252" s="2">
        <v>-30.98854113833028</v>
      </c>
    </row>
    <row r="22253" spans="1:2" x14ac:dyDescent="0.25">
      <c r="A22253" s="1">
        <v>41836.45208333333</v>
      </c>
      <c r="B22253" s="2">
        <v>-32.135759890649936</v>
      </c>
    </row>
    <row r="22254" spans="1:2" x14ac:dyDescent="0.25">
      <c r="A22254" s="1">
        <v>41836.452777777777</v>
      </c>
      <c r="B22254" s="2">
        <v>-20.682367786031197</v>
      </c>
    </row>
    <row r="22255" spans="1:2" x14ac:dyDescent="0.25">
      <c r="A22255" s="1">
        <v>41836.453472222223</v>
      </c>
      <c r="B22255" s="2">
        <v>-19.421548461219452</v>
      </c>
    </row>
    <row r="22256" spans="1:2" x14ac:dyDescent="0.25">
      <c r="A22256" s="1">
        <v>41836.45416666667</v>
      </c>
      <c r="B22256" s="2">
        <v>-14.834577315226731</v>
      </c>
    </row>
    <row r="22257" spans="1:2" x14ac:dyDescent="0.25">
      <c r="A22257" s="1">
        <v>41836.454861111109</v>
      </c>
      <c r="B22257" s="2">
        <v>-7.0692957323396213</v>
      </c>
    </row>
    <row r="22258" spans="1:2" x14ac:dyDescent="0.25">
      <c r="A22258" s="1">
        <v>41836.455555555556</v>
      </c>
      <c r="B22258" s="2">
        <v>-25.411013108973325</v>
      </c>
    </row>
    <row r="22259" spans="1:2" x14ac:dyDescent="0.25">
      <c r="A22259" s="1">
        <v>41836.456250000003</v>
      </c>
      <c r="B22259" s="2">
        <v>-21.401243777408915</v>
      </c>
    </row>
    <row r="22260" spans="1:2" x14ac:dyDescent="0.25">
      <c r="A22260" s="1">
        <v>41836.456944444442</v>
      </c>
      <c r="B22260" s="2">
        <v>-26.840306288586</v>
      </c>
    </row>
    <row r="22261" spans="1:2" x14ac:dyDescent="0.25">
      <c r="A22261" s="1">
        <v>41836.457638888889</v>
      </c>
      <c r="B22261" s="2">
        <v>-23.726409725647922</v>
      </c>
    </row>
    <row r="22262" spans="1:2" x14ac:dyDescent="0.25">
      <c r="A22262" s="1">
        <v>41836.458333333336</v>
      </c>
      <c r="B22262" s="2">
        <v>-18.130065282332726</v>
      </c>
    </row>
    <row r="22263" spans="1:2" x14ac:dyDescent="0.25">
      <c r="A22263" s="1">
        <v>41836.459027777775</v>
      </c>
      <c r="B22263" s="2">
        <v>19.578112217016798</v>
      </c>
    </row>
    <row r="22264" spans="1:2" x14ac:dyDescent="0.25">
      <c r="A22264" s="1">
        <v>41836.459722222222</v>
      </c>
      <c r="B22264" s="2">
        <v>67.284400660376321</v>
      </c>
    </row>
    <row r="22265" spans="1:2" x14ac:dyDescent="0.25">
      <c r="A22265" s="1">
        <v>41836.460416666669</v>
      </c>
      <c r="B22265" s="2">
        <v>42.054364026123949</v>
      </c>
    </row>
    <row r="22266" spans="1:2" x14ac:dyDescent="0.25">
      <c r="A22266" s="1">
        <v>41836.461111111108</v>
      </c>
      <c r="B22266" s="2">
        <v>33.157963067122424</v>
      </c>
    </row>
    <row r="22267" spans="1:2" x14ac:dyDescent="0.25">
      <c r="A22267" s="1">
        <v>41836.461805555555</v>
      </c>
      <c r="B22267" s="2">
        <v>55.049895583331818</v>
      </c>
    </row>
    <row r="22268" spans="1:2" x14ac:dyDescent="0.25">
      <c r="A22268" s="1">
        <v>41836.462500000001</v>
      </c>
      <c r="B22268" s="2">
        <v>51.168599170408562</v>
      </c>
    </row>
    <row r="22269" spans="1:2" x14ac:dyDescent="0.25">
      <c r="A22269" s="1">
        <v>41836.463194444441</v>
      </c>
      <c r="B22269" s="2">
        <v>99.39109158893892</v>
      </c>
    </row>
    <row r="22270" spans="1:2" x14ac:dyDescent="0.25">
      <c r="A22270" s="1">
        <v>41836.463888888888</v>
      </c>
      <c r="B22270" s="2">
        <v>119.66082152918098</v>
      </c>
    </row>
    <row r="22271" spans="1:2" x14ac:dyDescent="0.25">
      <c r="A22271" s="1">
        <v>41836.464583333334</v>
      </c>
      <c r="B22271" s="2">
        <v>88.845555613492621</v>
      </c>
    </row>
    <row r="22272" spans="1:2" x14ac:dyDescent="0.25">
      <c r="A22272" s="1">
        <v>41836.465277777781</v>
      </c>
      <c r="B22272" s="2">
        <v>73.540553523989118</v>
      </c>
    </row>
    <row r="22273" spans="1:2" x14ac:dyDescent="0.25">
      <c r="A22273" s="1">
        <v>41836.46597222222</v>
      </c>
      <c r="B22273" s="2">
        <v>84.617540810713152</v>
      </c>
    </row>
    <row r="22274" spans="1:2" x14ac:dyDescent="0.25">
      <c r="A22274" s="1">
        <v>41836.466666666667</v>
      </c>
      <c r="B22274" s="2">
        <v>99.645838229724902</v>
      </c>
    </row>
    <row r="22275" spans="1:2" x14ac:dyDescent="0.25">
      <c r="A22275" s="1">
        <v>41836.467361111114</v>
      </c>
      <c r="B22275" s="2">
        <v>103.01171481462079</v>
      </c>
    </row>
    <row r="22276" spans="1:2" x14ac:dyDescent="0.25">
      <c r="A22276" s="1">
        <v>41836.468055555553</v>
      </c>
      <c r="B22276" s="2">
        <v>86.206873539128964</v>
      </c>
    </row>
    <row r="22277" spans="1:2" x14ac:dyDescent="0.25">
      <c r="A22277" s="1">
        <v>41836.46875</v>
      </c>
      <c r="B22277" s="2">
        <v>71.221875268598282</v>
      </c>
    </row>
    <row r="22278" spans="1:2" x14ac:dyDescent="0.25">
      <c r="A22278" s="1">
        <v>41836.469444444447</v>
      </c>
      <c r="B22278" s="2">
        <v>79.347784173420706</v>
      </c>
    </row>
    <row r="22279" spans="1:2" x14ac:dyDescent="0.25">
      <c r="A22279" s="1">
        <v>41836.470138888886</v>
      </c>
      <c r="B22279" s="2">
        <v>145.77630447718158</v>
      </c>
    </row>
    <row r="22280" spans="1:2" x14ac:dyDescent="0.25">
      <c r="A22280" s="1">
        <v>41836.470833333333</v>
      </c>
      <c r="B22280" s="2">
        <v>146.4129409708199</v>
      </c>
    </row>
    <row r="22281" spans="1:2" x14ac:dyDescent="0.25">
      <c r="A22281" s="1">
        <v>41836.47152777778</v>
      </c>
      <c r="B22281" s="2">
        <v>140.04775509788305</v>
      </c>
    </row>
    <row r="22282" spans="1:2" x14ac:dyDescent="0.25">
      <c r="A22282" s="1">
        <v>41836.472222222219</v>
      </c>
      <c r="B22282" s="2">
        <v>86.6955326689543</v>
      </c>
    </row>
    <row r="22283" spans="1:2" x14ac:dyDescent="0.25">
      <c r="A22283" s="1">
        <v>41836.472916666666</v>
      </c>
      <c r="B22283" s="2">
        <v>69.715520940174855</v>
      </c>
    </row>
    <row r="22284" spans="1:2" x14ac:dyDescent="0.25">
      <c r="A22284" s="1">
        <v>41836.473611111112</v>
      </c>
      <c r="B22284" s="2">
        <v>63.391627594375556</v>
      </c>
    </row>
    <row r="22285" spans="1:2" x14ac:dyDescent="0.25">
      <c r="A22285" s="1">
        <v>41836.474305555559</v>
      </c>
      <c r="B22285" s="2">
        <v>49.555441801129682</v>
      </c>
    </row>
    <row r="22286" spans="1:2" x14ac:dyDescent="0.25">
      <c r="A22286" s="1">
        <v>41836.474999999999</v>
      </c>
      <c r="B22286" s="2">
        <v>44.484892420003114</v>
      </c>
    </row>
    <row r="22287" spans="1:2" x14ac:dyDescent="0.25">
      <c r="A22287" s="1">
        <v>41836.475694444445</v>
      </c>
      <c r="B22287" s="2">
        <v>65.892252144265996</v>
      </c>
    </row>
    <row r="22288" spans="1:2" x14ac:dyDescent="0.25">
      <c r="A22288" s="1">
        <v>41836.476388888892</v>
      </c>
      <c r="B22288" s="2">
        <v>67.864705751737347</v>
      </c>
    </row>
    <row r="22289" spans="1:2" x14ac:dyDescent="0.25">
      <c r="A22289" s="1">
        <v>41836.477083333331</v>
      </c>
      <c r="B22289" s="2">
        <v>90.497061271463949</v>
      </c>
    </row>
    <row r="22290" spans="1:2" x14ac:dyDescent="0.25">
      <c r="A22290" s="1">
        <v>41836.477777777778</v>
      </c>
      <c r="B22290" s="2">
        <v>98.384333253356942</v>
      </c>
    </row>
    <row r="22291" spans="1:2" x14ac:dyDescent="0.25">
      <c r="A22291" s="1">
        <v>41836.478472222225</v>
      </c>
      <c r="B22291" s="2">
        <v>71.766547426240862</v>
      </c>
    </row>
    <row r="22292" spans="1:2" x14ac:dyDescent="0.25">
      <c r="A22292" s="1">
        <v>41836.479166666664</v>
      </c>
      <c r="B22292" s="2">
        <v>45.582821384454533</v>
      </c>
    </row>
    <row r="22293" spans="1:2" x14ac:dyDescent="0.25">
      <c r="A22293" s="1">
        <v>41836.479861111111</v>
      </c>
      <c r="B22293" s="2">
        <v>43.105478855124481</v>
      </c>
    </row>
    <row r="22294" spans="1:2" x14ac:dyDescent="0.25">
      <c r="A22294" s="1">
        <v>41836.480555555558</v>
      </c>
      <c r="B22294" s="2">
        <v>27.279611111101016</v>
      </c>
    </row>
    <row r="22295" spans="1:2" x14ac:dyDescent="0.25">
      <c r="A22295" s="1">
        <v>41836.481249999997</v>
      </c>
      <c r="B22295" s="2">
        <v>20.417056177496367</v>
      </c>
    </row>
    <row r="22296" spans="1:2" x14ac:dyDescent="0.25">
      <c r="A22296" s="1">
        <v>41836.481944444444</v>
      </c>
      <c r="B22296" s="2">
        <v>22.630537576669305</v>
      </c>
    </row>
    <row r="22297" spans="1:2" x14ac:dyDescent="0.25">
      <c r="A22297" s="1">
        <v>41836.482638888891</v>
      </c>
      <c r="B22297" s="2">
        <v>18.168054382520982</v>
      </c>
    </row>
    <row r="22298" spans="1:2" x14ac:dyDescent="0.25">
      <c r="A22298" s="1">
        <v>41836.48333333333</v>
      </c>
      <c r="B22298" s="2">
        <v>15.621043724421179</v>
      </c>
    </row>
    <row r="22299" spans="1:2" x14ac:dyDescent="0.25">
      <c r="A22299" s="1">
        <v>41836.484027777777</v>
      </c>
      <c r="B22299" s="2">
        <v>7.0084284232162952</v>
      </c>
    </row>
    <row r="22300" spans="1:2" x14ac:dyDescent="0.25">
      <c r="A22300" s="1">
        <v>41836.484722222223</v>
      </c>
      <c r="B22300" s="2">
        <v>35.963594466460442</v>
      </c>
    </row>
    <row r="22301" spans="1:2" x14ac:dyDescent="0.25">
      <c r="A22301" s="1">
        <v>41836.48541666667</v>
      </c>
      <c r="B22301" s="2">
        <v>8.9080998451390769</v>
      </c>
    </row>
    <row r="22302" spans="1:2" x14ac:dyDescent="0.25">
      <c r="A22302" s="1">
        <v>41836.486111111109</v>
      </c>
      <c r="B22302" s="2">
        <v>11.593341633255477</v>
      </c>
    </row>
    <row r="22303" spans="1:2" x14ac:dyDescent="0.25">
      <c r="A22303" s="1">
        <v>41836.486805555556</v>
      </c>
      <c r="B22303" s="2">
        <v>-15.231005945463645</v>
      </c>
    </row>
    <row r="22304" spans="1:2" x14ac:dyDescent="0.25">
      <c r="A22304" s="1">
        <v>41836.487500000003</v>
      </c>
      <c r="B22304" s="2">
        <v>-26.573710938460135</v>
      </c>
    </row>
    <row r="22305" spans="1:2" x14ac:dyDescent="0.25">
      <c r="A22305" s="1">
        <v>41836.488194444442</v>
      </c>
      <c r="B22305" s="2">
        <v>3.1274624159239464</v>
      </c>
    </row>
    <row r="22306" spans="1:2" x14ac:dyDescent="0.25">
      <c r="A22306" s="1">
        <v>41836.488888888889</v>
      </c>
      <c r="B22306" s="2">
        <v>-7.8767577320448856</v>
      </c>
    </row>
    <row r="22307" spans="1:2" x14ac:dyDescent="0.25">
      <c r="A22307" s="1">
        <v>41836.489583333336</v>
      </c>
      <c r="B22307" s="2">
        <v>0.35817543719507133</v>
      </c>
    </row>
    <row r="22308" spans="1:2" x14ac:dyDescent="0.25">
      <c r="A22308" s="1">
        <v>41836.490277777775</v>
      </c>
      <c r="B22308" s="2">
        <v>-6.6908697199920422</v>
      </c>
    </row>
    <row r="22309" spans="1:2" x14ac:dyDescent="0.25">
      <c r="A22309" s="1">
        <v>41836.490972222222</v>
      </c>
      <c r="B22309" s="2">
        <v>-2.9446445707522799</v>
      </c>
    </row>
    <row r="22310" spans="1:2" x14ac:dyDescent="0.25">
      <c r="A22310" s="1">
        <v>41836.491666666669</v>
      </c>
      <c r="B22310" s="2">
        <v>-8.5587572387366286</v>
      </c>
    </row>
    <row r="22311" spans="1:2" x14ac:dyDescent="0.25">
      <c r="A22311" s="1">
        <v>41836.492361111108</v>
      </c>
      <c r="B22311" s="2">
        <v>0.5768205194035545</v>
      </c>
    </row>
    <row r="22312" spans="1:2" x14ac:dyDescent="0.25">
      <c r="A22312" s="1">
        <v>41836.493055555555</v>
      </c>
      <c r="B22312" s="2">
        <v>-1.0774369582567791</v>
      </c>
    </row>
    <row r="22313" spans="1:2" x14ac:dyDescent="0.25">
      <c r="A22313" s="1">
        <v>41836.493750000001</v>
      </c>
      <c r="B22313" s="2">
        <v>59.678897761087867</v>
      </c>
    </row>
    <row r="22314" spans="1:2" x14ac:dyDescent="0.25">
      <c r="A22314" s="1">
        <v>41836.494444444441</v>
      </c>
      <c r="B22314" s="2">
        <v>74.543591578250442</v>
      </c>
    </row>
    <row r="22315" spans="1:2" x14ac:dyDescent="0.25">
      <c r="A22315" s="1">
        <v>41836.495138888888</v>
      </c>
      <c r="B22315" s="2">
        <v>101.45057108887121</v>
      </c>
    </row>
    <row r="22316" spans="1:2" x14ac:dyDescent="0.25">
      <c r="A22316" s="1">
        <v>41836.495833333334</v>
      </c>
      <c r="B22316" s="2">
        <v>126.51619842587</v>
      </c>
    </row>
    <row r="22317" spans="1:2" x14ac:dyDescent="0.25">
      <c r="A22317" s="1">
        <v>41836.496527777781</v>
      </c>
      <c r="B22317" s="2">
        <v>122.98538874946729</v>
      </c>
    </row>
    <row r="22318" spans="1:2" x14ac:dyDescent="0.25">
      <c r="A22318" s="1">
        <v>41836.49722222222</v>
      </c>
      <c r="B22318" s="2">
        <v>130.19834434235625</v>
      </c>
    </row>
    <row r="22319" spans="1:2" x14ac:dyDescent="0.25">
      <c r="A22319" s="1">
        <v>41836.497916666667</v>
      </c>
      <c r="B22319" s="2">
        <v>140.63509266198767</v>
      </c>
    </row>
    <row r="22320" spans="1:2" x14ac:dyDescent="0.25">
      <c r="A22320" s="1">
        <v>41836.498611111114</v>
      </c>
      <c r="B22320" s="2">
        <v>152.29326691247212</v>
      </c>
    </row>
    <row r="22321" spans="1:2" x14ac:dyDescent="0.25">
      <c r="A22321" s="1">
        <v>41836.499305555553</v>
      </c>
      <c r="B22321" s="2">
        <v>128.85548650950852</v>
      </c>
    </row>
    <row r="22322" spans="1:2" x14ac:dyDescent="0.25">
      <c r="A22322" s="1">
        <v>41836.5</v>
      </c>
      <c r="B22322" s="2">
        <v>111.81422344132055</v>
      </c>
    </row>
    <row r="22323" spans="1:2" x14ac:dyDescent="0.25">
      <c r="A22323" s="1">
        <v>41836.500694444447</v>
      </c>
      <c r="B22323" s="2">
        <v>113.14054977875396</v>
      </c>
    </row>
    <row r="22324" spans="1:2" x14ac:dyDescent="0.25">
      <c r="A22324" s="1">
        <v>41836.501388888886</v>
      </c>
      <c r="B22324" s="2">
        <v>136.94279189783072</v>
      </c>
    </row>
    <row r="22325" spans="1:2" x14ac:dyDescent="0.25">
      <c r="A22325" s="1">
        <v>41836.502083333333</v>
      </c>
      <c r="B22325" s="2">
        <v>207.27135178397876</v>
      </c>
    </row>
    <row r="22326" spans="1:2" x14ac:dyDescent="0.25">
      <c r="A22326" s="1">
        <v>41836.50277777778</v>
      </c>
      <c r="B22326" s="2">
        <v>143.10057949764112</v>
      </c>
    </row>
    <row r="22327" spans="1:2" x14ac:dyDescent="0.25">
      <c r="A22327" s="1">
        <v>41836.503472222219</v>
      </c>
      <c r="B22327" s="2">
        <v>112.30850652982093</v>
      </c>
    </row>
    <row r="22328" spans="1:2" x14ac:dyDescent="0.25">
      <c r="A22328" s="1">
        <v>41836.504166666666</v>
      </c>
      <c r="B22328" s="2">
        <v>120.69970673762533</v>
      </c>
    </row>
    <row r="22329" spans="1:2" x14ac:dyDescent="0.25">
      <c r="A22329" s="1">
        <v>41836.504861111112</v>
      </c>
      <c r="B22329" s="2">
        <v>136.61900325794704</v>
      </c>
    </row>
    <row r="22330" spans="1:2" x14ac:dyDescent="0.25">
      <c r="A22330" s="1">
        <v>41836.505555555559</v>
      </c>
      <c r="B22330" s="2">
        <v>162.46448420218269</v>
      </c>
    </row>
    <row r="22331" spans="1:2" x14ac:dyDescent="0.25">
      <c r="A22331" s="1">
        <v>41836.506249999999</v>
      </c>
      <c r="B22331" s="2">
        <v>166.06822099477674</v>
      </c>
    </row>
    <row r="22332" spans="1:2" x14ac:dyDescent="0.25">
      <c r="A22332" s="1">
        <v>41836.506944444445</v>
      </c>
      <c r="B22332" s="2">
        <v>211.38277936947998</v>
      </c>
    </row>
    <row r="22333" spans="1:2" x14ac:dyDescent="0.25">
      <c r="A22333" s="1">
        <v>41836.507638888892</v>
      </c>
      <c r="B22333" s="2">
        <v>180.62750554800732</v>
      </c>
    </row>
    <row r="22334" spans="1:2" x14ac:dyDescent="0.25">
      <c r="A22334" s="1">
        <v>41836.508333333331</v>
      </c>
      <c r="B22334" s="2">
        <v>183.01317525276681</v>
      </c>
    </row>
    <row r="22335" spans="1:2" x14ac:dyDescent="0.25">
      <c r="A22335" s="1">
        <v>41836.509027777778</v>
      </c>
      <c r="B22335" s="2">
        <v>185.25127659736123</v>
      </c>
    </row>
    <row r="22336" spans="1:2" x14ac:dyDescent="0.25">
      <c r="A22336" s="1">
        <v>41836.509722222225</v>
      </c>
      <c r="B22336" s="2">
        <v>166.40429224555845</v>
      </c>
    </row>
    <row r="22337" spans="1:2" x14ac:dyDescent="0.25">
      <c r="A22337" s="1">
        <v>41836.510416666664</v>
      </c>
      <c r="B22337" s="2">
        <v>160.23652008078449</v>
      </c>
    </row>
    <row r="22338" spans="1:2" x14ac:dyDescent="0.25">
      <c r="A22338" s="1">
        <v>41836.511111111111</v>
      </c>
      <c r="B22338" s="2">
        <v>135.85438577594468</v>
      </c>
    </row>
    <row r="22339" spans="1:2" x14ac:dyDescent="0.25">
      <c r="A22339" s="1">
        <v>41836.511805555558</v>
      </c>
      <c r="B22339" s="2">
        <v>128.45131480272394</v>
      </c>
    </row>
    <row r="22340" spans="1:2" x14ac:dyDescent="0.25">
      <c r="A22340" s="1">
        <v>41836.512499999997</v>
      </c>
      <c r="B22340" s="2">
        <v>125.20830937536472</v>
      </c>
    </row>
    <row r="22341" spans="1:2" x14ac:dyDescent="0.25">
      <c r="A22341" s="1">
        <v>41836.513194444444</v>
      </c>
      <c r="B22341" s="2">
        <v>106.71691031086957</v>
      </c>
    </row>
    <row r="22342" spans="1:2" x14ac:dyDescent="0.25">
      <c r="A22342" s="1">
        <v>41836.513888888891</v>
      </c>
      <c r="B22342" s="2">
        <v>115.98102732079181</v>
      </c>
    </row>
    <row r="22343" spans="1:2" x14ac:dyDescent="0.25">
      <c r="A22343" s="1">
        <v>41836.51458333333</v>
      </c>
      <c r="B22343" s="2">
        <v>121.07312142129328</v>
      </c>
    </row>
    <row r="22344" spans="1:2" x14ac:dyDescent="0.25">
      <c r="A22344" s="1">
        <v>41836.515277777777</v>
      </c>
      <c r="B22344" s="2">
        <v>131.76229270947903</v>
      </c>
    </row>
    <row r="22345" spans="1:2" x14ac:dyDescent="0.25">
      <c r="A22345" s="1">
        <v>41836.515972222223</v>
      </c>
      <c r="B22345" s="2">
        <v>121.33420828567662</v>
      </c>
    </row>
    <row r="22346" spans="1:2" x14ac:dyDescent="0.25">
      <c r="A22346" s="1">
        <v>41836.51666666667</v>
      </c>
      <c r="B22346" s="2">
        <v>177.01023689363694</v>
      </c>
    </row>
    <row r="22347" spans="1:2" x14ac:dyDescent="0.25">
      <c r="A22347" s="1">
        <v>41836.517361111109</v>
      </c>
      <c r="B22347" s="2">
        <v>189.64821752038551</v>
      </c>
    </row>
    <row r="22348" spans="1:2" x14ac:dyDescent="0.25">
      <c r="A22348" s="1">
        <v>41836.518055555556</v>
      </c>
      <c r="B22348" s="2">
        <v>204.53741558038163</v>
      </c>
    </row>
    <row r="22349" spans="1:2" x14ac:dyDescent="0.25">
      <c r="A22349" s="1">
        <v>41836.518750000003</v>
      </c>
      <c r="B22349" s="2">
        <v>215.77550584520213</v>
      </c>
    </row>
    <row r="22350" spans="1:2" x14ac:dyDescent="0.25">
      <c r="A22350" s="1">
        <v>41836.519444444442</v>
      </c>
      <c r="B22350" s="2">
        <v>211.79117976690566</v>
      </c>
    </row>
    <row r="22351" spans="1:2" x14ac:dyDescent="0.25">
      <c r="A22351" s="1">
        <v>41836.520138888889</v>
      </c>
      <c r="B22351" s="2">
        <v>163.5844891934093</v>
      </c>
    </row>
    <row r="22352" spans="1:2" x14ac:dyDescent="0.25">
      <c r="A22352" s="1">
        <v>41836.520833333336</v>
      </c>
      <c r="B22352" s="2">
        <v>169.72149604099104</v>
      </c>
    </row>
    <row r="22353" spans="1:2" x14ac:dyDescent="0.25">
      <c r="A22353" s="1">
        <v>41836.521527777775</v>
      </c>
      <c r="B22353" s="2">
        <v>169.58378399160381</v>
      </c>
    </row>
    <row r="22354" spans="1:2" x14ac:dyDescent="0.25">
      <c r="A22354" s="1">
        <v>41836.522222222222</v>
      </c>
      <c r="B22354" s="2">
        <v>187.18603568897817</v>
      </c>
    </row>
    <row r="22355" spans="1:2" x14ac:dyDescent="0.25">
      <c r="A22355" s="1">
        <v>41836.522916666669</v>
      </c>
      <c r="B22355" s="2">
        <v>205.70432315390789</v>
      </c>
    </row>
    <row r="22356" spans="1:2" x14ac:dyDescent="0.25">
      <c r="A22356" s="1">
        <v>41836.523611111108</v>
      </c>
      <c r="B22356" s="2">
        <v>140.88166539784677</v>
      </c>
    </row>
    <row r="22357" spans="1:2" x14ac:dyDescent="0.25">
      <c r="A22357" s="1">
        <v>41836.524305555555</v>
      </c>
      <c r="B22357" s="2">
        <v>149.60940183179531</v>
      </c>
    </row>
    <row r="22358" spans="1:2" x14ac:dyDescent="0.25">
      <c r="A22358" s="1">
        <v>41836.525000000001</v>
      </c>
      <c r="B22358" s="2">
        <v>144.45568422094996</v>
      </c>
    </row>
    <row r="22359" spans="1:2" x14ac:dyDescent="0.25">
      <c r="A22359" s="1">
        <v>41836.525694444441</v>
      </c>
      <c r="B22359" s="2">
        <v>141.62737548563746</v>
      </c>
    </row>
    <row r="22360" spans="1:2" x14ac:dyDescent="0.25">
      <c r="A22360" s="1">
        <v>41836.526388888888</v>
      </c>
      <c r="B22360" s="2">
        <v>106.86510692336985</v>
      </c>
    </row>
    <row r="22361" spans="1:2" x14ac:dyDescent="0.25">
      <c r="A22361" s="1">
        <v>41836.527083333334</v>
      </c>
      <c r="B22361" s="2">
        <v>65.426110247724381</v>
      </c>
    </row>
    <row r="22362" spans="1:2" x14ac:dyDescent="0.25">
      <c r="A22362" s="1">
        <v>41836.527777777781</v>
      </c>
      <c r="B22362" s="2">
        <v>45.467010216885441</v>
      </c>
    </row>
    <row r="22363" spans="1:2" x14ac:dyDescent="0.25">
      <c r="A22363" s="1">
        <v>41836.52847222222</v>
      </c>
      <c r="B22363" s="2">
        <v>90.384856450750519</v>
      </c>
    </row>
    <row r="22364" spans="1:2" x14ac:dyDescent="0.25">
      <c r="A22364" s="1">
        <v>41836.529166666667</v>
      </c>
      <c r="B22364" s="2">
        <v>95.531990533287171</v>
      </c>
    </row>
    <row r="22365" spans="1:2" x14ac:dyDescent="0.25">
      <c r="A22365" s="1">
        <v>41836.529861111114</v>
      </c>
      <c r="B22365" s="2">
        <v>64.040910451662299</v>
      </c>
    </row>
    <row r="22366" spans="1:2" x14ac:dyDescent="0.25">
      <c r="A22366" s="1">
        <v>41836.530555555553</v>
      </c>
      <c r="B22366" s="2">
        <v>35.348072936358463</v>
      </c>
    </row>
    <row r="22367" spans="1:2" x14ac:dyDescent="0.25">
      <c r="A22367" s="1">
        <v>41836.53125</v>
      </c>
      <c r="B22367" s="2">
        <v>19.586737741566079</v>
      </c>
    </row>
    <row r="22368" spans="1:2" x14ac:dyDescent="0.25">
      <c r="A22368" s="1">
        <v>41836.531944444447</v>
      </c>
      <c r="B22368" s="2">
        <v>18.687440971317848</v>
      </c>
    </row>
    <row r="22369" spans="1:2" x14ac:dyDescent="0.25">
      <c r="A22369" s="1">
        <v>41836.532638888886</v>
      </c>
      <c r="B22369" s="2">
        <v>8.3824748475265558</v>
      </c>
    </row>
    <row r="22370" spans="1:2" x14ac:dyDescent="0.25">
      <c r="A22370" s="1">
        <v>41836.533333333333</v>
      </c>
      <c r="B22370" s="2">
        <v>3.4036732390115505</v>
      </c>
    </row>
    <row r="22371" spans="1:2" x14ac:dyDescent="0.25">
      <c r="A22371" s="1">
        <v>41836.53402777778</v>
      </c>
      <c r="B22371" s="2">
        <v>-2.124995675227789</v>
      </c>
    </row>
    <row r="22372" spans="1:2" x14ac:dyDescent="0.25">
      <c r="A22372" s="1">
        <v>41836.534722222219</v>
      </c>
      <c r="B22372" s="2">
        <v>-0.32121717341942713</v>
      </c>
    </row>
    <row r="22373" spans="1:2" x14ac:dyDescent="0.25">
      <c r="A22373" s="1">
        <v>41836.535416666666</v>
      </c>
      <c r="B22373" s="2">
        <v>11.04168342439419</v>
      </c>
    </row>
    <row r="22374" spans="1:2" x14ac:dyDescent="0.25">
      <c r="A22374" s="1">
        <v>41836.536111111112</v>
      </c>
      <c r="B22374" s="2">
        <v>5.9434527954314644</v>
      </c>
    </row>
    <row r="22375" spans="1:2" x14ac:dyDescent="0.25">
      <c r="A22375" s="1">
        <v>41836.536805555559</v>
      </c>
      <c r="B22375" s="2">
        <v>-21.083445554628089</v>
      </c>
    </row>
    <row r="22376" spans="1:2" x14ac:dyDescent="0.25">
      <c r="A22376" s="1">
        <v>41836.537499999999</v>
      </c>
      <c r="B22376" s="2">
        <v>-11.541815891713728</v>
      </c>
    </row>
    <row r="22377" spans="1:2" x14ac:dyDescent="0.25">
      <c r="A22377" s="1">
        <v>41836.538194444445</v>
      </c>
      <c r="B22377" s="2">
        <v>2.2469656375461153</v>
      </c>
    </row>
    <row r="22378" spans="1:2" x14ac:dyDescent="0.25">
      <c r="A22378" s="1">
        <v>41836.538888888892</v>
      </c>
      <c r="B22378" s="2">
        <v>-1.2026174839456871</v>
      </c>
    </row>
    <row r="22379" spans="1:2" x14ac:dyDescent="0.25">
      <c r="A22379" s="1">
        <v>41836.539583333331</v>
      </c>
      <c r="B22379" s="2">
        <v>17.005873338008314</v>
      </c>
    </row>
    <row r="22380" spans="1:2" x14ac:dyDescent="0.25">
      <c r="A22380" s="1">
        <v>41836.540277777778</v>
      </c>
      <c r="B22380" s="2">
        <v>41.315686346972747</v>
      </c>
    </row>
    <row r="22381" spans="1:2" x14ac:dyDescent="0.25">
      <c r="A22381" s="1">
        <v>41836.540972222225</v>
      </c>
      <c r="B22381" s="2">
        <v>23.844416035896334</v>
      </c>
    </row>
    <row r="22382" spans="1:2" x14ac:dyDescent="0.25">
      <c r="A22382" s="1">
        <v>41836.541666666664</v>
      </c>
      <c r="B22382" s="2">
        <v>31.731199532118385</v>
      </c>
    </row>
    <row r="22383" spans="1:2" x14ac:dyDescent="0.25">
      <c r="A22383" s="1">
        <v>41836.542361111111</v>
      </c>
      <c r="B22383" s="2">
        <v>26.542008581947083</v>
      </c>
    </row>
    <row r="22384" spans="1:2" x14ac:dyDescent="0.25">
      <c r="A22384" s="1">
        <v>41836.543055555558</v>
      </c>
      <c r="B22384" s="2">
        <v>28.907351022447497</v>
      </c>
    </row>
    <row r="22385" spans="1:2" x14ac:dyDescent="0.25">
      <c r="A22385" s="1">
        <v>41836.543749999997</v>
      </c>
      <c r="B22385" s="2">
        <v>12.20907456411963</v>
      </c>
    </row>
    <row r="22386" spans="1:2" x14ac:dyDescent="0.25">
      <c r="A22386" s="1">
        <v>41836.544444444444</v>
      </c>
      <c r="B22386" s="2">
        <v>3.7273815246144597</v>
      </c>
    </row>
    <row r="22387" spans="1:2" x14ac:dyDescent="0.25">
      <c r="A22387" s="1">
        <v>41836.545138888891</v>
      </c>
      <c r="B22387" s="2">
        <v>-2.443971738252003</v>
      </c>
    </row>
    <row r="22388" spans="1:2" x14ac:dyDescent="0.25">
      <c r="A22388" s="1">
        <v>41836.54583333333</v>
      </c>
      <c r="B22388" s="2">
        <v>10.249097203734225</v>
      </c>
    </row>
    <row r="22389" spans="1:2" x14ac:dyDescent="0.25">
      <c r="A22389" s="1">
        <v>41836.546527777777</v>
      </c>
      <c r="B22389" s="2">
        <v>38.370408322182385</v>
      </c>
    </row>
    <row r="22390" spans="1:2" x14ac:dyDescent="0.25">
      <c r="A22390" s="1">
        <v>41836.547222222223</v>
      </c>
      <c r="B22390" s="2">
        <v>55.668068197968147</v>
      </c>
    </row>
    <row r="22391" spans="1:2" x14ac:dyDescent="0.25">
      <c r="A22391" s="1">
        <v>41836.54791666667</v>
      </c>
      <c r="B22391" s="2">
        <v>60.470491151756143</v>
      </c>
    </row>
    <row r="22392" spans="1:2" x14ac:dyDescent="0.25">
      <c r="A22392" s="1">
        <v>41836.548611111109</v>
      </c>
      <c r="B22392" s="2">
        <v>48.340563686560202</v>
      </c>
    </row>
    <row r="22393" spans="1:2" x14ac:dyDescent="0.25">
      <c r="A22393" s="1">
        <v>41836.549305555556</v>
      </c>
      <c r="B22393" s="2">
        <v>51.728543288665243</v>
      </c>
    </row>
    <row r="22394" spans="1:2" x14ac:dyDescent="0.25">
      <c r="A22394" s="1">
        <v>41836.550000000003</v>
      </c>
      <c r="B22394" s="2">
        <v>69.591820603444162</v>
      </c>
    </row>
    <row r="22395" spans="1:2" x14ac:dyDescent="0.25">
      <c r="A22395" s="1">
        <v>41836.550694444442</v>
      </c>
      <c r="B22395" s="2">
        <v>90.680755901268768</v>
      </c>
    </row>
    <row r="22396" spans="1:2" x14ac:dyDescent="0.25">
      <c r="A22396" s="1">
        <v>41836.551388888889</v>
      </c>
      <c r="B22396" s="2">
        <v>37.20994834907227</v>
      </c>
    </row>
    <row r="22397" spans="1:2" x14ac:dyDescent="0.25">
      <c r="A22397" s="1">
        <v>41836.552083333336</v>
      </c>
      <c r="B22397" s="2">
        <v>12.225001140326397</v>
      </c>
    </row>
    <row r="22398" spans="1:2" x14ac:dyDescent="0.25">
      <c r="A22398" s="1">
        <v>41836.552777777775</v>
      </c>
      <c r="B22398" s="2">
        <v>-10.66350741025896</v>
      </c>
    </row>
    <row r="22399" spans="1:2" x14ac:dyDescent="0.25">
      <c r="A22399" s="1">
        <v>41836.553472222222</v>
      </c>
      <c r="B22399" s="2">
        <v>-8.7956242484263694</v>
      </c>
    </row>
    <row r="22400" spans="1:2" x14ac:dyDescent="0.25">
      <c r="A22400" s="1">
        <v>41836.554166666669</v>
      </c>
      <c r="B22400" s="2">
        <v>-3.1758118426502735</v>
      </c>
    </row>
    <row r="22401" spans="1:2" x14ac:dyDescent="0.25">
      <c r="A22401" s="1">
        <v>41836.554861111108</v>
      </c>
      <c r="B22401" s="2">
        <v>-9.9898760255221841</v>
      </c>
    </row>
    <row r="22402" spans="1:2" x14ac:dyDescent="0.25">
      <c r="A22402" s="1">
        <v>41836.555555555555</v>
      </c>
      <c r="B22402" s="2">
        <v>3.4034255944581067</v>
      </c>
    </row>
    <row r="22403" spans="1:2" x14ac:dyDescent="0.25">
      <c r="A22403" s="1">
        <v>41836.556250000001</v>
      </c>
      <c r="B22403" s="2">
        <v>21.993854894033575</v>
      </c>
    </row>
    <row r="22404" spans="1:2" x14ac:dyDescent="0.25">
      <c r="A22404" s="1">
        <v>41836.556944444441</v>
      </c>
      <c r="B22404" s="2">
        <v>54.996232229766612</v>
      </c>
    </row>
    <row r="22405" spans="1:2" x14ac:dyDescent="0.25">
      <c r="A22405" s="1">
        <v>41836.557638888888</v>
      </c>
      <c r="B22405" s="2">
        <v>85.410371378915926</v>
      </c>
    </row>
    <row r="22406" spans="1:2" x14ac:dyDescent="0.25">
      <c r="A22406" s="1">
        <v>41836.558333333334</v>
      </c>
      <c r="B22406" s="2">
        <v>110.01585169791748</v>
      </c>
    </row>
    <row r="22407" spans="1:2" x14ac:dyDescent="0.25">
      <c r="A22407" s="1">
        <v>41836.559027777781</v>
      </c>
      <c r="B22407" s="2">
        <v>66.071883881802208</v>
      </c>
    </row>
    <row r="22408" spans="1:2" x14ac:dyDescent="0.25">
      <c r="A22408" s="1">
        <v>41836.55972222222</v>
      </c>
      <c r="B22408" s="2">
        <v>88.183159029955277</v>
      </c>
    </row>
    <row r="22409" spans="1:2" x14ac:dyDescent="0.25">
      <c r="A22409" s="1">
        <v>41836.560416666667</v>
      </c>
      <c r="B22409" s="2">
        <v>86.816513492241697</v>
      </c>
    </row>
    <row r="22410" spans="1:2" x14ac:dyDescent="0.25">
      <c r="A22410" s="1">
        <v>41836.561111111114</v>
      </c>
      <c r="B22410" s="2">
        <v>57.331212853977924</v>
      </c>
    </row>
    <row r="22411" spans="1:2" x14ac:dyDescent="0.25">
      <c r="A22411" s="1">
        <v>41836.561805555553</v>
      </c>
      <c r="B22411" s="2">
        <v>106.63514600170602</v>
      </c>
    </row>
    <row r="22412" spans="1:2" x14ac:dyDescent="0.25">
      <c r="A22412" s="1">
        <v>41836.5625</v>
      </c>
      <c r="B22412" s="2">
        <v>106.5581512366247</v>
      </c>
    </row>
    <row r="22413" spans="1:2" x14ac:dyDescent="0.25">
      <c r="A22413" s="1">
        <v>41836.563194444447</v>
      </c>
      <c r="B22413" s="2">
        <v>106.02595931003452</v>
      </c>
    </row>
    <row r="22414" spans="1:2" x14ac:dyDescent="0.25">
      <c r="A22414" s="1">
        <v>41836.563888888886</v>
      </c>
      <c r="B22414" s="2">
        <v>97.615527101373303</v>
      </c>
    </row>
    <row r="22415" spans="1:2" x14ac:dyDescent="0.25">
      <c r="A22415" s="1">
        <v>41836.564583333333</v>
      </c>
      <c r="B22415" s="2">
        <v>132.70851235236429</v>
      </c>
    </row>
    <row r="22416" spans="1:2" x14ac:dyDescent="0.25">
      <c r="A22416" s="1">
        <v>41836.56527777778</v>
      </c>
      <c r="B22416" s="2">
        <v>125.80446868931371</v>
      </c>
    </row>
    <row r="22417" spans="1:2" x14ac:dyDescent="0.25">
      <c r="A22417" s="1">
        <v>41836.565972222219</v>
      </c>
      <c r="B22417" s="2">
        <v>99.082282167147298</v>
      </c>
    </row>
    <row r="22418" spans="1:2" x14ac:dyDescent="0.25">
      <c r="A22418" s="1">
        <v>41836.566666666666</v>
      </c>
      <c r="B22418" s="2">
        <v>71.127345270713946</v>
      </c>
    </row>
    <row r="22419" spans="1:2" x14ac:dyDescent="0.25">
      <c r="A22419" s="1">
        <v>41836.567361111112</v>
      </c>
      <c r="B22419" s="2">
        <v>65.009266188804759</v>
      </c>
    </row>
    <row r="22420" spans="1:2" x14ac:dyDescent="0.25">
      <c r="A22420" s="1">
        <v>41836.568055555559</v>
      </c>
      <c r="B22420" s="2">
        <v>57.635571236550462</v>
      </c>
    </row>
    <row r="22421" spans="1:2" x14ac:dyDescent="0.25">
      <c r="A22421" s="1">
        <v>41836.568749999999</v>
      </c>
      <c r="B22421" s="2">
        <v>49.347945353826312</v>
      </c>
    </row>
    <row r="22422" spans="1:2" x14ac:dyDescent="0.25">
      <c r="A22422" s="1">
        <v>41836.569444444445</v>
      </c>
      <c r="B22422" s="2">
        <v>74.226700629651404</v>
      </c>
    </row>
    <row r="22423" spans="1:2" x14ac:dyDescent="0.25">
      <c r="A22423" s="1">
        <v>41836.570138888892</v>
      </c>
      <c r="B22423" s="2">
        <v>42.945743279741144</v>
      </c>
    </row>
    <row r="22424" spans="1:2" x14ac:dyDescent="0.25">
      <c r="A22424" s="1">
        <v>41836.570833333331</v>
      </c>
      <c r="B22424" s="2">
        <v>51.240173351968409</v>
      </c>
    </row>
    <row r="22425" spans="1:2" x14ac:dyDescent="0.25">
      <c r="A22425" s="1">
        <v>41836.571527777778</v>
      </c>
      <c r="B22425" s="2">
        <v>68.267159127240305</v>
      </c>
    </row>
    <row r="22426" spans="1:2" x14ac:dyDescent="0.25">
      <c r="A22426" s="1">
        <v>41836.572222222225</v>
      </c>
      <c r="B22426" s="2">
        <v>98.985531054493421</v>
      </c>
    </row>
    <row r="22427" spans="1:2" x14ac:dyDescent="0.25">
      <c r="A22427" s="1">
        <v>41836.572916666664</v>
      </c>
      <c r="B22427" s="2">
        <v>79.264047860402698</v>
      </c>
    </row>
    <row r="22428" spans="1:2" x14ac:dyDescent="0.25">
      <c r="A22428" s="1">
        <v>41836.573611111111</v>
      </c>
      <c r="B22428" s="2">
        <v>93.205537943530359</v>
      </c>
    </row>
    <row r="22429" spans="1:2" x14ac:dyDescent="0.25">
      <c r="A22429" s="1">
        <v>41836.574305555558</v>
      </c>
      <c r="B22429" s="2">
        <v>108.815263409412</v>
      </c>
    </row>
    <row r="22430" spans="1:2" x14ac:dyDescent="0.25">
      <c r="A22430" s="1">
        <v>41836.574999999997</v>
      </c>
      <c r="B22430" s="2">
        <v>156.65522707510584</v>
      </c>
    </row>
    <row r="22431" spans="1:2" x14ac:dyDescent="0.25">
      <c r="A22431" s="1">
        <v>41836.575694444444</v>
      </c>
      <c r="B22431" s="2">
        <v>166.65701887626588</v>
      </c>
    </row>
    <row r="22432" spans="1:2" x14ac:dyDescent="0.25">
      <c r="A22432" s="1">
        <v>41836.576388888891</v>
      </c>
      <c r="B22432" s="2">
        <v>90.420464105477251</v>
      </c>
    </row>
    <row r="22433" spans="1:2" x14ac:dyDescent="0.25">
      <c r="A22433" s="1">
        <v>41836.57708333333</v>
      </c>
      <c r="B22433" s="2">
        <v>90.363924977982734</v>
      </c>
    </row>
    <row r="22434" spans="1:2" x14ac:dyDescent="0.25">
      <c r="A22434" s="1">
        <v>41836.577777777777</v>
      </c>
      <c r="B22434" s="2">
        <v>103.44299752313528</v>
      </c>
    </row>
    <row r="22435" spans="1:2" x14ac:dyDescent="0.25">
      <c r="A22435" s="1">
        <v>41836.578472222223</v>
      </c>
      <c r="B22435" s="2">
        <v>97.089635378139789</v>
      </c>
    </row>
    <row r="22436" spans="1:2" x14ac:dyDescent="0.25">
      <c r="A22436" s="1">
        <v>41836.57916666667</v>
      </c>
      <c r="B22436" s="2">
        <v>92.090917010104747</v>
      </c>
    </row>
    <row r="22437" spans="1:2" x14ac:dyDescent="0.25">
      <c r="A22437" s="1">
        <v>41836.579861111109</v>
      </c>
      <c r="B22437" s="2">
        <v>103.55925847066101</v>
      </c>
    </row>
    <row r="22438" spans="1:2" x14ac:dyDescent="0.25">
      <c r="A22438" s="1">
        <v>41836.580555555556</v>
      </c>
      <c r="B22438" s="2">
        <v>113.27193118209834</v>
      </c>
    </row>
    <row r="22439" spans="1:2" x14ac:dyDescent="0.25">
      <c r="A22439" s="1">
        <v>41836.581250000003</v>
      </c>
      <c r="B22439" s="2">
        <v>104.45096226649476</v>
      </c>
    </row>
    <row r="22440" spans="1:2" x14ac:dyDescent="0.25">
      <c r="A22440" s="1">
        <v>41836.581944444442</v>
      </c>
      <c r="B22440" s="2">
        <v>137.3664493026503</v>
      </c>
    </row>
    <row r="22441" spans="1:2" x14ac:dyDescent="0.25">
      <c r="A22441" s="1">
        <v>41836.582638888889</v>
      </c>
      <c r="B22441" s="2">
        <v>110.99200641628316</v>
      </c>
    </row>
    <row r="22442" spans="1:2" x14ac:dyDescent="0.25">
      <c r="A22442" s="1">
        <v>41836.583333333336</v>
      </c>
      <c r="B22442" s="2">
        <v>26.380790230811787</v>
      </c>
    </row>
    <row r="22443" spans="1:2" x14ac:dyDescent="0.25">
      <c r="A22443" s="1">
        <v>41836.584027777775</v>
      </c>
      <c r="B22443" s="2">
        <v>53.035109383317227</v>
      </c>
    </row>
    <row r="22444" spans="1:2" x14ac:dyDescent="0.25">
      <c r="A22444" s="1">
        <v>41836.584722222222</v>
      </c>
      <c r="B22444" s="2">
        <v>64.265436687567856</v>
      </c>
    </row>
    <row r="22445" spans="1:2" x14ac:dyDescent="0.25">
      <c r="A22445" s="1">
        <v>41836.585416666669</v>
      </c>
      <c r="B22445" s="2">
        <v>62.521342548452473</v>
      </c>
    </row>
    <row r="22446" spans="1:2" x14ac:dyDescent="0.25">
      <c r="A22446" s="1">
        <v>41836.586111111108</v>
      </c>
      <c r="B22446" s="2">
        <v>90.699584710268155</v>
      </c>
    </row>
    <row r="22447" spans="1:2" x14ac:dyDescent="0.25">
      <c r="A22447" s="1">
        <v>41836.586805555555</v>
      </c>
      <c r="B22447" s="2">
        <v>87.757903822105916</v>
      </c>
    </row>
    <row r="22448" spans="1:2" x14ac:dyDescent="0.25">
      <c r="A22448" s="1">
        <v>41836.587500000001</v>
      </c>
      <c r="B22448" s="2">
        <v>93.003159220614663</v>
      </c>
    </row>
    <row r="22449" spans="1:2" x14ac:dyDescent="0.25">
      <c r="A22449" s="1">
        <v>41836.588194444441</v>
      </c>
      <c r="B22449" s="2">
        <v>87.085569427422399</v>
      </c>
    </row>
    <row r="22450" spans="1:2" x14ac:dyDescent="0.25">
      <c r="A22450" s="1">
        <v>41836.588888888888</v>
      </c>
      <c r="B22450" s="2">
        <v>86.206045088156444</v>
      </c>
    </row>
    <row r="22451" spans="1:2" x14ac:dyDescent="0.25">
      <c r="A22451" s="1">
        <v>41836.589583333334</v>
      </c>
      <c r="B22451" s="2">
        <v>74.267378217997617</v>
      </c>
    </row>
    <row r="22452" spans="1:2" x14ac:dyDescent="0.25">
      <c r="A22452" s="1">
        <v>41836.590277777781</v>
      </c>
      <c r="B22452" s="2">
        <v>65.650114832742844</v>
      </c>
    </row>
    <row r="22453" spans="1:2" x14ac:dyDescent="0.25">
      <c r="A22453" s="1">
        <v>41836.59097222222</v>
      </c>
      <c r="B22453" s="2">
        <v>54.300206554123243</v>
      </c>
    </row>
    <row r="22454" spans="1:2" x14ac:dyDescent="0.25">
      <c r="A22454" s="1">
        <v>41836.591666666667</v>
      </c>
      <c r="B22454" s="2">
        <v>12.306475665386097</v>
      </c>
    </row>
    <row r="22455" spans="1:2" x14ac:dyDescent="0.25">
      <c r="A22455" s="1">
        <v>41836.592361111114</v>
      </c>
      <c r="B22455" s="2">
        <v>13.893866518284266</v>
      </c>
    </row>
    <row r="22456" spans="1:2" x14ac:dyDescent="0.25">
      <c r="A22456" s="1">
        <v>41836.593055555553</v>
      </c>
      <c r="B22456" s="2">
        <v>28.157425861274231</v>
      </c>
    </row>
    <row r="22457" spans="1:2" x14ac:dyDescent="0.25">
      <c r="A22457" s="1">
        <v>41836.59375</v>
      </c>
      <c r="B22457" s="2">
        <v>6.3808933355079107</v>
      </c>
    </row>
    <row r="22458" spans="1:2" x14ac:dyDescent="0.25">
      <c r="A22458" s="1">
        <v>41836.594444444447</v>
      </c>
      <c r="B22458" s="2">
        <v>-9.4143512360202291</v>
      </c>
    </row>
    <row r="22459" spans="1:2" x14ac:dyDescent="0.25">
      <c r="A22459" s="1">
        <v>41836.595138888886</v>
      </c>
      <c r="B22459" s="2">
        <v>-23.7421659402006</v>
      </c>
    </row>
    <row r="22460" spans="1:2" x14ac:dyDescent="0.25">
      <c r="A22460" s="1">
        <v>41836.595833333333</v>
      </c>
      <c r="B22460" s="2">
        <v>-34.633169895419272</v>
      </c>
    </row>
    <row r="22461" spans="1:2" x14ac:dyDescent="0.25">
      <c r="A22461" s="1">
        <v>41836.59652777778</v>
      </c>
      <c r="B22461" s="2">
        <v>-36.23097675413058</v>
      </c>
    </row>
    <row r="22462" spans="1:2" x14ac:dyDescent="0.25">
      <c r="A22462" s="1">
        <v>41836.597222222219</v>
      </c>
      <c r="B22462" s="2">
        <v>15.448838125742986</v>
      </c>
    </row>
    <row r="22463" spans="1:2" x14ac:dyDescent="0.25">
      <c r="A22463" s="1">
        <v>41836.597916666666</v>
      </c>
      <c r="B22463" s="2">
        <v>-4.2161682403687637</v>
      </c>
    </row>
    <row r="22464" spans="1:2" x14ac:dyDescent="0.25">
      <c r="A22464" s="1">
        <v>41836.598611111112</v>
      </c>
      <c r="B22464" s="2">
        <v>-31.145605604060133</v>
      </c>
    </row>
    <row r="22465" spans="1:2" x14ac:dyDescent="0.25">
      <c r="A22465" s="1">
        <v>41836.599305555559</v>
      </c>
      <c r="B22465" s="2">
        <v>-25.061773425820867</v>
      </c>
    </row>
    <row r="22466" spans="1:2" x14ac:dyDescent="0.25">
      <c r="A22466" s="1">
        <v>41836.6</v>
      </c>
      <c r="B22466" s="2">
        <v>-30.428884152847605</v>
      </c>
    </row>
    <row r="22467" spans="1:2" x14ac:dyDescent="0.25">
      <c r="A22467" s="1">
        <v>41836.600694444445</v>
      </c>
      <c r="B22467" s="2">
        <v>-51.938110245391002</v>
      </c>
    </row>
    <row r="22468" spans="1:2" x14ac:dyDescent="0.25">
      <c r="A22468" s="1">
        <v>41836.601388888892</v>
      </c>
      <c r="B22468" s="2">
        <v>-65.741298425515808</v>
      </c>
    </row>
    <row r="22469" spans="1:2" x14ac:dyDescent="0.25">
      <c r="A22469" s="1">
        <v>41836.602083333331</v>
      </c>
      <c r="B22469" s="2">
        <v>-57.283013615572905</v>
      </c>
    </row>
    <row r="22470" spans="1:2" x14ac:dyDescent="0.25">
      <c r="A22470" s="1">
        <v>41836.602777777778</v>
      </c>
      <c r="B22470" s="2">
        <v>-79.337878546280749</v>
      </c>
    </row>
    <row r="22471" spans="1:2" x14ac:dyDescent="0.25">
      <c r="A22471" s="1">
        <v>41836.603472222225</v>
      </c>
      <c r="B22471" s="2">
        <v>-77.300436972576421</v>
      </c>
    </row>
    <row r="22472" spans="1:2" x14ac:dyDescent="0.25">
      <c r="A22472" s="1">
        <v>41836.604166666664</v>
      </c>
      <c r="B22472" s="2">
        <v>-90.31455781691281</v>
      </c>
    </row>
    <row r="22473" spans="1:2" x14ac:dyDescent="0.25">
      <c r="A22473" s="1">
        <v>41836.604861111111</v>
      </c>
      <c r="B22473" s="2">
        <v>-100.07826095129518</v>
      </c>
    </row>
    <row r="22474" spans="1:2" x14ac:dyDescent="0.25">
      <c r="A22474" s="1">
        <v>41836.605555555558</v>
      </c>
      <c r="B22474" s="2">
        <v>-85.242826073986365</v>
      </c>
    </row>
    <row r="22475" spans="1:2" x14ac:dyDescent="0.25">
      <c r="A22475" s="1">
        <v>41836.606249999997</v>
      </c>
      <c r="B22475" s="2">
        <v>-70.898615080135642</v>
      </c>
    </row>
    <row r="22476" spans="1:2" x14ac:dyDescent="0.25">
      <c r="A22476" s="1">
        <v>41836.606944444444</v>
      </c>
      <c r="B22476" s="2">
        <v>-74.87216921267391</v>
      </c>
    </row>
    <row r="22477" spans="1:2" x14ac:dyDescent="0.25">
      <c r="A22477" s="1">
        <v>41836.607638888891</v>
      </c>
      <c r="B22477" s="2">
        <v>-45.323948752435413</v>
      </c>
    </row>
    <row r="22478" spans="1:2" x14ac:dyDescent="0.25">
      <c r="A22478" s="1">
        <v>41836.60833333333</v>
      </c>
      <c r="B22478" s="2">
        <v>-17.003836763453485</v>
      </c>
    </row>
    <row r="22479" spans="1:2" x14ac:dyDescent="0.25">
      <c r="A22479" s="1">
        <v>41836.609027777777</v>
      </c>
      <c r="B22479" s="2">
        <v>-34.055847531135079</v>
      </c>
    </row>
    <row r="22480" spans="1:2" x14ac:dyDescent="0.25">
      <c r="A22480" s="1">
        <v>41836.609722222223</v>
      </c>
      <c r="B22480" s="2">
        <v>-42.887224057743637</v>
      </c>
    </row>
    <row r="22481" spans="1:2" x14ac:dyDescent="0.25">
      <c r="A22481" s="1">
        <v>41836.61041666667</v>
      </c>
      <c r="B22481" s="2">
        <v>-34.466493010928389</v>
      </c>
    </row>
    <row r="22482" spans="1:2" x14ac:dyDescent="0.25">
      <c r="A22482" s="1">
        <v>41836.611111111109</v>
      </c>
      <c r="B22482" s="2">
        <v>-48.397089024790333</v>
      </c>
    </row>
    <row r="22483" spans="1:2" x14ac:dyDescent="0.25">
      <c r="A22483" s="1">
        <v>41836.611805555556</v>
      </c>
      <c r="B22483" s="2">
        <v>-59.936687435808317</v>
      </c>
    </row>
    <row r="22484" spans="1:2" x14ac:dyDescent="0.25">
      <c r="A22484" s="1">
        <v>41836.612500000003</v>
      </c>
      <c r="B22484" s="2">
        <v>-25.20898858948761</v>
      </c>
    </row>
    <row r="22485" spans="1:2" x14ac:dyDescent="0.25">
      <c r="A22485" s="1">
        <v>41836.613194444442</v>
      </c>
      <c r="B22485" s="2">
        <v>-57.238025060897535</v>
      </c>
    </row>
    <row r="22486" spans="1:2" x14ac:dyDescent="0.25">
      <c r="A22486" s="1">
        <v>41836.613888888889</v>
      </c>
      <c r="B22486" s="2">
        <v>-76.476992678514222</v>
      </c>
    </row>
    <row r="22487" spans="1:2" x14ac:dyDescent="0.25">
      <c r="A22487" s="1">
        <v>41836.614583333336</v>
      </c>
      <c r="B22487" s="2">
        <v>-79.687784808396827</v>
      </c>
    </row>
    <row r="22488" spans="1:2" x14ac:dyDescent="0.25">
      <c r="A22488" s="1">
        <v>41836.615277777775</v>
      </c>
      <c r="B22488" s="2">
        <v>-57.874049277055505</v>
      </c>
    </row>
    <row r="22489" spans="1:2" x14ac:dyDescent="0.25">
      <c r="A22489" s="1">
        <v>41836.615972222222</v>
      </c>
      <c r="B22489" s="2">
        <v>-29.332714049799446</v>
      </c>
    </row>
    <row r="22490" spans="1:2" x14ac:dyDescent="0.25">
      <c r="A22490" s="1">
        <v>41836.616666666669</v>
      </c>
      <c r="B22490" s="2">
        <v>-35.011587972217725</v>
      </c>
    </row>
    <row r="22491" spans="1:2" x14ac:dyDescent="0.25">
      <c r="A22491" s="1">
        <v>41836.617361111108</v>
      </c>
      <c r="B22491" s="2">
        <v>-45.610081094305983</v>
      </c>
    </row>
    <row r="22492" spans="1:2" x14ac:dyDescent="0.25">
      <c r="A22492" s="1">
        <v>41836.618055555555</v>
      </c>
      <c r="B22492" s="2">
        <v>-45.923539902963483</v>
      </c>
    </row>
    <row r="22493" spans="1:2" x14ac:dyDescent="0.25">
      <c r="A22493" s="1">
        <v>41836.618750000001</v>
      </c>
      <c r="B22493" s="2">
        <v>-39.937638374414142</v>
      </c>
    </row>
    <row r="22494" spans="1:2" x14ac:dyDescent="0.25">
      <c r="A22494" s="1">
        <v>41836.619444444441</v>
      </c>
      <c r="B22494" s="2">
        <v>-43.672672942057638</v>
      </c>
    </row>
    <row r="22495" spans="1:2" x14ac:dyDescent="0.25">
      <c r="A22495" s="1">
        <v>41836.620138888888</v>
      </c>
      <c r="B22495" s="2">
        <v>-22.838127352836214</v>
      </c>
    </row>
    <row r="22496" spans="1:2" x14ac:dyDescent="0.25">
      <c r="A22496" s="1">
        <v>41836.620833333334</v>
      </c>
      <c r="B22496" s="2">
        <v>-41.653946286512173</v>
      </c>
    </row>
    <row r="22497" spans="1:2" x14ac:dyDescent="0.25">
      <c r="A22497" s="1">
        <v>41836.621527777781</v>
      </c>
      <c r="B22497" s="2">
        <v>11.873848038700574</v>
      </c>
    </row>
    <row r="22498" spans="1:2" x14ac:dyDescent="0.25">
      <c r="A22498" s="1">
        <v>41836.62222222222</v>
      </c>
      <c r="B22498" s="2">
        <v>-16.58987753040795</v>
      </c>
    </row>
    <row r="22499" spans="1:2" x14ac:dyDescent="0.25">
      <c r="A22499" s="1">
        <v>41836.622916666667</v>
      </c>
      <c r="B22499" s="2">
        <v>-31.379013204706521</v>
      </c>
    </row>
    <row r="22500" spans="1:2" x14ac:dyDescent="0.25">
      <c r="A22500" s="1">
        <v>41836.623611111114</v>
      </c>
      <c r="B22500" s="2">
        <v>-50.902279712601256</v>
      </c>
    </row>
    <row r="22501" spans="1:2" x14ac:dyDescent="0.25">
      <c r="A22501" s="1">
        <v>41836.624305555553</v>
      </c>
      <c r="B22501" s="2">
        <v>-15.766257358633448</v>
      </c>
    </row>
    <row r="22502" spans="1:2" x14ac:dyDescent="0.25">
      <c r="A22502" s="1">
        <v>41836.625</v>
      </c>
      <c r="B22502" s="2">
        <v>26.721652995862435</v>
      </c>
    </row>
    <row r="22503" spans="1:2" x14ac:dyDescent="0.25">
      <c r="A22503" s="1">
        <v>41836.625694444447</v>
      </c>
      <c r="B22503" s="2">
        <v>33.72661688510464</v>
      </c>
    </row>
    <row r="22504" spans="1:2" x14ac:dyDescent="0.25">
      <c r="A22504" s="1">
        <v>41836.626388888886</v>
      </c>
      <c r="B22504" s="2">
        <v>30.722425088127785</v>
      </c>
    </row>
    <row r="22505" spans="1:2" x14ac:dyDescent="0.25">
      <c r="A22505" s="1">
        <v>41836.627083333333</v>
      </c>
      <c r="B22505" s="2">
        <v>21.667885422786398</v>
      </c>
    </row>
    <row r="22506" spans="1:2" x14ac:dyDescent="0.25">
      <c r="A22506" s="1">
        <v>41836.62777777778</v>
      </c>
      <c r="B22506" s="2">
        <v>2.1608011545416352</v>
      </c>
    </row>
    <row r="22507" spans="1:2" x14ac:dyDescent="0.25">
      <c r="A22507" s="1">
        <v>41836.628472222219</v>
      </c>
      <c r="B22507" s="2">
        <v>2.4837389212877801</v>
      </c>
    </row>
    <row r="22508" spans="1:2" x14ac:dyDescent="0.25">
      <c r="A22508" s="1">
        <v>41836.629166666666</v>
      </c>
      <c r="B22508" s="2">
        <v>9.2853987267940585</v>
      </c>
    </row>
    <row r="22509" spans="1:2" x14ac:dyDescent="0.25">
      <c r="A22509" s="1">
        <v>41836.629861111112</v>
      </c>
      <c r="B22509" s="2">
        <v>-15.937413014713092</v>
      </c>
    </row>
    <row r="22510" spans="1:2" x14ac:dyDescent="0.25">
      <c r="A22510" s="1">
        <v>41836.630555555559</v>
      </c>
      <c r="B22510" s="2">
        <v>-6.8837833705116278</v>
      </c>
    </row>
    <row r="22511" spans="1:2" x14ac:dyDescent="0.25">
      <c r="A22511" s="1">
        <v>41836.631249999999</v>
      </c>
      <c r="B22511" s="2">
        <v>-2.7391468427123375</v>
      </c>
    </row>
    <row r="22512" spans="1:2" x14ac:dyDescent="0.25">
      <c r="A22512" s="1">
        <v>41836.631944444445</v>
      </c>
      <c r="B22512" s="2">
        <v>-7.486018524434864</v>
      </c>
    </row>
    <row r="22513" spans="1:2" x14ac:dyDescent="0.25">
      <c r="A22513" s="1">
        <v>41836.632638888892</v>
      </c>
      <c r="B22513" s="2">
        <v>-14.929501310406826</v>
      </c>
    </row>
    <row r="22514" spans="1:2" x14ac:dyDescent="0.25">
      <c r="A22514" s="1">
        <v>41836.633333333331</v>
      </c>
      <c r="B22514" s="2">
        <v>-18.820772960247997</v>
      </c>
    </row>
    <row r="22515" spans="1:2" x14ac:dyDescent="0.25">
      <c r="A22515" s="1">
        <v>41836.634027777778</v>
      </c>
      <c r="B22515" s="2">
        <v>-35.412519371359664</v>
      </c>
    </row>
    <row r="22516" spans="1:2" x14ac:dyDescent="0.25">
      <c r="A22516" s="1">
        <v>41836.634722222225</v>
      </c>
      <c r="B22516" s="2">
        <v>-17.160877911098577</v>
      </c>
    </row>
    <row r="22517" spans="1:2" x14ac:dyDescent="0.25">
      <c r="A22517" s="1">
        <v>41836.635416666664</v>
      </c>
      <c r="B22517" s="2">
        <v>-0.96369231986779291</v>
      </c>
    </row>
    <row r="22518" spans="1:2" x14ac:dyDescent="0.25">
      <c r="A22518" s="1">
        <v>41836.636111111111</v>
      </c>
      <c r="B22518" s="2">
        <v>-15.92386019925131</v>
      </c>
    </row>
    <row r="22519" spans="1:2" x14ac:dyDescent="0.25">
      <c r="A22519" s="1">
        <v>41836.636805555558</v>
      </c>
      <c r="B22519" s="2">
        <v>-11.062569079463477</v>
      </c>
    </row>
    <row r="22520" spans="1:2" x14ac:dyDescent="0.25">
      <c r="A22520" s="1">
        <v>41836.637499999997</v>
      </c>
      <c r="B22520" s="2">
        <v>-10.166399686088456</v>
      </c>
    </row>
    <row r="22521" spans="1:2" x14ac:dyDescent="0.25">
      <c r="A22521" s="1">
        <v>41836.638194444444</v>
      </c>
      <c r="B22521" s="2">
        <v>-33.169330293835081</v>
      </c>
    </row>
    <row r="22522" spans="1:2" x14ac:dyDescent="0.25">
      <c r="A22522" s="1">
        <v>41836.638888888891</v>
      </c>
      <c r="B22522" s="2">
        <v>-24.282410145062023</v>
      </c>
    </row>
    <row r="22523" spans="1:2" x14ac:dyDescent="0.25">
      <c r="A22523" s="1">
        <v>41836.63958333333</v>
      </c>
      <c r="B22523" s="2">
        <v>-45.271563443010379</v>
      </c>
    </row>
    <row r="22524" spans="1:2" x14ac:dyDescent="0.25">
      <c r="A22524" s="1">
        <v>41836.640277777777</v>
      </c>
      <c r="B22524" s="2">
        <v>-46.12239143376452</v>
      </c>
    </row>
    <row r="22525" spans="1:2" x14ac:dyDescent="0.25">
      <c r="A22525" s="1">
        <v>41836.640972222223</v>
      </c>
      <c r="B22525" s="2">
        <v>-35.023575315273291</v>
      </c>
    </row>
    <row r="22526" spans="1:2" x14ac:dyDescent="0.25">
      <c r="A22526" s="1">
        <v>41836.64166666667</v>
      </c>
      <c r="B22526" s="2">
        <v>-16.987242548589712</v>
      </c>
    </row>
    <row r="22527" spans="1:2" x14ac:dyDescent="0.25">
      <c r="A22527" s="1">
        <v>41836.642361111109</v>
      </c>
      <c r="B22527" s="2">
        <v>-15.81666243883495</v>
      </c>
    </row>
    <row r="22528" spans="1:2" x14ac:dyDescent="0.25">
      <c r="A22528" s="1">
        <v>41836.643055555556</v>
      </c>
      <c r="B22528" s="2">
        <v>-17.156123294416222</v>
      </c>
    </row>
    <row r="22529" spans="1:2" x14ac:dyDescent="0.25">
      <c r="A22529" s="1">
        <v>41836.643750000003</v>
      </c>
      <c r="B22529" s="2">
        <v>-31.43097567391742</v>
      </c>
    </row>
    <row r="22530" spans="1:2" x14ac:dyDescent="0.25">
      <c r="A22530" s="1">
        <v>41836.644444444442</v>
      </c>
      <c r="B22530" s="2">
        <v>7.9861375107466301</v>
      </c>
    </row>
    <row r="22531" spans="1:2" x14ac:dyDescent="0.25">
      <c r="A22531" s="1">
        <v>41836.645138888889</v>
      </c>
      <c r="B22531" s="2">
        <v>5.7744524256386889</v>
      </c>
    </row>
    <row r="22532" spans="1:2" x14ac:dyDescent="0.25">
      <c r="A22532" s="1">
        <v>41836.645833333336</v>
      </c>
      <c r="B22532" s="2">
        <v>-0.78216143504420566</v>
      </c>
    </row>
    <row r="22533" spans="1:2" x14ac:dyDescent="0.25">
      <c r="A22533" s="1">
        <v>41836.646527777775</v>
      </c>
      <c r="B22533" s="2">
        <v>-11.675697618444003</v>
      </c>
    </row>
    <row r="22534" spans="1:2" x14ac:dyDescent="0.25">
      <c r="A22534" s="1">
        <v>41836.647222222222</v>
      </c>
      <c r="B22534" s="2">
        <v>-9.7329043777077455</v>
      </c>
    </row>
    <row r="22535" spans="1:2" x14ac:dyDescent="0.25">
      <c r="A22535" s="1">
        <v>41836.647916666669</v>
      </c>
      <c r="B22535" s="2">
        <v>-1.2755502375754683E-2</v>
      </c>
    </row>
    <row r="22536" spans="1:2" x14ac:dyDescent="0.25">
      <c r="A22536" s="1">
        <v>41836.648611111108</v>
      </c>
      <c r="B22536" s="2">
        <v>11.879243561506639</v>
      </c>
    </row>
    <row r="22537" spans="1:2" x14ac:dyDescent="0.25">
      <c r="A22537" s="1">
        <v>41836.649305555555</v>
      </c>
      <c r="B22537" s="2">
        <v>55.286566280226303</v>
      </c>
    </row>
    <row r="22538" spans="1:2" x14ac:dyDescent="0.25">
      <c r="A22538" s="1">
        <v>41836.65</v>
      </c>
      <c r="B22538" s="2">
        <v>57.496818317314805</v>
      </c>
    </row>
    <row r="22539" spans="1:2" x14ac:dyDescent="0.25">
      <c r="A22539" s="1">
        <v>41836.650694444441</v>
      </c>
      <c r="B22539" s="2">
        <v>52.751449182796449</v>
      </c>
    </row>
    <row r="22540" spans="1:2" x14ac:dyDescent="0.25">
      <c r="A22540" s="1">
        <v>41836.651388888888</v>
      </c>
      <c r="B22540" s="2">
        <v>48.60667505302554</v>
      </c>
    </row>
    <row r="22541" spans="1:2" x14ac:dyDescent="0.25">
      <c r="A22541" s="1">
        <v>41836.652083333334</v>
      </c>
      <c r="B22541" s="2">
        <v>42.081769759502883</v>
      </c>
    </row>
    <row r="22542" spans="1:2" x14ac:dyDescent="0.25">
      <c r="A22542" s="1">
        <v>41836.652777777781</v>
      </c>
      <c r="B22542" s="2">
        <v>-15.015580849183122</v>
      </c>
    </row>
    <row r="22543" spans="1:2" x14ac:dyDescent="0.25">
      <c r="A22543" s="1">
        <v>41836.65347222222</v>
      </c>
      <c r="B22543" s="2">
        <v>-1.8999693099957464</v>
      </c>
    </row>
    <row r="22544" spans="1:2" x14ac:dyDescent="0.25">
      <c r="A22544" s="1">
        <v>41836.654166666667</v>
      </c>
      <c r="B22544" s="2">
        <v>-3.5643573937670832</v>
      </c>
    </row>
    <row r="22545" spans="1:2" x14ac:dyDescent="0.25">
      <c r="A22545" s="1">
        <v>41836.654861111114</v>
      </c>
      <c r="B22545" s="2">
        <v>-16.901567553398007</v>
      </c>
    </row>
    <row r="22546" spans="1:2" x14ac:dyDescent="0.25">
      <c r="A22546" s="1">
        <v>41836.655555555553</v>
      </c>
      <c r="B22546" s="2">
        <v>7.0372082166456194</v>
      </c>
    </row>
    <row r="22547" spans="1:2" x14ac:dyDescent="0.25">
      <c r="A22547" s="1">
        <v>41836.65625</v>
      </c>
      <c r="B22547" s="2">
        <v>51.296970355411759</v>
      </c>
    </row>
    <row r="22548" spans="1:2" x14ac:dyDescent="0.25">
      <c r="A22548" s="1">
        <v>41836.656944444447</v>
      </c>
      <c r="B22548" s="2">
        <v>26.172058412130475</v>
      </c>
    </row>
    <row r="22549" spans="1:2" x14ac:dyDescent="0.25">
      <c r="A22549" s="1">
        <v>41836.657638888886</v>
      </c>
      <c r="B22549" s="2">
        <v>-6.3812919872410321</v>
      </c>
    </row>
    <row r="22550" spans="1:2" x14ac:dyDescent="0.25">
      <c r="A22550" s="1">
        <v>41836.658333333333</v>
      </c>
      <c r="B22550" s="2">
        <v>-8.8511874659898844</v>
      </c>
    </row>
    <row r="22551" spans="1:2" x14ac:dyDescent="0.25">
      <c r="A22551" s="1">
        <v>41836.65902777778</v>
      </c>
      <c r="B22551" s="2">
        <v>12.659233317541172</v>
      </c>
    </row>
    <row r="22552" spans="1:2" x14ac:dyDescent="0.25">
      <c r="A22552" s="1">
        <v>41836.659722222219</v>
      </c>
      <c r="B22552" s="2">
        <v>10.947250947017164</v>
      </c>
    </row>
    <row r="22553" spans="1:2" x14ac:dyDescent="0.25">
      <c r="A22553" s="1">
        <v>41836.660416666666</v>
      </c>
      <c r="B22553" s="2">
        <v>1.2795800936827921</v>
      </c>
    </row>
    <row r="22554" spans="1:2" x14ac:dyDescent="0.25">
      <c r="A22554" s="1">
        <v>41836.661111111112</v>
      </c>
      <c r="B22554" s="2">
        <v>-8.6209498644998046</v>
      </c>
    </row>
    <row r="22555" spans="1:2" x14ac:dyDescent="0.25">
      <c r="A22555" s="1">
        <v>41836.661805555559</v>
      </c>
      <c r="B22555" s="2">
        <v>6.9522510180446258</v>
      </c>
    </row>
    <row r="22556" spans="1:2" x14ac:dyDescent="0.25">
      <c r="A22556" s="1">
        <v>41836.662499999999</v>
      </c>
      <c r="B22556" s="2">
        <v>2.6254533375574587</v>
      </c>
    </row>
    <row r="22557" spans="1:2" x14ac:dyDescent="0.25">
      <c r="A22557" s="1">
        <v>41836.663194444445</v>
      </c>
      <c r="B22557" s="2">
        <v>-21.108926173543537</v>
      </c>
    </row>
    <row r="22558" spans="1:2" x14ac:dyDescent="0.25">
      <c r="A22558" s="1">
        <v>41836.663888888892</v>
      </c>
      <c r="B22558" s="2">
        <v>-6.0813716498338177</v>
      </c>
    </row>
    <row r="22559" spans="1:2" x14ac:dyDescent="0.25">
      <c r="A22559" s="1">
        <v>41836.664583333331</v>
      </c>
      <c r="B22559" s="2">
        <v>-0.81231033618435811</v>
      </c>
    </row>
    <row r="22560" spans="1:2" x14ac:dyDescent="0.25">
      <c r="A22560" s="1">
        <v>41836.665277777778</v>
      </c>
      <c r="B22560" s="2">
        <v>11.501963848145291</v>
      </c>
    </row>
    <row r="22561" spans="1:2" x14ac:dyDescent="0.25">
      <c r="A22561" s="1">
        <v>41836.665972222225</v>
      </c>
      <c r="B22561" s="2">
        <v>-5.317723449487433</v>
      </c>
    </row>
    <row r="22562" spans="1:2" x14ac:dyDescent="0.25">
      <c r="A22562" s="1">
        <v>41836.666666666664</v>
      </c>
      <c r="B22562" s="2">
        <v>1.6935924387722481</v>
      </c>
    </row>
    <row r="22563" spans="1:2" x14ac:dyDescent="0.25">
      <c r="A22563" s="1">
        <v>41836.667361111111</v>
      </c>
      <c r="B22563" s="2">
        <v>1.0299319833644405</v>
      </c>
    </row>
    <row r="22564" spans="1:2" x14ac:dyDescent="0.25">
      <c r="A22564" s="1">
        <v>41836.668055555558</v>
      </c>
      <c r="B22564" s="2">
        <v>9.6990532562558656</v>
      </c>
    </row>
    <row r="22565" spans="1:2" x14ac:dyDescent="0.25">
      <c r="A22565" s="1">
        <v>41836.668749999997</v>
      </c>
      <c r="B22565" s="2">
        <v>40.197277686800227</v>
      </c>
    </row>
    <row r="22566" spans="1:2" x14ac:dyDescent="0.25">
      <c r="A22566" s="1">
        <v>41836.669444444444</v>
      </c>
      <c r="B22566" s="2">
        <v>63.248495615972203</v>
      </c>
    </row>
    <row r="22567" spans="1:2" x14ac:dyDescent="0.25">
      <c r="A22567" s="1">
        <v>41836.670138888891</v>
      </c>
      <c r="B22567" s="2">
        <v>63.408359888100918</v>
      </c>
    </row>
    <row r="22568" spans="1:2" x14ac:dyDescent="0.25">
      <c r="A22568" s="1">
        <v>41836.67083333333</v>
      </c>
      <c r="B22568" s="2">
        <v>39.390275250854756</v>
      </c>
    </row>
    <row r="22569" spans="1:2" x14ac:dyDescent="0.25">
      <c r="A22569" s="1">
        <v>41836.671527777777</v>
      </c>
      <c r="B22569" s="2">
        <v>-4.3318873424871223</v>
      </c>
    </row>
    <row r="22570" spans="1:2" x14ac:dyDescent="0.25">
      <c r="A22570" s="1">
        <v>41836.672222222223</v>
      </c>
      <c r="B22570" s="2">
        <v>-3.4372716234831993</v>
      </c>
    </row>
    <row r="22571" spans="1:2" x14ac:dyDescent="0.25">
      <c r="A22571" s="1">
        <v>41836.67291666667</v>
      </c>
      <c r="B22571" s="2">
        <v>-0.92462859714360091</v>
      </c>
    </row>
    <row r="22572" spans="1:2" x14ac:dyDescent="0.25">
      <c r="A22572" s="1">
        <v>41836.673611111109</v>
      </c>
      <c r="B22572" s="2">
        <v>5.3514431541636442</v>
      </c>
    </row>
    <row r="22573" spans="1:2" x14ac:dyDescent="0.25">
      <c r="A22573" s="1">
        <v>41836.674305555556</v>
      </c>
      <c r="B22573" s="2">
        <v>19.770105415008583</v>
      </c>
    </row>
    <row r="22574" spans="1:2" x14ac:dyDescent="0.25">
      <c r="A22574" s="1">
        <v>41836.675000000003</v>
      </c>
      <c r="B22574" s="2">
        <v>-22.114245362812653</v>
      </c>
    </row>
    <row r="22575" spans="1:2" x14ac:dyDescent="0.25">
      <c r="A22575" s="1">
        <v>41836.675694444442</v>
      </c>
      <c r="B22575" s="2">
        <v>-10.385935436152796</v>
      </c>
    </row>
    <row r="22576" spans="1:2" x14ac:dyDescent="0.25">
      <c r="A22576" s="1">
        <v>41836.676388888889</v>
      </c>
      <c r="B22576" s="2">
        <v>-10.590645575532108</v>
      </c>
    </row>
    <row r="22577" spans="1:2" x14ac:dyDescent="0.25">
      <c r="A22577" s="1">
        <v>41836.677083333336</v>
      </c>
      <c r="B22577" s="2">
        <v>-7.6580717306132406</v>
      </c>
    </row>
    <row r="22578" spans="1:2" x14ac:dyDescent="0.25">
      <c r="A22578" s="1">
        <v>41836.677777777775</v>
      </c>
      <c r="B22578" s="2">
        <v>-5.7100152880224719</v>
      </c>
    </row>
    <row r="22579" spans="1:2" x14ac:dyDescent="0.25">
      <c r="A22579" s="1">
        <v>41836.678472222222</v>
      </c>
      <c r="B22579" s="2">
        <v>-19.030002978273419</v>
      </c>
    </row>
    <row r="22580" spans="1:2" x14ac:dyDescent="0.25">
      <c r="A22580" s="1">
        <v>41836.679166666669</v>
      </c>
      <c r="B22580" s="2">
        <v>-27.201296720010578</v>
      </c>
    </row>
    <row r="22581" spans="1:2" x14ac:dyDescent="0.25">
      <c r="A22581" s="1">
        <v>41836.679861111108</v>
      </c>
      <c r="B22581" s="2">
        <v>12.107980893217974</v>
      </c>
    </row>
    <row r="22582" spans="1:2" x14ac:dyDescent="0.25">
      <c r="A22582" s="1">
        <v>41836.680555555555</v>
      </c>
      <c r="B22582" s="2">
        <v>-9.3019088560517655</v>
      </c>
    </row>
    <row r="22583" spans="1:2" x14ac:dyDescent="0.25">
      <c r="A22583" s="1">
        <v>41836.681250000001</v>
      </c>
      <c r="B22583" s="2">
        <v>-2.7689371196819894</v>
      </c>
    </row>
    <row r="22584" spans="1:2" x14ac:dyDescent="0.25">
      <c r="A22584" s="1">
        <v>41836.681944444441</v>
      </c>
      <c r="B22584" s="2">
        <v>29.424910298647593</v>
      </c>
    </row>
    <row r="22585" spans="1:2" x14ac:dyDescent="0.25">
      <c r="A22585" s="1">
        <v>41836.682638888888</v>
      </c>
      <c r="B22585" s="2">
        <v>14.416496691191908</v>
      </c>
    </row>
    <row r="22586" spans="1:2" x14ac:dyDescent="0.25">
      <c r="A22586" s="1">
        <v>41836.683333333334</v>
      </c>
      <c r="B22586" s="2">
        <v>6.8839877862685777</v>
      </c>
    </row>
    <row r="22587" spans="1:2" x14ac:dyDescent="0.25">
      <c r="A22587" s="1">
        <v>41836.684027777781</v>
      </c>
      <c r="B22587" s="2">
        <v>39.665621328794565</v>
      </c>
    </row>
    <row r="22588" spans="1:2" x14ac:dyDescent="0.25">
      <c r="A22588" s="1">
        <v>41836.68472222222</v>
      </c>
      <c r="B22588" s="2">
        <v>27.081177482065687</v>
      </c>
    </row>
    <row r="22589" spans="1:2" x14ac:dyDescent="0.25">
      <c r="A22589" s="1">
        <v>41836.685416666667</v>
      </c>
      <c r="B22589" s="2">
        <v>41.397349109418187</v>
      </c>
    </row>
    <row r="22590" spans="1:2" x14ac:dyDescent="0.25">
      <c r="A22590" s="1">
        <v>41836.686111111114</v>
      </c>
      <c r="B22590" s="2">
        <v>39.026671607981065</v>
      </c>
    </row>
    <row r="22591" spans="1:2" x14ac:dyDescent="0.25">
      <c r="A22591" s="1">
        <v>41836.686805555553</v>
      </c>
      <c r="B22591" s="2">
        <v>2.6688784407961066</v>
      </c>
    </row>
    <row r="22592" spans="1:2" x14ac:dyDescent="0.25">
      <c r="A22592" s="1">
        <v>41836.6875</v>
      </c>
      <c r="B22592" s="2">
        <v>10.633954799282462</v>
      </c>
    </row>
    <row r="22593" spans="1:2" x14ac:dyDescent="0.25">
      <c r="A22593" s="1">
        <v>41836.688194444447</v>
      </c>
      <c r="B22593" s="2">
        <v>25.049585849245464</v>
      </c>
    </row>
    <row r="22594" spans="1:2" x14ac:dyDescent="0.25">
      <c r="A22594" s="1">
        <v>41836.688888888886</v>
      </c>
      <c r="B22594" s="2">
        <v>27.948442471394326</v>
      </c>
    </row>
    <row r="22595" spans="1:2" x14ac:dyDescent="0.25">
      <c r="A22595" s="1">
        <v>41836.689583333333</v>
      </c>
      <c r="B22595" s="2">
        <v>43.178740182476275</v>
      </c>
    </row>
    <row r="22596" spans="1:2" x14ac:dyDescent="0.25">
      <c r="A22596" s="1">
        <v>41836.69027777778</v>
      </c>
      <c r="B22596" s="2">
        <v>33.625401931418068</v>
      </c>
    </row>
    <row r="22597" spans="1:2" x14ac:dyDescent="0.25">
      <c r="A22597" s="1">
        <v>41836.690972222219</v>
      </c>
      <c r="B22597" s="2">
        <v>43.826840581872965</v>
      </c>
    </row>
    <row r="22598" spans="1:2" x14ac:dyDescent="0.25">
      <c r="A22598" s="1">
        <v>41836.691666666666</v>
      </c>
      <c r="B22598" s="2">
        <v>12.293671660448307</v>
      </c>
    </row>
    <row r="22599" spans="1:2" x14ac:dyDescent="0.25">
      <c r="A22599" s="1">
        <v>41836.692361111112</v>
      </c>
      <c r="B22599" s="2">
        <v>13.17660404534278</v>
      </c>
    </row>
    <row r="22600" spans="1:2" x14ac:dyDescent="0.25">
      <c r="A22600" s="1">
        <v>41836.693055555559</v>
      </c>
      <c r="B22600" s="2">
        <v>41.735745102599807</v>
      </c>
    </row>
    <row r="22601" spans="1:2" x14ac:dyDescent="0.25">
      <c r="A22601" s="1">
        <v>41836.693749999999</v>
      </c>
      <c r="B22601" s="2">
        <v>37.004766333188549</v>
      </c>
    </row>
    <row r="22602" spans="1:2" x14ac:dyDescent="0.25">
      <c r="A22602" s="1">
        <v>41836.694444444445</v>
      </c>
      <c r="B22602" s="2">
        <v>54.669172593114006</v>
      </c>
    </row>
    <row r="22603" spans="1:2" x14ac:dyDescent="0.25">
      <c r="A22603" s="1">
        <v>41836.695138888892</v>
      </c>
      <c r="B22603" s="2">
        <v>62.749254458403449</v>
      </c>
    </row>
    <row r="22604" spans="1:2" x14ac:dyDescent="0.25">
      <c r="A22604" s="1">
        <v>41836.695833333331</v>
      </c>
      <c r="B22604" s="2">
        <v>41.755109074867022</v>
      </c>
    </row>
    <row r="22605" spans="1:2" x14ac:dyDescent="0.25">
      <c r="A22605" s="1">
        <v>41836.696527777778</v>
      </c>
      <c r="B22605" s="2">
        <v>44.27221189053089</v>
      </c>
    </row>
    <row r="22606" spans="1:2" x14ac:dyDescent="0.25">
      <c r="A22606" s="1">
        <v>41836.697222222225</v>
      </c>
      <c r="B22606" s="2">
        <v>62.66397713747574</v>
      </c>
    </row>
    <row r="22607" spans="1:2" x14ac:dyDescent="0.25">
      <c r="A22607" s="1">
        <v>41836.697916666664</v>
      </c>
      <c r="B22607" s="2">
        <v>23.314729508242937</v>
      </c>
    </row>
    <row r="22608" spans="1:2" x14ac:dyDescent="0.25">
      <c r="A22608" s="1">
        <v>41836.698611111111</v>
      </c>
      <c r="B22608" s="2">
        <v>85.376732011632214</v>
      </c>
    </row>
    <row r="22609" spans="1:2" x14ac:dyDescent="0.25">
      <c r="A22609" s="1">
        <v>41836.699305555558</v>
      </c>
      <c r="B22609" s="2">
        <v>102.44638134558141</v>
      </c>
    </row>
    <row r="22610" spans="1:2" x14ac:dyDescent="0.25">
      <c r="A22610" s="1">
        <v>41836.699999999997</v>
      </c>
      <c r="B22610" s="2">
        <v>87.800480401397607</v>
      </c>
    </row>
    <row r="22611" spans="1:2" x14ac:dyDescent="0.25">
      <c r="A22611" s="1">
        <v>41836.700694444444</v>
      </c>
      <c r="B22611" s="2">
        <v>75.354784880004203</v>
      </c>
    </row>
    <row r="22612" spans="1:2" x14ac:dyDescent="0.25">
      <c r="A22612" s="1">
        <v>41836.701388888891</v>
      </c>
      <c r="B22612" s="2">
        <v>88.775782136384322</v>
      </c>
    </row>
    <row r="22613" spans="1:2" x14ac:dyDescent="0.25">
      <c r="A22613" s="1">
        <v>41836.70208333333</v>
      </c>
      <c r="B22613" s="2">
        <v>86.249994899901012</v>
      </c>
    </row>
    <row r="22614" spans="1:2" x14ac:dyDescent="0.25">
      <c r="A22614" s="1">
        <v>41836.702777777777</v>
      </c>
      <c r="B22614" s="2">
        <v>86.148808339826061</v>
      </c>
    </row>
    <row r="22615" spans="1:2" x14ac:dyDescent="0.25">
      <c r="A22615" s="1">
        <v>41836.703472222223</v>
      </c>
      <c r="B22615" s="2">
        <v>94.825600322244767</v>
      </c>
    </row>
    <row r="22616" spans="1:2" x14ac:dyDescent="0.25">
      <c r="A22616" s="1">
        <v>41836.70416666667</v>
      </c>
      <c r="B22616" s="2">
        <v>52.084456419632382</v>
      </c>
    </row>
    <row r="22617" spans="1:2" x14ac:dyDescent="0.25">
      <c r="A22617" s="1">
        <v>41836.704861111109</v>
      </c>
      <c r="B22617" s="2">
        <v>62.257892720930975</v>
      </c>
    </row>
    <row r="22618" spans="1:2" x14ac:dyDescent="0.25">
      <c r="A22618" s="1">
        <v>41836.705555555556</v>
      </c>
      <c r="B22618" s="2">
        <v>46.827122704390298</v>
      </c>
    </row>
    <row r="22619" spans="1:2" x14ac:dyDescent="0.25">
      <c r="A22619" s="1">
        <v>41836.706250000003</v>
      </c>
      <c r="B22619" s="2">
        <v>29.535769237187925</v>
      </c>
    </row>
    <row r="22620" spans="1:2" x14ac:dyDescent="0.25">
      <c r="A22620" s="1">
        <v>41836.706944444442</v>
      </c>
      <c r="B22620" s="2">
        <v>40.593853272217288</v>
      </c>
    </row>
    <row r="22621" spans="1:2" x14ac:dyDescent="0.25">
      <c r="A22621" s="1">
        <v>41836.707638888889</v>
      </c>
      <c r="B22621" s="2">
        <v>28.556604122482533</v>
      </c>
    </row>
    <row r="22622" spans="1:2" x14ac:dyDescent="0.25">
      <c r="A22622" s="1">
        <v>41836.708333333336</v>
      </c>
      <c r="B22622" s="2">
        <v>30.358456440811764</v>
      </c>
    </row>
    <row r="22623" spans="1:2" x14ac:dyDescent="0.25">
      <c r="A22623" s="1">
        <v>41836.709027777775</v>
      </c>
      <c r="B22623" s="2">
        <v>21.626012793847469</v>
      </c>
    </row>
    <row r="22624" spans="1:2" x14ac:dyDescent="0.25">
      <c r="A22624" s="1">
        <v>41836.709722222222</v>
      </c>
      <c r="B22624" s="2">
        <v>24.879301794551306</v>
      </c>
    </row>
    <row r="22625" spans="1:2" x14ac:dyDescent="0.25">
      <c r="A22625" s="1">
        <v>41836.710416666669</v>
      </c>
      <c r="B22625" s="2">
        <v>30.794821163162851</v>
      </c>
    </row>
    <row r="22626" spans="1:2" x14ac:dyDescent="0.25">
      <c r="A22626" s="1">
        <v>41836.711111111108</v>
      </c>
      <c r="B22626" s="2">
        <v>32.12539947093974</v>
      </c>
    </row>
    <row r="22627" spans="1:2" x14ac:dyDescent="0.25">
      <c r="A22627" s="1">
        <v>41836.711805555555</v>
      </c>
      <c r="B22627" s="2">
        <v>23.571856589788514</v>
      </c>
    </row>
    <row r="22628" spans="1:2" x14ac:dyDescent="0.25">
      <c r="A22628" s="1">
        <v>41836.712500000001</v>
      </c>
      <c r="B22628" s="2">
        <v>52.600134816884385</v>
      </c>
    </row>
    <row r="22629" spans="1:2" x14ac:dyDescent="0.25">
      <c r="A22629" s="1">
        <v>41836.713194444441</v>
      </c>
      <c r="B22629" s="2">
        <v>49.845335834926424</v>
      </c>
    </row>
    <row r="22630" spans="1:2" x14ac:dyDescent="0.25">
      <c r="A22630" s="1">
        <v>41836.713888888888</v>
      </c>
      <c r="B22630" s="2">
        <v>71.905583289284067</v>
      </c>
    </row>
    <row r="22631" spans="1:2" x14ac:dyDescent="0.25">
      <c r="A22631" s="1">
        <v>41836.714583333334</v>
      </c>
      <c r="B22631" s="2">
        <v>35.375973487935944</v>
      </c>
    </row>
    <row r="22632" spans="1:2" x14ac:dyDescent="0.25">
      <c r="A22632" s="1">
        <v>41836.715277777781</v>
      </c>
      <c r="B22632" s="2">
        <v>30.965299247865673</v>
      </c>
    </row>
    <row r="22633" spans="1:2" x14ac:dyDescent="0.25">
      <c r="A22633" s="1">
        <v>41836.71597222222</v>
      </c>
      <c r="B22633" s="2">
        <v>29.849511981299294</v>
      </c>
    </row>
    <row r="22634" spans="1:2" x14ac:dyDescent="0.25">
      <c r="A22634" s="1">
        <v>41836.716666666667</v>
      </c>
      <c r="B22634" s="2">
        <v>31.697639812852383</v>
      </c>
    </row>
    <row r="22635" spans="1:2" x14ac:dyDescent="0.25">
      <c r="A22635" s="1">
        <v>41836.717361111114</v>
      </c>
      <c r="B22635" s="2">
        <v>32.765185511975623</v>
      </c>
    </row>
    <row r="22636" spans="1:2" x14ac:dyDescent="0.25">
      <c r="A22636" s="1">
        <v>41836.718055555553</v>
      </c>
      <c r="B22636" s="2">
        <v>27.334556451980461</v>
      </c>
    </row>
    <row r="22637" spans="1:2" x14ac:dyDescent="0.25">
      <c r="A22637" s="1">
        <v>41836.71875</v>
      </c>
      <c r="B22637" s="2">
        <v>29.246627750939904</v>
      </c>
    </row>
    <row r="22638" spans="1:2" x14ac:dyDescent="0.25">
      <c r="A22638" s="1">
        <v>41836.719444444447</v>
      </c>
      <c r="B22638" s="2">
        <v>22.695469486029317</v>
      </c>
    </row>
    <row r="22639" spans="1:2" x14ac:dyDescent="0.25">
      <c r="A22639" s="1">
        <v>41836.720138888886</v>
      </c>
      <c r="B22639" s="2">
        <v>13.856410366230072</v>
      </c>
    </row>
    <row r="22640" spans="1:2" x14ac:dyDescent="0.25">
      <c r="A22640" s="1">
        <v>41836.720833333333</v>
      </c>
      <c r="B22640" s="2">
        <v>23.063589821647231</v>
      </c>
    </row>
    <row r="22641" spans="1:2" x14ac:dyDescent="0.25">
      <c r="A22641" s="1">
        <v>41836.72152777778</v>
      </c>
      <c r="B22641" s="2">
        <v>41.435430285169183</v>
      </c>
    </row>
    <row r="22642" spans="1:2" x14ac:dyDescent="0.25">
      <c r="A22642" s="1">
        <v>41836.722222222219</v>
      </c>
      <c r="B22642" s="2">
        <v>28.259724629602957</v>
      </c>
    </row>
    <row r="22643" spans="1:2" x14ac:dyDescent="0.25">
      <c r="A22643" s="1">
        <v>41836.722916666666</v>
      </c>
      <c r="B22643" s="2">
        <v>28.343663235415928</v>
      </c>
    </row>
    <row r="22644" spans="1:2" x14ac:dyDescent="0.25">
      <c r="A22644" s="1">
        <v>41836.723611111112</v>
      </c>
      <c r="B22644" s="2">
        <v>30.915526768403165</v>
      </c>
    </row>
    <row r="22645" spans="1:2" x14ac:dyDescent="0.25">
      <c r="A22645" s="1">
        <v>41836.724305555559</v>
      </c>
      <c r="B22645" s="2">
        <v>13.475598527496308</v>
      </c>
    </row>
    <row r="22646" spans="1:2" x14ac:dyDescent="0.25">
      <c r="A22646" s="1">
        <v>41836.724999999999</v>
      </c>
      <c r="B22646" s="2">
        <v>28.984446242788788</v>
      </c>
    </row>
    <row r="22647" spans="1:2" x14ac:dyDescent="0.25">
      <c r="A22647" s="1">
        <v>41836.725694444445</v>
      </c>
      <c r="B22647" s="2">
        <v>20.624404671986849</v>
      </c>
    </row>
    <row r="22648" spans="1:2" x14ac:dyDescent="0.25">
      <c r="A22648" s="1">
        <v>41836.726388888892</v>
      </c>
      <c r="B22648" s="2">
        <v>44.081409177388799</v>
      </c>
    </row>
    <row r="22649" spans="1:2" x14ac:dyDescent="0.25">
      <c r="A22649" s="1">
        <v>41836.727083333331</v>
      </c>
      <c r="B22649" s="2">
        <v>40.039056803811881</v>
      </c>
    </row>
    <row r="22650" spans="1:2" x14ac:dyDescent="0.25">
      <c r="A22650" s="1">
        <v>41836.727777777778</v>
      </c>
      <c r="B22650" s="2">
        <v>50.068521028854107</v>
      </c>
    </row>
    <row r="22651" spans="1:2" x14ac:dyDescent="0.25">
      <c r="A22651" s="1">
        <v>41836.728472222225</v>
      </c>
      <c r="B22651" s="2">
        <v>55.874065395003221</v>
      </c>
    </row>
    <row r="22652" spans="1:2" x14ac:dyDescent="0.25">
      <c r="A22652" s="1">
        <v>41836.729166666664</v>
      </c>
      <c r="B22652" s="2">
        <v>58.455681881973092</v>
      </c>
    </row>
    <row r="22653" spans="1:2" x14ac:dyDescent="0.25">
      <c r="A22653" s="1">
        <v>41836.729861111111</v>
      </c>
      <c r="B22653" s="2">
        <v>77.19634152737369</v>
      </c>
    </row>
    <row r="22654" spans="1:2" x14ac:dyDescent="0.25">
      <c r="A22654" s="1">
        <v>41836.730555555558</v>
      </c>
      <c r="B22654" s="2">
        <v>83.194700529851247</v>
      </c>
    </row>
    <row r="22655" spans="1:2" x14ac:dyDescent="0.25">
      <c r="A22655" s="1">
        <v>41836.731249999997</v>
      </c>
      <c r="B22655" s="2">
        <v>89.412385229467574</v>
      </c>
    </row>
    <row r="22656" spans="1:2" x14ac:dyDescent="0.25">
      <c r="A22656" s="1">
        <v>41836.731944444444</v>
      </c>
      <c r="B22656" s="2">
        <v>52.302662894837944</v>
      </c>
    </row>
    <row r="22657" spans="1:2" x14ac:dyDescent="0.25">
      <c r="A22657" s="1">
        <v>41836.732638888891</v>
      </c>
      <c r="B22657" s="2">
        <v>50.228137266550526</v>
      </c>
    </row>
    <row r="22658" spans="1:2" x14ac:dyDescent="0.25">
      <c r="A22658" s="1">
        <v>41836.73333333333</v>
      </c>
      <c r="B22658" s="2">
        <v>80.929190101869366</v>
      </c>
    </row>
    <row r="22659" spans="1:2" x14ac:dyDescent="0.25">
      <c r="A22659" s="1">
        <v>41836.734027777777</v>
      </c>
      <c r="B22659" s="2">
        <v>92.597181105895046</v>
      </c>
    </row>
    <row r="22660" spans="1:2" x14ac:dyDescent="0.25">
      <c r="A22660" s="1">
        <v>41836.734722222223</v>
      </c>
      <c r="B22660" s="2">
        <v>101.55580224105312</v>
      </c>
    </row>
    <row r="22661" spans="1:2" x14ac:dyDescent="0.25">
      <c r="A22661" s="1">
        <v>41836.73541666667</v>
      </c>
      <c r="B22661" s="2">
        <v>105.32679314490719</v>
      </c>
    </row>
    <row r="22662" spans="1:2" x14ac:dyDescent="0.25">
      <c r="A22662" s="1">
        <v>41836.736111111109</v>
      </c>
      <c r="B22662" s="2">
        <v>104.03267943445438</v>
      </c>
    </row>
    <row r="22663" spans="1:2" x14ac:dyDescent="0.25">
      <c r="A22663" s="1">
        <v>41836.736805555556</v>
      </c>
      <c r="B22663" s="2">
        <v>89.226993894575088</v>
      </c>
    </row>
    <row r="22664" spans="1:2" x14ac:dyDescent="0.25">
      <c r="A22664" s="1">
        <v>41836.737500000003</v>
      </c>
      <c r="B22664" s="2">
        <v>56.621055323423931</v>
      </c>
    </row>
    <row r="22665" spans="1:2" x14ac:dyDescent="0.25">
      <c r="A22665" s="1">
        <v>41836.738194444442</v>
      </c>
      <c r="B22665" s="2">
        <v>43.640105981570379</v>
      </c>
    </row>
    <row r="22666" spans="1:2" x14ac:dyDescent="0.25">
      <c r="A22666" s="1">
        <v>41836.738888888889</v>
      </c>
      <c r="B22666" s="2">
        <v>38.166955889158025</v>
      </c>
    </row>
    <row r="22667" spans="1:2" x14ac:dyDescent="0.25">
      <c r="A22667" s="1">
        <v>41836.739583333336</v>
      </c>
      <c r="B22667" s="2">
        <v>32.247014868271073</v>
      </c>
    </row>
    <row r="22668" spans="1:2" x14ac:dyDescent="0.25">
      <c r="A22668" s="1">
        <v>41836.740277777775</v>
      </c>
      <c r="B22668" s="2">
        <v>4.30168859681556</v>
      </c>
    </row>
    <row r="22669" spans="1:2" x14ac:dyDescent="0.25">
      <c r="A22669" s="1">
        <v>41836.740972222222</v>
      </c>
      <c r="B22669" s="2">
        <v>-8.4079018552363163</v>
      </c>
    </row>
    <row r="22670" spans="1:2" x14ac:dyDescent="0.25">
      <c r="A22670" s="1">
        <v>41836.741666666669</v>
      </c>
      <c r="B22670" s="2">
        <v>-26.475706644046536</v>
      </c>
    </row>
    <row r="22671" spans="1:2" x14ac:dyDescent="0.25">
      <c r="A22671" s="1">
        <v>41836.742361111108</v>
      </c>
      <c r="B22671" s="2">
        <v>-33.375392442373659</v>
      </c>
    </row>
    <row r="22672" spans="1:2" x14ac:dyDescent="0.25">
      <c r="A22672" s="1">
        <v>41836.743055555555</v>
      </c>
      <c r="B22672" s="2">
        <v>-26.514280075723459</v>
      </c>
    </row>
    <row r="22673" spans="1:2" x14ac:dyDescent="0.25">
      <c r="A22673" s="1">
        <v>41836.743750000001</v>
      </c>
      <c r="B22673" s="2">
        <v>-41.434090732607487</v>
      </c>
    </row>
    <row r="22674" spans="1:2" x14ac:dyDescent="0.25">
      <c r="A22674" s="1">
        <v>41836.744444444441</v>
      </c>
      <c r="B22674" s="2">
        <v>-85.606241875592005</v>
      </c>
    </row>
    <row r="22675" spans="1:2" x14ac:dyDescent="0.25">
      <c r="A22675" s="1">
        <v>41836.745138888888</v>
      </c>
      <c r="B22675" s="2">
        <v>-79.570660333595399</v>
      </c>
    </row>
    <row r="22676" spans="1:2" x14ac:dyDescent="0.25">
      <c r="A22676" s="1">
        <v>41836.745833333334</v>
      </c>
      <c r="B22676" s="2">
        <v>-84.807121336976223</v>
      </c>
    </row>
    <row r="22677" spans="1:2" x14ac:dyDescent="0.25">
      <c r="A22677" s="1">
        <v>41836.746527777781</v>
      </c>
      <c r="B22677" s="2">
        <v>-78.912107819576832</v>
      </c>
    </row>
    <row r="22678" spans="1:2" x14ac:dyDescent="0.25">
      <c r="A22678" s="1">
        <v>41836.74722222222</v>
      </c>
      <c r="B22678" s="2">
        <v>-41.151137395803381</v>
      </c>
    </row>
    <row r="22679" spans="1:2" x14ac:dyDescent="0.25">
      <c r="A22679" s="1">
        <v>41836.747916666667</v>
      </c>
      <c r="B22679" s="2">
        <v>-18.950000065896894</v>
      </c>
    </row>
    <row r="22680" spans="1:2" x14ac:dyDescent="0.25">
      <c r="A22680" s="1">
        <v>41836.748611111114</v>
      </c>
      <c r="B22680" s="2">
        <v>-46.432060246510083</v>
      </c>
    </row>
    <row r="22681" spans="1:2" x14ac:dyDescent="0.25">
      <c r="A22681" s="1">
        <v>41836.749305555553</v>
      </c>
      <c r="B22681" s="2">
        <v>-75.784129729251916</v>
      </c>
    </row>
    <row r="22682" spans="1:2" x14ac:dyDescent="0.25">
      <c r="A22682" s="1">
        <v>41836.75</v>
      </c>
      <c r="B22682" s="2">
        <v>-82.687875195790554</v>
      </c>
    </row>
    <row r="22683" spans="1:2" x14ac:dyDescent="0.25">
      <c r="A22683" s="1">
        <v>41836.750694444447</v>
      </c>
      <c r="B22683" s="2">
        <v>-78.712584332347618</v>
      </c>
    </row>
    <row r="22684" spans="1:2" x14ac:dyDescent="0.25">
      <c r="A22684" s="1">
        <v>41836.751388888886</v>
      </c>
      <c r="B22684" s="2">
        <v>-66.968082292303251</v>
      </c>
    </row>
    <row r="22685" spans="1:2" x14ac:dyDescent="0.25">
      <c r="A22685" s="1">
        <v>41836.752083333333</v>
      </c>
      <c r="B22685" s="2">
        <v>-62.089818512494091</v>
      </c>
    </row>
    <row r="22686" spans="1:2" x14ac:dyDescent="0.25">
      <c r="A22686" s="1">
        <v>41836.75277777778</v>
      </c>
      <c r="B22686" s="2">
        <v>-56.834356164733371</v>
      </c>
    </row>
    <row r="22687" spans="1:2" x14ac:dyDescent="0.25">
      <c r="A22687" s="1">
        <v>41836.753472222219</v>
      </c>
      <c r="B22687" s="2">
        <v>-66.633564062565952</v>
      </c>
    </row>
    <row r="22688" spans="1:2" x14ac:dyDescent="0.25">
      <c r="A22688" s="1">
        <v>41836.754166666666</v>
      </c>
      <c r="B22688" s="2">
        <v>-65.697511607161147</v>
      </c>
    </row>
    <row r="22689" spans="1:2" x14ac:dyDescent="0.25">
      <c r="A22689" s="1">
        <v>41836.754861111112</v>
      </c>
      <c r="B22689" s="2">
        <v>-72.563936821029827</v>
      </c>
    </row>
    <row r="22690" spans="1:2" x14ac:dyDescent="0.25">
      <c r="A22690" s="1">
        <v>41836.755555555559</v>
      </c>
      <c r="B22690" s="2">
        <v>-88.837410169267486</v>
      </c>
    </row>
    <row r="22691" spans="1:2" x14ac:dyDescent="0.25">
      <c r="A22691" s="1">
        <v>41836.756249999999</v>
      </c>
      <c r="B22691" s="2">
        <v>-99.163072662957717</v>
      </c>
    </row>
    <row r="22692" spans="1:2" x14ac:dyDescent="0.25">
      <c r="A22692" s="1">
        <v>41836.756944444445</v>
      </c>
      <c r="B22692" s="2">
        <v>-82.261796987885219</v>
      </c>
    </row>
    <row r="22693" spans="1:2" x14ac:dyDescent="0.25">
      <c r="A22693" s="1">
        <v>41836.757638888892</v>
      </c>
      <c r="B22693" s="2">
        <v>-102.63343744936476</v>
      </c>
    </row>
    <row r="22694" spans="1:2" x14ac:dyDescent="0.25">
      <c r="A22694" s="1">
        <v>41836.758333333331</v>
      </c>
      <c r="B22694" s="2">
        <v>-91.601914425696791</v>
      </c>
    </row>
    <row r="22695" spans="1:2" x14ac:dyDescent="0.25">
      <c r="A22695" s="1">
        <v>41836.759027777778</v>
      </c>
      <c r="B22695" s="2">
        <v>-100.8182690894464</v>
      </c>
    </row>
    <row r="22696" spans="1:2" x14ac:dyDescent="0.25">
      <c r="A22696" s="1">
        <v>41836.759722222225</v>
      </c>
      <c r="B22696" s="2">
        <v>-87.416345699286708</v>
      </c>
    </row>
    <row r="22697" spans="1:2" x14ac:dyDescent="0.25">
      <c r="A22697" s="1">
        <v>41836.760416666664</v>
      </c>
      <c r="B22697" s="2">
        <v>-125.73325967627461</v>
      </c>
    </row>
    <row r="22698" spans="1:2" x14ac:dyDescent="0.25">
      <c r="A22698" s="1">
        <v>41836.761111111111</v>
      </c>
      <c r="B22698" s="2">
        <v>-117.57302416712433</v>
      </c>
    </row>
    <row r="22699" spans="1:2" x14ac:dyDescent="0.25">
      <c r="A22699" s="1">
        <v>41836.761805555558</v>
      </c>
      <c r="B22699" s="2">
        <v>-112.15325338423717</v>
      </c>
    </row>
    <row r="22700" spans="1:2" x14ac:dyDescent="0.25">
      <c r="A22700" s="1">
        <v>41836.762499999997</v>
      </c>
      <c r="B22700" s="2">
        <v>-125.1406037389747</v>
      </c>
    </row>
    <row r="22701" spans="1:2" x14ac:dyDescent="0.25">
      <c r="A22701" s="1">
        <v>41836.763194444444</v>
      </c>
      <c r="B22701" s="2">
        <v>-103.88305201882226</v>
      </c>
    </row>
    <row r="22702" spans="1:2" x14ac:dyDescent="0.25">
      <c r="A22702" s="1">
        <v>41836.763888888891</v>
      </c>
      <c r="B22702" s="2">
        <v>-74.942207931489492</v>
      </c>
    </row>
    <row r="22703" spans="1:2" x14ac:dyDescent="0.25">
      <c r="A22703" s="1">
        <v>41836.76458333333</v>
      </c>
      <c r="B22703" s="2">
        <v>-57.884592356039988</v>
      </c>
    </row>
    <row r="22704" spans="1:2" x14ac:dyDescent="0.25">
      <c r="A22704" s="1">
        <v>41836.765277777777</v>
      </c>
      <c r="B22704" s="2">
        <v>-11.067087831848767</v>
      </c>
    </row>
    <row r="22705" spans="1:2" x14ac:dyDescent="0.25">
      <c r="A22705" s="1">
        <v>41836.765972222223</v>
      </c>
      <c r="B22705" s="2">
        <v>-28.376337048916078</v>
      </c>
    </row>
    <row r="22706" spans="1:2" x14ac:dyDescent="0.25">
      <c r="A22706" s="1">
        <v>41836.76666666667</v>
      </c>
      <c r="B22706" s="2">
        <v>-32.941289207023509</v>
      </c>
    </row>
    <row r="22707" spans="1:2" x14ac:dyDescent="0.25">
      <c r="A22707" s="1">
        <v>41836.767361111109</v>
      </c>
      <c r="B22707" s="2">
        <v>-33.11955515426574</v>
      </c>
    </row>
    <row r="22708" spans="1:2" x14ac:dyDescent="0.25">
      <c r="A22708" s="1">
        <v>41836.768055555556</v>
      </c>
      <c r="B22708" s="2">
        <v>-37.592109853851916</v>
      </c>
    </row>
    <row r="22709" spans="1:2" x14ac:dyDescent="0.25">
      <c r="A22709" s="1">
        <v>41836.768750000003</v>
      </c>
      <c r="B22709" s="2">
        <v>-42.75193787124784</v>
      </c>
    </row>
    <row r="22710" spans="1:2" x14ac:dyDescent="0.25">
      <c r="A22710" s="1">
        <v>41836.769444444442</v>
      </c>
      <c r="B22710" s="2">
        <v>-37.774565225749392</v>
      </c>
    </row>
    <row r="22711" spans="1:2" x14ac:dyDescent="0.25">
      <c r="A22711" s="1">
        <v>41836.770138888889</v>
      </c>
      <c r="B22711" s="2">
        <v>-58.810086646042571</v>
      </c>
    </row>
    <row r="22712" spans="1:2" x14ac:dyDescent="0.25">
      <c r="A22712" s="1">
        <v>41836.770833333336</v>
      </c>
      <c r="B22712" s="2">
        <v>-82.57703520153882</v>
      </c>
    </row>
    <row r="22713" spans="1:2" x14ac:dyDescent="0.25">
      <c r="A22713" s="1">
        <v>41836.771527777775</v>
      </c>
      <c r="B22713" s="2">
        <v>-80.21505402743351</v>
      </c>
    </row>
    <row r="22714" spans="1:2" x14ac:dyDescent="0.25">
      <c r="A22714" s="1">
        <v>41836.772222222222</v>
      </c>
      <c r="B22714" s="2">
        <v>-104.15301894607838</v>
      </c>
    </row>
    <row r="22715" spans="1:2" x14ac:dyDescent="0.25">
      <c r="A22715" s="1">
        <v>41836.772916666669</v>
      </c>
      <c r="B22715" s="2">
        <v>-102.92176504709253</v>
      </c>
    </row>
    <row r="22716" spans="1:2" x14ac:dyDescent="0.25">
      <c r="A22716" s="1">
        <v>41836.773611111108</v>
      </c>
      <c r="B22716" s="2">
        <v>-49.12285177196415</v>
      </c>
    </row>
    <row r="22717" spans="1:2" x14ac:dyDescent="0.25">
      <c r="A22717" s="1">
        <v>41836.774305555555</v>
      </c>
      <c r="B22717" s="2">
        <v>-15.938202342638396</v>
      </c>
    </row>
    <row r="22718" spans="1:2" x14ac:dyDescent="0.25">
      <c r="A22718" s="1">
        <v>41836.775000000001</v>
      </c>
      <c r="B22718" s="2">
        <v>-17.537225169882003</v>
      </c>
    </row>
    <row r="22719" spans="1:2" x14ac:dyDescent="0.25">
      <c r="A22719" s="1">
        <v>41836.775694444441</v>
      </c>
      <c r="B22719" s="2">
        <v>-2.6029453590432241</v>
      </c>
    </row>
    <row r="22720" spans="1:2" x14ac:dyDescent="0.25">
      <c r="A22720" s="1">
        <v>41836.776388888888</v>
      </c>
      <c r="B22720" s="2">
        <v>28.09175688222555</v>
      </c>
    </row>
    <row r="22721" spans="1:2" x14ac:dyDescent="0.25">
      <c r="A22721" s="1">
        <v>41836.777083333334</v>
      </c>
      <c r="B22721" s="2">
        <v>7.1004654059817165</v>
      </c>
    </row>
    <row r="22722" spans="1:2" x14ac:dyDescent="0.25">
      <c r="A22722" s="1">
        <v>41836.777777777781</v>
      </c>
      <c r="B22722" s="2">
        <v>33.956890081198559</v>
      </c>
    </row>
    <row r="22723" spans="1:2" x14ac:dyDescent="0.25">
      <c r="A22723" s="1">
        <v>41836.77847222222</v>
      </c>
      <c r="B22723" s="2">
        <v>14.376222855832991</v>
      </c>
    </row>
    <row r="22724" spans="1:2" x14ac:dyDescent="0.25">
      <c r="A22724" s="1">
        <v>41836.779166666667</v>
      </c>
      <c r="B22724" s="2">
        <v>24.448870282903467</v>
      </c>
    </row>
    <row r="22725" spans="1:2" x14ac:dyDescent="0.25">
      <c r="A22725" s="1">
        <v>41836.779861111114</v>
      </c>
      <c r="B22725" s="2">
        <v>4.284382330960943</v>
      </c>
    </row>
    <row r="22726" spans="1:2" x14ac:dyDescent="0.25">
      <c r="A22726" s="1">
        <v>41836.780555555553</v>
      </c>
      <c r="B22726" s="2">
        <v>5.7223792277232857</v>
      </c>
    </row>
    <row r="22727" spans="1:2" x14ac:dyDescent="0.25">
      <c r="A22727" s="1">
        <v>41836.78125</v>
      </c>
      <c r="B22727" s="2">
        <v>-19.634220898588318</v>
      </c>
    </row>
    <row r="22728" spans="1:2" x14ac:dyDescent="0.25">
      <c r="A22728" s="1">
        <v>41836.781944444447</v>
      </c>
      <c r="B22728" s="2">
        <v>-37.324111791537142</v>
      </c>
    </row>
    <row r="22729" spans="1:2" x14ac:dyDescent="0.25">
      <c r="A22729" s="1">
        <v>41836.782638888886</v>
      </c>
      <c r="B22729" s="2">
        <v>-36.07893269017125</v>
      </c>
    </row>
    <row r="22730" spans="1:2" x14ac:dyDescent="0.25">
      <c r="A22730" s="1">
        <v>41836.783333333333</v>
      </c>
      <c r="B22730" s="2">
        <v>-49.862082791670886</v>
      </c>
    </row>
    <row r="22731" spans="1:2" x14ac:dyDescent="0.25">
      <c r="A22731" s="1">
        <v>41836.78402777778</v>
      </c>
      <c r="B22731" s="2">
        <v>-40.790406979565162</v>
      </c>
    </row>
    <row r="22732" spans="1:2" x14ac:dyDescent="0.25">
      <c r="A22732" s="1">
        <v>41836.784722222219</v>
      </c>
      <c r="B22732" s="2">
        <v>-31.189720336423004</v>
      </c>
    </row>
    <row r="22733" spans="1:2" x14ac:dyDescent="0.25">
      <c r="A22733" s="1">
        <v>41836.785416666666</v>
      </c>
      <c r="B22733" s="2">
        <v>-47.450247698962627</v>
      </c>
    </row>
    <row r="22734" spans="1:2" x14ac:dyDescent="0.25">
      <c r="A22734" s="1">
        <v>41836.786111111112</v>
      </c>
      <c r="B22734" s="2">
        <v>-58.269795309700811</v>
      </c>
    </row>
    <row r="22735" spans="1:2" x14ac:dyDescent="0.25">
      <c r="A22735" s="1">
        <v>41836.786805555559</v>
      </c>
      <c r="B22735" s="2">
        <v>-10.929794860064915</v>
      </c>
    </row>
    <row r="22736" spans="1:2" x14ac:dyDescent="0.25">
      <c r="A22736" s="1">
        <v>41836.787499999999</v>
      </c>
      <c r="B22736" s="2">
        <v>34.508791778846835</v>
      </c>
    </row>
    <row r="22737" spans="1:2" x14ac:dyDescent="0.25">
      <c r="A22737" s="1">
        <v>41836.788194444445</v>
      </c>
      <c r="B22737" s="2">
        <v>44.919923004931967</v>
      </c>
    </row>
    <row r="22738" spans="1:2" x14ac:dyDescent="0.25">
      <c r="A22738" s="1">
        <v>41836.788888888892</v>
      </c>
      <c r="B22738" s="2">
        <v>49.849412907393223</v>
      </c>
    </row>
    <row r="22739" spans="1:2" x14ac:dyDescent="0.25">
      <c r="A22739" s="1">
        <v>41836.789583333331</v>
      </c>
      <c r="B22739" s="2">
        <v>48.890691911277827</v>
      </c>
    </row>
    <row r="22740" spans="1:2" x14ac:dyDescent="0.25">
      <c r="A22740" s="1">
        <v>41836.790277777778</v>
      </c>
      <c r="B22740" s="2">
        <v>51.401040771748136</v>
      </c>
    </row>
    <row r="22741" spans="1:2" x14ac:dyDescent="0.25">
      <c r="A22741" s="1">
        <v>41836.790972222225</v>
      </c>
      <c r="B22741" s="2">
        <v>59.462966231656416</v>
      </c>
    </row>
    <row r="22742" spans="1:2" x14ac:dyDescent="0.25">
      <c r="A22742" s="1">
        <v>41836.791666666664</v>
      </c>
      <c r="B22742" s="2">
        <v>62.439709839397501</v>
      </c>
    </row>
    <row r="22743" spans="1:2" x14ac:dyDescent="0.25">
      <c r="A22743" s="1">
        <v>41836.792361111111</v>
      </c>
      <c r="B22743" s="2">
        <v>73.132333739306588</v>
      </c>
    </row>
    <row r="22744" spans="1:2" x14ac:dyDescent="0.25">
      <c r="A22744" s="1">
        <v>41836.793055555558</v>
      </c>
      <c r="B22744" s="2">
        <v>66.222744032094482</v>
      </c>
    </row>
    <row r="22745" spans="1:2" x14ac:dyDescent="0.25">
      <c r="A22745" s="1">
        <v>41836.793749999997</v>
      </c>
      <c r="B22745" s="2">
        <v>53.91404364889604</v>
      </c>
    </row>
    <row r="22746" spans="1:2" x14ac:dyDescent="0.25">
      <c r="A22746" s="1">
        <v>41836.794444444444</v>
      </c>
      <c r="B22746" s="2">
        <v>23.940406563194362</v>
      </c>
    </row>
    <row r="22747" spans="1:2" x14ac:dyDescent="0.25">
      <c r="A22747" s="1">
        <v>41836.795138888891</v>
      </c>
      <c r="B22747" s="2">
        <v>25.8464565677059</v>
      </c>
    </row>
    <row r="22748" spans="1:2" x14ac:dyDescent="0.25">
      <c r="A22748" s="1">
        <v>41836.79583333333</v>
      </c>
      <c r="B22748" s="2">
        <v>60.90327026226344</v>
      </c>
    </row>
    <row r="22749" spans="1:2" x14ac:dyDescent="0.25">
      <c r="A22749" s="1">
        <v>41836.796527777777</v>
      </c>
      <c r="B22749" s="2">
        <v>44.871134047779684</v>
      </c>
    </row>
    <row r="22750" spans="1:2" x14ac:dyDescent="0.25">
      <c r="A22750" s="1">
        <v>41836.797222222223</v>
      </c>
      <c r="B22750" s="2">
        <v>83.85995867964229</v>
      </c>
    </row>
    <row r="22751" spans="1:2" x14ac:dyDescent="0.25">
      <c r="A22751" s="1">
        <v>41836.79791666667</v>
      </c>
      <c r="B22751" s="2">
        <v>46.823656386601698</v>
      </c>
    </row>
    <row r="22752" spans="1:2" x14ac:dyDescent="0.25">
      <c r="A22752" s="1">
        <v>41836.798611111109</v>
      </c>
      <c r="B22752" s="2">
        <v>56.952622940855996</v>
      </c>
    </row>
    <row r="22753" spans="1:2" x14ac:dyDescent="0.25">
      <c r="A22753" s="1">
        <v>41836.799305555556</v>
      </c>
      <c r="B22753" s="2">
        <v>61.047102220675633</v>
      </c>
    </row>
    <row r="22754" spans="1:2" x14ac:dyDescent="0.25">
      <c r="A22754" s="1">
        <v>41836.800000000003</v>
      </c>
      <c r="B22754" s="2">
        <v>70.958389214732833</v>
      </c>
    </row>
    <row r="22755" spans="1:2" x14ac:dyDescent="0.25">
      <c r="A22755" s="1">
        <v>41836.800694444442</v>
      </c>
      <c r="B22755" s="2">
        <v>72.347028937784486</v>
      </c>
    </row>
    <row r="22756" spans="1:2" x14ac:dyDescent="0.25">
      <c r="A22756" s="1">
        <v>41836.801388888889</v>
      </c>
      <c r="B22756" s="2">
        <v>36.09466113254966</v>
      </c>
    </row>
    <row r="22757" spans="1:2" x14ac:dyDescent="0.25">
      <c r="A22757" s="1">
        <v>41836.802083333336</v>
      </c>
      <c r="B22757" s="2">
        <v>32.648271785058022</v>
      </c>
    </row>
    <row r="22758" spans="1:2" x14ac:dyDescent="0.25">
      <c r="A22758" s="1">
        <v>41836.802777777775</v>
      </c>
      <c r="B22758" s="2">
        <v>-5.4136314287046847</v>
      </c>
    </row>
    <row r="22759" spans="1:2" x14ac:dyDescent="0.25">
      <c r="A22759" s="1">
        <v>41836.803472222222</v>
      </c>
      <c r="B22759" s="2">
        <v>23.722341421470386</v>
      </c>
    </row>
    <row r="22760" spans="1:2" x14ac:dyDescent="0.25">
      <c r="A22760" s="1">
        <v>41836.804166666669</v>
      </c>
      <c r="B22760" s="2">
        <v>-12.60066214553129</v>
      </c>
    </row>
    <row r="22761" spans="1:2" x14ac:dyDescent="0.25">
      <c r="A22761" s="1">
        <v>41836.804861111108</v>
      </c>
      <c r="B22761" s="2">
        <v>-16.189735611162178</v>
      </c>
    </row>
    <row r="22762" spans="1:2" x14ac:dyDescent="0.25">
      <c r="A22762" s="1">
        <v>41836.805555555555</v>
      </c>
      <c r="B22762" s="2">
        <v>-20.167103059035679</v>
      </c>
    </row>
    <row r="22763" spans="1:2" x14ac:dyDescent="0.25">
      <c r="A22763" s="1">
        <v>41836.806250000001</v>
      </c>
      <c r="B22763" s="2">
        <v>-22.882225998606735</v>
      </c>
    </row>
    <row r="22764" spans="1:2" x14ac:dyDescent="0.25">
      <c r="A22764" s="1">
        <v>41836.806944444441</v>
      </c>
      <c r="B22764" s="2">
        <v>23.286935045330512</v>
      </c>
    </row>
    <row r="22765" spans="1:2" x14ac:dyDescent="0.25">
      <c r="A22765" s="1">
        <v>41836.807638888888</v>
      </c>
      <c r="B22765" s="2">
        <v>-0.31983546395155521</v>
      </c>
    </row>
    <row r="22766" spans="1:2" x14ac:dyDescent="0.25">
      <c r="A22766" s="1">
        <v>41836.808333333334</v>
      </c>
      <c r="B22766" s="2">
        <v>-29.081570171124863</v>
      </c>
    </row>
    <row r="22767" spans="1:2" x14ac:dyDescent="0.25">
      <c r="A22767" s="1">
        <v>41836.809027777781</v>
      </c>
      <c r="B22767" s="2">
        <v>-6.2850248221278893</v>
      </c>
    </row>
    <row r="22768" spans="1:2" x14ac:dyDescent="0.25">
      <c r="A22768" s="1">
        <v>41836.80972222222</v>
      </c>
      <c r="B22768" s="2">
        <v>28.012622340601713</v>
      </c>
    </row>
    <row r="22769" spans="1:2" x14ac:dyDescent="0.25">
      <c r="A22769" s="1">
        <v>41836.810416666667</v>
      </c>
      <c r="B22769" s="2">
        <v>26.761642404612211</v>
      </c>
    </row>
    <row r="22770" spans="1:2" x14ac:dyDescent="0.25">
      <c r="A22770" s="1">
        <v>41836.811111111114</v>
      </c>
      <c r="B22770" s="2">
        <v>15.775851340808732</v>
      </c>
    </row>
    <row r="22771" spans="1:2" x14ac:dyDescent="0.25">
      <c r="A22771" s="1">
        <v>41836.811805555553</v>
      </c>
      <c r="B22771" s="2">
        <v>49.807368556009415</v>
      </c>
    </row>
    <row r="22772" spans="1:2" x14ac:dyDescent="0.25">
      <c r="A22772" s="1">
        <v>41836.8125</v>
      </c>
      <c r="B22772" s="2">
        <v>72.879632061557885</v>
      </c>
    </row>
    <row r="22773" spans="1:2" x14ac:dyDescent="0.25">
      <c r="A22773" s="1">
        <v>41836.813194444447</v>
      </c>
      <c r="B22773" s="2">
        <v>83.106875246155923</v>
      </c>
    </row>
    <row r="22774" spans="1:2" x14ac:dyDescent="0.25">
      <c r="A22774" s="1">
        <v>41836.813888888886</v>
      </c>
      <c r="B22774" s="2">
        <v>95.925295499935359</v>
      </c>
    </row>
    <row r="22775" spans="1:2" x14ac:dyDescent="0.25">
      <c r="A22775" s="1">
        <v>41836.814583333333</v>
      </c>
      <c r="B22775" s="2">
        <v>83.667075627809396</v>
      </c>
    </row>
    <row r="22776" spans="1:2" x14ac:dyDescent="0.25">
      <c r="A22776" s="1">
        <v>41836.81527777778</v>
      </c>
      <c r="B22776" s="2">
        <v>72.219673551180549</v>
      </c>
    </row>
    <row r="22777" spans="1:2" x14ac:dyDescent="0.25">
      <c r="A22777" s="1">
        <v>41836.815972222219</v>
      </c>
      <c r="B22777" s="2">
        <v>69.841058319630491</v>
      </c>
    </row>
    <row r="22778" spans="1:2" x14ac:dyDescent="0.25">
      <c r="A22778" s="1">
        <v>41836.816666666666</v>
      </c>
      <c r="B22778" s="2">
        <v>72.434966631501453</v>
      </c>
    </row>
    <row r="22779" spans="1:2" x14ac:dyDescent="0.25">
      <c r="A22779" s="1">
        <v>41836.817361111112</v>
      </c>
      <c r="B22779" s="2">
        <v>54.183765951530468</v>
      </c>
    </row>
    <row r="22780" spans="1:2" x14ac:dyDescent="0.25">
      <c r="A22780" s="1">
        <v>41836.818055555559</v>
      </c>
      <c r="B22780" s="2">
        <v>32.460266324374729</v>
      </c>
    </row>
    <row r="22781" spans="1:2" x14ac:dyDescent="0.25">
      <c r="A22781" s="1">
        <v>41836.818749999999</v>
      </c>
      <c r="B22781" s="2">
        <v>19.836785267514156</v>
      </c>
    </row>
    <row r="22782" spans="1:2" x14ac:dyDescent="0.25">
      <c r="A22782" s="1">
        <v>41836.819444444445</v>
      </c>
      <c r="B22782" s="2">
        <v>3.2873401778764673</v>
      </c>
    </row>
    <row r="22783" spans="1:2" x14ac:dyDescent="0.25">
      <c r="A22783" s="1">
        <v>41836.820138888892</v>
      </c>
      <c r="B22783" s="2">
        <v>22.272979087507458</v>
      </c>
    </row>
    <row r="22784" spans="1:2" x14ac:dyDescent="0.25">
      <c r="A22784" s="1">
        <v>41836.820833333331</v>
      </c>
      <c r="B22784" s="2">
        <v>23.585704119852988</v>
      </c>
    </row>
    <row r="22785" spans="1:2" x14ac:dyDescent="0.25">
      <c r="A22785" s="1">
        <v>41836.821527777778</v>
      </c>
      <c r="B22785" s="2">
        <v>-9.9705760021048864</v>
      </c>
    </row>
    <row r="22786" spans="1:2" x14ac:dyDescent="0.25">
      <c r="A22786" s="1">
        <v>41836.822222222225</v>
      </c>
      <c r="B22786" s="2">
        <v>-6.4241960228037591</v>
      </c>
    </row>
    <row r="22787" spans="1:2" x14ac:dyDescent="0.25">
      <c r="A22787" s="1">
        <v>41836.822916666664</v>
      </c>
      <c r="B22787" s="2">
        <v>-10.523197480572708</v>
      </c>
    </row>
    <row r="22788" spans="1:2" x14ac:dyDescent="0.25">
      <c r="A22788" s="1">
        <v>41836.823611111111</v>
      </c>
      <c r="B22788" s="2">
        <v>-14.086907136970938</v>
      </c>
    </row>
    <row r="22789" spans="1:2" x14ac:dyDescent="0.25">
      <c r="A22789" s="1">
        <v>41836.824305555558</v>
      </c>
      <c r="B22789" s="2">
        <v>-28.959557212436145</v>
      </c>
    </row>
    <row r="22790" spans="1:2" x14ac:dyDescent="0.25">
      <c r="A22790" s="1">
        <v>41836.824999999997</v>
      </c>
      <c r="B22790" s="2">
        <v>-23.930355783379976</v>
      </c>
    </row>
    <row r="22791" spans="1:2" x14ac:dyDescent="0.25">
      <c r="A22791" s="1">
        <v>41836.825694444444</v>
      </c>
      <c r="B22791" s="2">
        <v>-27.698410833119851</v>
      </c>
    </row>
    <row r="22792" spans="1:2" x14ac:dyDescent="0.25">
      <c r="A22792" s="1">
        <v>41836.826388888891</v>
      </c>
      <c r="B22792" s="2">
        <v>-68.701541101393133</v>
      </c>
    </row>
    <row r="22793" spans="1:2" x14ac:dyDescent="0.25">
      <c r="A22793" s="1">
        <v>41836.82708333333</v>
      </c>
      <c r="B22793" s="2">
        <v>-89.400328858034726</v>
      </c>
    </row>
    <row r="22794" spans="1:2" x14ac:dyDescent="0.25">
      <c r="A22794" s="1">
        <v>41836.827777777777</v>
      </c>
      <c r="B22794" s="2">
        <v>-107.31182897184239</v>
      </c>
    </row>
    <row r="22795" spans="1:2" x14ac:dyDescent="0.25">
      <c r="A22795" s="1">
        <v>41836.828472222223</v>
      </c>
      <c r="B22795" s="2">
        <v>-112.92675321886782</v>
      </c>
    </row>
    <row r="22796" spans="1:2" x14ac:dyDescent="0.25">
      <c r="A22796" s="1">
        <v>41836.82916666667</v>
      </c>
      <c r="B22796" s="2">
        <v>-103.51368297182684</v>
      </c>
    </row>
    <row r="22797" spans="1:2" x14ac:dyDescent="0.25">
      <c r="A22797" s="1">
        <v>41836.829861111109</v>
      </c>
      <c r="B22797" s="2">
        <v>-84.973342125385528</v>
      </c>
    </row>
    <row r="22798" spans="1:2" x14ac:dyDescent="0.25">
      <c r="A22798" s="1">
        <v>41836.830555555556</v>
      </c>
      <c r="B22798" s="2">
        <v>-53.395277971531804</v>
      </c>
    </row>
    <row r="22799" spans="1:2" x14ac:dyDescent="0.25">
      <c r="A22799" s="1">
        <v>41836.831250000003</v>
      </c>
      <c r="B22799" s="2">
        <v>-60.842401479724991</v>
      </c>
    </row>
    <row r="22800" spans="1:2" x14ac:dyDescent="0.25">
      <c r="A22800" s="1">
        <v>41836.831944444442</v>
      </c>
      <c r="B22800" s="2">
        <v>-75.412888290921302</v>
      </c>
    </row>
    <row r="22801" spans="1:2" x14ac:dyDescent="0.25">
      <c r="A22801" s="1">
        <v>41836.832638888889</v>
      </c>
      <c r="B22801" s="2">
        <v>-71.546786672729652</v>
      </c>
    </row>
    <row r="22802" spans="1:2" x14ac:dyDescent="0.25">
      <c r="A22802" s="1">
        <v>41836.833333333336</v>
      </c>
      <c r="B22802" s="2">
        <v>-102.24142876927895</v>
      </c>
    </row>
    <row r="22803" spans="1:2" x14ac:dyDescent="0.25">
      <c r="A22803" s="1">
        <v>41836.834027777775</v>
      </c>
      <c r="B22803" s="2">
        <v>-62.631547020234088</v>
      </c>
    </row>
    <row r="22804" spans="1:2" x14ac:dyDescent="0.25">
      <c r="A22804" s="1">
        <v>41836.834722222222</v>
      </c>
      <c r="B22804" s="2">
        <v>-54.490519337931374</v>
      </c>
    </row>
    <row r="22805" spans="1:2" x14ac:dyDescent="0.25">
      <c r="A22805" s="1">
        <v>41836.835416666669</v>
      </c>
      <c r="B22805" s="2">
        <v>-25.659796569750082</v>
      </c>
    </row>
    <row r="22806" spans="1:2" x14ac:dyDescent="0.25">
      <c r="A22806" s="1">
        <v>41836.836111111108</v>
      </c>
      <c r="B22806" s="2">
        <v>-1.7657822778980214</v>
      </c>
    </row>
    <row r="22807" spans="1:2" x14ac:dyDescent="0.25">
      <c r="A22807" s="1">
        <v>41836.836805555555</v>
      </c>
      <c r="B22807" s="2">
        <v>-28.966017369921126</v>
      </c>
    </row>
    <row r="22808" spans="1:2" x14ac:dyDescent="0.25">
      <c r="A22808" s="1">
        <v>41836.837500000001</v>
      </c>
      <c r="B22808" s="2">
        <v>-34.882990600617205</v>
      </c>
    </row>
    <row r="22809" spans="1:2" x14ac:dyDescent="0.25">
      <c r="A22809" s="1">
        <v>41836.838194444441</v>
      </c>
      <c r="B22809" s="2">
        <v>-72.895923725358443</v>
      </c>
    </row>
    <row r="22810" spans="1:2" x14ac:dyDescent="0.25">
      <c r="A22810" s="1">
        <v>41836.838888888888</v>
      </c>
      <c r="B22810" s="2">
        <v>-98.556689825593878</v>
      </c>
    </row>
    <row r="22811" spans="1:2" x14ac:dyDescent="0.25">
      <c r="A22811" s="1">
        <v>41836.839583333334</v>
      </c>
      <c r="B22811" s="2">
        <v>-111.43451681496808</v>
      </c>
    </row>
    <row r="22812" spans="1:2" x14ac:dyDescent="0.25">
      <c r="A22812" s="1">
        <v>41836.840277777781</v>
      </c>
      <c r="B22812" s="2">
        <v>-97.038389228980904</v>
      </c>
    </row>
    <row r="22813" spans="1:2" x14ac:dyDescent="0.25">
      <c r="A22813" s="1">
        <v>41836.84097222222</v>
      </c>
      <c r="B22813" s="2">
        <v>-108.26923027485707</v>
      </c>
    </row>
    <row r="22814" spans="1:2" x14ac:dyDescent="0.25">
      <c r="A22814" s="1">
        <v>41836.841666666667</v>
      </c>
      <c r="B22814" s="2">
        <v>-46.787311660306777</v>
      </c>
    </row>
    <row r="22815" spans="1:2" x14ac:dyDescent="0.25">
      <c r="A22815" s="1">
        <v>41836.842361111114</v>
      </c>
      <c r="B22815" s="2">
        <v>-94.790795692112681</v>
      </c>
    </row>
    <row r="22816" spans="1:2" x14ac:dyDescent="0.25">
      <c r="A22816" s="1">
        <v>41836.843055555553</v>
      </c>
      <c r="B22816" s="2">
        <v>-93.21957051074132</v>
      </c>
    </row>
    <row r="22817" spans="1:2" x14ac:dyDescent="0.25">
      <c r="A22817" s="1">
        <v>41836.84375</v>
      </c>
      <c r="B22817" s="2">
        <v>-105.31426033836712</v>
      </c>
    </row>
    <row r="22818" spans="1:2" x14ac:dyDescent="0.25">
      <c r="A22818" s="1">
        <v>41836.844444444447</v>
      </c>
      <c r="B22818" s="2">
        <v>-117.11598617761435</v>
      </c>
    </row>
    <row r="22819" spans="1:2" x14ac:dyDescent="0.25">
      <c r="A22819" s="1">
        <v>41836.845138888886</v>
      </c>
      <c r="B22819" s="2">
        <v>-75.408446411631303</v>
      </c>
    </row>
    <row r="22820" spans="1:2" x14ac:dyDescent="0.25">
      <c r="A22820" s="1">
        <v>41836.845833333333</v>
      </c>
      <c r="B22820" s="2">
        <v>-55.583317112232905</v>
      </c>
    </row>
    <row r="22821" spans="1:2" x14ac:dyDescent="0.25">
      <c r="A22821" s="1">
        <v>41836.84652777778</v>
      </c>
      <c r="B22821" s="2">
        <v>-96.292233825503118</v>
      </c>
    </row>
    <row r="22822" spans="1:2" x14ac:dyDescent="0.25">
      <c r="A22822" s="1">
        <v>41836.847222222219</v>
      </c>
      <c r="B22822" s="2">
        <v>-86.140284921316194</v>
      </c>
    </row>
    <row r="22823" spans="1:2" x14ac:dyDescent="0.25">
      <c r="A22823" s="1">
        <v>41836.847916666666</v>
      </c>
      <c r="B22823" s="2">
        <v>-88.697099371950998</v>
      </c>
    </row>
    <row r="22824" spans="1:2" x14ac:dyDescent="0.25">
      <c r="A22824" s="1">
        <v>41836.848611111112</v>
      </c>
      <c r="B22824" s="2">
        <v>-79.818960470250261</v>
      </c>
    </row>
    <row r="22825" spans="1:2" x14ac:dyDescent="0.25">
      <c r="A22825" s="1">
        <v>41836.849305555559</v>
      </c>
      <c r="B22825" s="2">
        <v>-63.549170166338932</v>
      </c>
    </row>
    <row r="22826" spans="1:2" x14ac:dyDescent="0.25">
      <c r="A22826" s="1">
        <v>41836.85</v>
      </c>
      <c r="B22826" s="2">
        <v>-89.569504116475585</v>
      </c>
    </row>
    <row r="22827" spans="1:2" x14ac:dyDescent="0.25">
      <c r="A22827" s="1">
        <v>41836.850694444445</v>
      </c>
      <c r="B22827" s="2">
        <v>-95.942642836717042</v>
      </c>
    </row>
    <row r="22828" spans="1:2" x14ac:dyDescent="0.25">
      <c r="A22828" s="1">
        <v>41836.851388888892</v>
      </c>
      <c r="B22828" s="2">
        <v>-21.326156345488563</v>
      </c>
    </row>
    <row r="22829" spans="1:2" x14ac:dyDescent="0.25">
      <c r="A22829" s="1">
        <v>41836.852083333331</v>
      </c>
      <c r="B22829" s="2">
        <v>-6.4516971468389483</v>
      </c>
    </row>
    <row r="22830" spans="1:2" x14ac:dyDescent="0.25">
      <c r="A22830" s="1">
        <v>41836.852777777778</v>
      </c>
      <c r="B22830" s="2">
        <v>-49.415552734272204</v>
      </c>
    </row>
    <row r="22831" spans="1:2" x14ac:dyDescent="0.25">
      <c r="A22831" s="1">
        <v>41836.853472222225</v>
      </c>
      <c r="B22831" s="2">
        <v>-60.591076333749029</v>
      </c>
    </row>
    <row r="22832" spans="1:2" x14ac:dyDescent="0.25">
      <c r="A22832" s="1">
        <v>41836.854166666664</v>
      </c>
      <c r="B22832" s="2">
        <v>-75.143642501520418</v>
      </c>
    </row>
    <row r="22833" spans="1:2" x14ac:dyDescent="0.25">
      <c r="A22833" s="1">
        <v>41836.854861111111</v>
      </c>
      <c r="B22833" s="2">
        <v>-79.041437306010636</v>
      </c>
    </row>
    <row r="22834" spans="1:2" x14ac:dyDescent="0.25">
      <c r="A22834" s="1">
        <v>41836.855555555558</v>
      </c>
      <c r="B22834" s="2">
        <v>-74.822643217907171</v>
      </c>
    </row>
    <row r="22835" spans="1:2" x14ac:dyDescent="0.25">
      <c r="A22835" s="1">
        <v>41836.856249999997</v>
      </c>
      <c r="B22835" s="2">
        <v>-83.962424240742493</v>
      </c>
    </row>
    <row r="22836" spans="1:2" x14ac:dyDescent="0.25">
      <c r="A22836" s="1">
        <v>41836.856944444444</v>
      </c>
      <c r="B22836" s="2">
        <v>-54.97157644872641</v>
      </c>
    </row>
    <row r="22837" spans="1:2" x14ac:dyDescent="0.25">
      <c r="A22837" s="1">
        <v>41836.857638888891</v>
      </c>
      <c r="B22837" s="2">
        <v>-64.521266456915697</v>
      </c>
    </row>
    <row r="22838" spans="1:2" x14ac:dyDescent="0.25">
      <c r="A22838" s="1">
        <v>41836.85833333333</v>
      </c>
      <c r="B22838" s="2">
        <v>-33.982443572215807</v>
      </c>
    </row>
    <row r="22839" spans="1:2" x14ac:dyDescent="0.25">
      <c r="A22839" s="1">
        <v>41836.859027777777</v>
      </c>
      <c r="B22839" s="2">
        <v>6.3249241864860473</v>
      </c>
    </row>
    <row r="22840" spans="1:2" x14ac:dyDescent="0.25">
      <c r="A22840" s="1">
        <v>41836.859722222223</v>
      </c>
      <c r="B22840" s="2">
        <v>-75.042812245082075</v>
      </c>
    </row>
    <row r="22841" spans="1:2" x14ac:dyDescent="0.25">
      <c r="A22841" s="1">
        <v>41836.86041666667</v>
      </c>
      <c r="B22841" s="2">
        <v>-73.597731823214176</v>
      </c>
    </row>
    <row r="22842" spans="1:2" x14ac:dyDescent="0.25">
      <c r="A22842" s="1">
        <v>41836.861111111109</v>
      </c>
      <c r="B22842" s="2">
        <v>-23.746607156386258</v>
      </c>
    </row>
    <row r="22843" spans="1:2" x14ac:dyDescent="0.25">
      <c r="A22843" s="1">
        <v>41836.861805555556</v>
      </c>
      <c r="B22843" s="2">
        <v>4.1470822210242959</v>
      </c>
    </row>
    <row r="22844" spans="1:2" x14ac:dyDescent="0.25">
      <c r="A22844" s="1">
        <v>41836.862500000003</v>
      </c>
      <c r="B22844" s="2">
        <v>8.5186475204808332</v>
      </c>
    </row>
    <row r="22845" spans="1:2" x14ac:dyDescent="0.25">
      <c r="A22845" s="1">
        <v>41836.863194444442</v>
      </c>
      <c r="B22845" s="2">
        <v>5.914935528808928</v>
      </c>
    </row>
    <row r="22846" spans="1:2" x14ac:dyDescent="0.25">
      <c r="A22846" s="1">
        <v>41836.863888888889</v>
      </c>
      <c r="B22846" s="2">
        <v>30.838680994946966</v>
      </c>
    </row>
    <row r="22847" spans="1:2" x14ac:dyDescent="0.25">
      <c r="A22847" s="1">
        <v>41836.864583333336</v>
      </c>
      <c r="B22847" s="2">
        <v>17.505118217153843</v>
      </c>
    </row>
    <row r="22848" spans="1:2" x14ac:dyDescent="0.25">
      <c r="A22848" s="1">
        <v>41836.865277777775</v>
      </c>
      <c r="B22848" s="2">
        <v>19.348812552220625</v>
      </c>
    </row>
    <row r="22849" spans="1:2" x14ac:dyDescent="0.25">
      <c r="A22849" s="1">
        <v>41836.865972222222</v>
      </c>
      <c r="B22849" s="2">
        <v>1.2314622209247319</v>
      </c>
    </row>
    <row r="22850" spans="1:2" x14ac:dyDescent="0.25">
      <c r="A22850" s="1">
        <v>41836.866666666669</v>
      </c>
      <c r="B22850" s="2">
        <v>-8.1729473537576265</v>
      </c>
    </row>
    <row r="22851" spans="1:2" x14ac:dyDescent="0.25">
      <c r="A22851" s="1">
        <v>41836.867361111108</v>
      </c>
      <c r="B22851" s="2">
        <v>-4.6017078102549327</v>
      </c>
    </row>
    <row r="22852" spans="1:2" x14ac:dyDescent="0.25">
      <c r="A22852" s="1">
        <v>41836.868055555555</v>
      </c>
      <c r="B22852" s="2">
        <v>-7.4588264112865241</v>
      </c>
    </row>
    <row r="22853" spans="1:2" x14ac:dyDescent="0.25">
      <c r="A22853" s="1">
        <v>41836.868750000001</v>
      </c>
      <c r="B22853" s="2">
        <v>-1.4735053225598675</v>
      </c>
    </row>
    <row r="22854" spans="1:2" x14ac:dyDescent="0.25">
      <c r="A22854" s="1">
        <v>41836.869444444441</v>
      </c>
      <c r="B22854" s="2">
        <v>8.1949669472082558</v>
      </c>
    </row>
    <row r="22855" spans="1:2" x14ac:dyDescent="0.25">
      <c r="A22855" s="1">
        <v>41836.870138888888</v>
      </c>
      <c r="B22855" s="2">
        <v>-9.7308512810154451</v>
      </c>
    </row>
    <row r="22856" spans="1:2" x14ac:dyDescent="0.25">
      <c r="A22856" s="1">
        <v>41836.870833333334</v>
      </c>
      <c r="B22856" s="2">
        <v>-16.544117335016928</v>
      </c>
    </row>
    <row r="22857" spans="1:2" x14ac:dyDescent="0.25">
      <c r="A22857" s="1">
        <v>41836.871527777781</v>
      </c>
      <c r="B22857" s="2">
        <v>-38.51745197832691</v>
      </c>
    </row>
    <row r="22858" spans="1:2" x14ac:dyDescent="0.25">
      <c r="A22858" s="1">
        <v>41836.87222222222</v>
      </c>
      <c r="B22858" s="2">
        <v>-61.760975668807319</v>
      </c>
    </row>
    <row r="22859" spans="1:2" x14ac:dyDescent="0.25">
      <c r="A22859" s="1">
        <v>41836.872916666667</v>
      </c>
      <c r="B22859" s="2">
        <v>-85.554854222402597</v>
      </c>
    </row>
    <row r="22860" spans="1:2" x14ac:dyDescent="0.25">
      <c r="A22860" s="1">
        <v>41836.873611111114</v>
      </c>
      <c r="B22860" s="2">
        <v>-61.830646166453761</v>
      </c>
    </row>
    <row r="22861" spans="1:2" x14ac:dyDescent="0.25">
      <c r="A22861" s="1">
        <v>41836.874305555553</v>
      </c>
      <c r="B22861" s="2">
        <v>-53.729404971427478</v>
      </c>
    </row>
    <row r="22862" spans="1:2" x14ac:dyDescent="0.25">
      <c r="A22862" s="1">
        <v>41836.875</v>
      </c>
      <c r="B22862" s="2">
        <v>-27.485365900973072</v>
      </c>
    </row>
    <row r="22863" spans="1:2" x14ac:dyDescent="0.25">
      <c r="A22863" s="1">
        <v>41836.875694444447</v>
      </c>
      <c r="B22863" s="2">
        <v>-29.54620518782443</v>
      </c>
    </row>
    <row r="22864" spans="1:2" x14ac:dyDescent="0.25">
      <c r="A22864" s="1">
        <v>41836.876388888886</v>
      </c>
      <c r="B22864" s="2">
        <v>-15.956840113366344</v>
      </c>
    </row>
    <row r="22865" spans="1:2" x14ac:dyDescent="0.25">
      <c r="A22865" s="1">
        <v>41836.877083333333</v>
      </c>
      <c r="B22865" s="2">
        <v>40.493002303208534</v>
      </c>
    </row>
    <row r="22866" spans="1:2" x14ac:dyDescent="0.25">
      <c r="A22866" s="1">
        <v>41836.87777777778</v>
      </c>
      <c r="B22866" s="2">
        <v>26.692888989442629</v>
      </c>
    </row>
    <row r="22867" spans="1:2" x14ac:dyDescent="0.25">
      <c r="A22867" s="1">
        <v>41836.878472222219</v>
      </c>
      <c r="B22867" s="2">
        <v>12.981733028520587</v>
      </c>
    </row>
    <row r="22868" spans="1:2" x14ac:dyDescent="0.25">
      <c r="A22868" s="1">
        <v>41836.879166666666</v>
      </c>
      <c r="B22868" s="2">
        <v>44.186986448883061</v>
      </c>
    </row>
    <row r="22869" spans="1:2" x14ac:dyDescent="0.25">
      <c r="A22869" s="1">
        <v>41836.879861111112</v>
      </c>
      <c r="B22869" s="2">
        <v>3.7765992215168809</v>
      </c>
    </row>
    <row r="22870" spans="1:2" x14ac:dyDescent="0.25">
      <c r="A22870" s="1">
        <v>41836.880555555559</v>
      </c>
      <c r="B22870" s="2">
        <v>-15.667941656713628</v>
      </c>
    </row>
    <row r="22871" spans="1:2" x14ac:dyDescent="0.25">
      <c r="A22871" s="1">
        <v>41836.881249999999</v>
      </c>
      <c r="B22871" s="2">
        <v>-40.510917770592883</v>
      </c>
    </row>
    <row r="22872" spans="1:2" x14ac:dyDescent="0.25">
      <c r="A22872" s="1">
        <v>41836.881944444445</v>
      </c>
      <c r="B22872" s="2">
        <v>-24.097042153467857</v>
      </c>
    </row>
    <row r="22873" spans="1:2" x14ac:dyDescent="0.25">
      <c r="A22873" s="1">
        <v>41836.882638888892</v>
      </c>
      <c r="B22873" s="2">
        <v>-7.218095743791249</v>
      </c>
    </row>
    <row r="22874" spans="1:2" x14ac:dyDescent="0.25">
      <c r="A22874" s="1">
        <v>41836.883333333331</v>
      </c>
      <c r="B22874" s="2">
        <v>4.1881669418392145</v>
      </c>
    </row>
    <row r="22875" spans="1:2" x14ac:dyDescent="0.25">
      <c r="A22875" s="1">
        <v>41836.884027777778</v>
      </c>
      <c r="B22875" s="2">
        <v>24.154566076865496</v>
      </c>
    </row>
    <row r="22876" spans="1:2" x14ac:dyDescent="0.25">
      <c r="A22876" s="1">
        <v>41836.884722222225</v>
      </c>
      <c r="B22876" s="2">
        <v>7.8281212744368531</v>
      </c>
    </row>
    <row r="22877" spans="1:2" x14ac:dyDescent="0.25">
      <c r="A22877" s="1">
        <v>41836.885416666664</v>
      </c>
      <c r="B22877" s="2">
        <v>1.9611942394364936</v>
      </c>
    </row>
    <row r="22878" spans="1:2" x14ac:dyDescent="0.25">
      <c r="A22878" s="1">
        <v>41836.886111111111</v>
      </c>
      <c r="B22878" s="2">
        <v>-21.184159814182387</v>
      </c>
    </row>
    <row r="22879" spans="1:2" x14ac:dyDescent="0.25">
      <c r="A22879" s="1">
        <v>41836.886805555558</v>
      </c>
      <c r="B22879" s="2">
        <v>-27.724028131630135</v>
      </c>
    </row>
    <row r="22880" spans="1:2" x14ac:dyDescent="0.25">
      <c r="A22880" s="1">
        <v>41836.887499999997</v>
      </c>
      <c r="B22880" s="2">
        <v>18.231977724045766</v>
      </c>
    </row>
    <row r="22881" spans="1:2" x14ac:dyDescent="0.25">
      <c r="A22881" s="1">
        <v>41836.888194444444</v>
      </c>
      <c r="B22881" s="2">
        <v>28.205413635123598</v>
      </c>
    </row>
    <row r="22882" spans="1:2" x14ac:dyDescent="0.25">
      <c r="A22882" s="1">
        <v>41836.888888888891</v>
      </c>
      <c r="B22882" s="2">
        <v>26.260794624499006</v>
      </c>
    </row>
    <row r="22883" spans="1:2" x14ac:dyDescent="0.25">
      <c r="A22883" s="1">
        <v>41836.88958333333</v>
      </c>
      <c r="B22883" s="2">
        <v>34.615752288831573</v>
      </c>
    </row>
    <row r="22884" spans="1:2" x14ac:dyDescent="0.25">
      <c r="A22884" s="1">
        <v>41836.890277777777</v>
      </c>
      <c r="B22884" s="2">
        <v>0.16752972604081151</v>
      </c>
    </row>
    <row r="22885" spans="1:2" x14ac:dyDescent="0.25">
      <c r="A22885" s="1">
        <v>41836.890972222223</v>
      </c>
      <c r="B22885" s="2">
        <v>2.3898894292420665</v>
      </c>
    </row>
    <row r="22886" spans="1:2" x14ac:dyDescent="0.25">
      <c r="A22886" s="1">
        <v>41836.89166666667</v>
      </c>
      <c r="B22886" s="2">
        <v>15.38588555403209</v>
      </c>
    </row>
    <row r="22887" spans="1:2" x14ac:dyDescent="0.25">
      <c r="A22887" s="1">
        <v>41836.892361111109</v>
      </c>
      <c r="B22887" s="2">
        <v>15.823061223938687</v>
      </c>
    </row>
    <row r="22888" spans="1:2" x14ac:dyDescent="0.25">
      <c r="A22888" s="1">
        <v>41836.893055555556</v>
      </c>
      <c r="B22888" s="2">
        <v>-2.6946794419194098</v>
      </c>
    </row>
    <row r="22889" spans="1:2" x14ac:dyDescent="0.25">
      <c r="A22889" s="1">
        <v>41836.893750000003</v>
      </c>
      <c r="B22889" s="2">
        <v>42.977238668604699</v>
      </c>
    </row>
    <row r="22890" spans="1:2" x14ac:dyDescent="0.25">
      <c r="A22890" s="1">
        <v>41836.894444444442</v>
      </c>
      <c r="B22890" s="2">
        <v>1.280528803469315</v>
      </c>
    </row>
    <row r="22891" spans="1:2" x14ac:dyDescent="0.25">
      <c r="A22891" s="1">
        <v>41836.895138888889</v>
      </c>
      <c r="B22891" s="2">
        <v>23.442430488154606</v>
      </c>
    </row>
    <row r="22892" spans="1:2" x14ac:dyDescent="0.25">
      <c r="A22892" s="1">
        <v>41836.895833333336</v>
      </c>
      <c r="B22892" s="2">
        <v>11.331633412527177</v>
      </c>
    </row>
    <row r="22893" spans="1:2" x14ac:dyDescent="0.25">
      <c r="A22893" s="1">
        <v>41836.896527777775</v>
      </c>
      <c r="B22893" s="2">
        <v>3.7819048585098547</v>
      </c>
    </row>
    <row r="22894" spans="1:2" x14ac:dyDescent="0.25">
      <c r="A22894" s="1">
        <v>41836.897222222222</v>
      </c>
      <c r="B22894" s="2">
        <v>15.684020509131733</v>
      </c>
    </row>
    <row r="22895" spans="1:2" x14ac:dyDescent="0.25">
      <c r="A22895" s="1">
        <v>41836.897916666669</v>
      </c>
      <c r="B22895" s="2">
        <v>-4.9886412247011318</v>
      </c>
    </row>
    <row r="22896" spans="1:2" x14ac:dyDescent="0.25">
      <c r="A22896" s="1">
        <v>41836.898611111108</v>
      </c>
      <c r="B22896" s="2">
        <v>-10.150463071766474</v>
      </c>
    </row>
    <row r="22897" spans="1:2" x14ac:dyDescent="0.25">
      <c r="A22897" s="1">
        <v>41836.899305555555</v>
      </c>
      <c r="B22897" s="2">
        <v>-34.549531113058521</v>
      </c>
    </row>
    <row r="22898" spans="1:2" x14ac:dyDescent="0.25">
      <c r="A22898" s="1">
        <v>41836.9</v>
      </c>
      <c r="B22898" s="2">
        <v>-45.01894794506952</v>
      </c>
    </row>
    <row r="22899" spans="1:2" x14ac:dyDescent="0.25">
      <c r="A22899" s="1">
        <v>41836.900694444441</v>
      </c>
      <c r="B22899" s="2">
        <v>-28.78271207594662</v>
      </c>
    </row>
    <row r="22900" spans="1:2" x14ac:dyDescent="0.25">
      <c r="A22900" s="1">
        <v>41836.901388888888</v>
      </c>
      <c r="B22900" s="2">
        <v>0.97113744438999372</v>
      </c>
    </row>
    <row r="22901" spans="1:2" x14ac:dyDescent="0.25">
      <c r="A22901" s="1">
        <v>41836.902083333334</v>
      </c>
      <c r="B22901" s="2">
        <v>7.0907012929766404</v>
      </c>
    </row>
    <row r="22902" spans="1:2" x14ac:dyDescent="0.25">
      <c r="A22902" s="1">
        <v>41836.902777777781</v>
      </c>
      <c r="B22902" s="2">
        <v>25.160760093234423</v>
      </c>
    </row>
    <row r="22903" spans="1:2" x14ac:dyDescent="0.25">
      <c r="A22903" s="1">
        <v>41836.90347222222</v>
      </c>
      <c r="B22903" s="2">
        <v>47.644058275920059</v>
      </c>
    </row>
    <row r="22904" spans="1:2" x14ac:dyDescent="0.25">
      <c r="A22904" s="1">
        <v>41836.904166666667</v>
      </c>
      <c r="B22904" s="2">
        <v>55.229035191013587</v>
      </c>
    </row>
    <row r="22905" spans="1:2" x14ac:dyDescent="0.25">
      <c r="A22905" s="1">
        <v>41836.904861111114</v>
      </c>
      <c r="B22905" s="2">
        <v>45.009223291916229</v>
      </c>
    </row>
    <row r="22906" spans="1:2" x14ac:dyDescent="0.25">
      <c r="A22906" s="1">
        <v>41836.905555555553</v>
      </c>
      <c r="B22906" s="2">
        <v>15.276914051564624</v>
      </c>
    </row>
    <row r="22907" spans="1:2" x14ac:dyDescent="0.25">
      <c r="A22907" s="1">
        <v>41836.90625</v>
      </c>
      <c r="B22907" s="2">
        <v>-1.4286569868905645</v>
      </c>
    </row>
    <row r="22908" spans="1:2" x14ac:dyDescent="0.25">
      <c r="A22908" s="1">
        <v>41836.906944444447</v>
      </c>
      <c r="B22908" s="2">
        <v>18.296420573389817</v>
      </c>
    </row>
    <row r="22909" spans="1:2" x14ac:dyDescent="0.25">
      <c r="A22909" s="1">
        <v>41836.907638888886</v>
      </c>
      <c r="B22909" s="2">
        <v>-1.9034003222523703</v>
      </c>
    </row>
    <row r="22910" spans="1:2" x14ac:dyDescent="0.25">
      <c r="A22910" s="1">
        <v>41836.908333333333</v>
      </c>
      <c r="B22910" s="2">
        <v>-18.637063883351704</v>
      </c>
    </row>
    <row r="22911" spans="1:2" x14ac:dyDescent="0.25">
      <c r="A22911" s="1">
        <v>41836.90902777778</v>
      </c>
      <c r="B22911" s="2">
        <v>-102.31930843517087</v>
      </c>
    </row>
    <row r="22912" spans="1:2" x14ac:dyDescent="0.25">
      <c r="A22912" s="1">
        <v>41836.909722222219</v>
      </c>
      <c r="B22912" s="2">
        <v>-123.86048213001729</v>
      </c>
    </row>
    <row r="22913" spans="1:2" x14ac:dyDescent="0.25">
      <c r="A22913" s="1">
        <v>41836.910416666666</v>
      </c>
      <c r="B22913" s="2">
        <v>-81.72338075237154</v>
      </c>
    </row>
    <row r="22914" spans="1:2" x14ac:dyDescent="0.25">
      <c r="A22914" s="1">
        <v>41836.911111111112</v>
      </c>
      <c r="B22914" s="2">
        <v>-106.99334639857406</v>
      </c>
    </row>
    <row r="22915" spans="1:2" x14ac:dyDescent="0.25">
      <c r="A22915" s="1">
        <v>41836.911805555559</v>
      </c>
      <c r="B22915" s="2">
        <v>-136.70363680945786</v>
      </c>
    </row>
    <row r="22916" spans="1:2" x14ac:dyDescent="0.25">
      <c r="A22916" s="1">
        <v>41836.912499999999</v>
      </c>
      <c r="B22916" s="2">
        <v>-95.718800264362173</v>
      </c>
    </row>
    <row r="22917" spans="1:2" x14ac:dyDescent="0.25">
      <c r="A22917" s="1">
        <v>41836.913194444445</v>
      </c>
      <c r="B22917" s="2">
        <v>-88.268497826201681</v>
      </c>
    </row>
    <row r="22918" spans="1:2" x14ac:dyDescent="0.25">
      <c r="A22918" s="1">
        <v>41836.913888888892</v>
      </c>
      <c r="B22918" s="2">
        <v>-89.341132234116472</v>
      </c>
    </row>
    <row r="22919" spans="1:2" x14ac:dyDescent="0.25">
      <c r="A22919" s="1">
        <v>41836.914583333331</v>
      </c>
      <c r="B22919" s="2">
        <v>-49.717512691201406</v>
      </c>
    </row>
    <row r="22920" spans="1:2" x14ac:dyDescent="0.25">
      <c r="A22920" s="1">
        <v>41836.915277777778</v>
      </c>
      <c r="B22920" s="2">
        <v>-13.811307167168101</v>
      </c>
    </row>
    <row r="22921" spans="1:2" x14ac:dyDescent="0.25">
      <c r="A22921" s="1">
        <v>41836.915972222225</v>
      </c>
      <c r="B22921" s="2">
        <v>18.371442549749371</v>
      </c>
    </row>
    <row r="22922" spans="1:2" x14ac:dyDescent="0.25">
      <c r="A22922" s="1">
        <v>41836.916666666664</v>
      </c>
      <c r="B22922" s="2">
        <v>39.831442093174942</v>
      </c>
    </row>
    <row r="22923" spans="1:2" x14ac:dyDescent="0.25">
      <c r="A22923" s="1">
        <v>41836.917361111111</v>
      </c>
      <c r="B22923" s="2">
        <v>-25.644522419814166</v>
      </c>
    </row>
    <row r="22924" spans="1:2" x14ac:dyDescent="0.25">
      <c r="A22924" s="1">
        <v>41836.918055555558</v>
      </c>
      <c r="B22924" s="2">
        <v>1.9446787955945184</v>
      </c>
    </row>
    <row r="22925" spans="1:2" x14ac:dyDescent="0.25">
      <c r="A22925" s="1">
        <v>41836.918749999997</v>
      </c>
      <c r="B22925" s="2">
        <v>-4.5930781620714694</v>
      </c>
    </row>
    <row r="22926" spans="1:2" x14ac:dyDescent="0.25">
      <c r="A22926" s="1">
        <v>41836.919444444444</v>
      </c>
      <c r="B22926" s="2">
        <v>-19.749311142441002</v>
      </c>
    </row>
    <row r="22927" spans="1:2" x14ac:dyDescent="0.25">
      <c r="A22927" s="1">
        <v>41836.920138888891</v>
      </c>
      <c r="B22927" s="2">
        <v>-22.487316131111584</v>
      </c>
    </row>
    <row r="22928" spans="1:2" x14ac:dyDescent="0.25">
      <c r="A22928" s="1">
        <v>41836.92083333333</v>
      </c>
      <c r="B22928" s="2">
        <v>-21.277915678767023</v>
      </c>
    </row>
    <row r="22929" spans="1:2" x14ac:dyDescent="0.25">
      <c r="A22929" s="1">
        <v>41836.921527777777</v>
      </c>
      <c r="B22929" s="2">
        <v>-2.2268774398796571</v>
      </c>
    </row>
    <row r="22930" spans="1:2" x14ac:dyDescent="0.25">
      <c r="A22930" s="1">
        <v>41836.922222222223</v>
      </c>
      <c r="B22930" s="2">
        <v>54.990190482923452</v>
      </c>
    </row>
    <row r="22931" spans="1:2" x14ac:dyDescent="0.25">
      <c r="A22931" s="1">
        <v>41836.92291666667</v>
      </c>
      <c r="B22931" s="2">
        <v>0.12260247699644727</v>
      </c>
    </row>
    <row r="22932" spans="1:2" x14ac:dyDescent="0.25">
      <c r="A22932" s="1">
        <v>41836.923611111109</v>
      </c>
      <c r="B22932" s="2">
        <v>0.96996168551947148</v>
      </c>
    </row>
    <row r="22933" spans="1:2" x14ac:dyDescent="0.25">
      <c r="A22933" s="1">
        <v>41836.924305555556</v>
      </c>
      <c r="B22933" s="2">
        <v>37.350492398860659</v>
      </c>
    </row>
    <row r="22934" spans="1:2" x14ac:dyDescent="0.25">
      <c r="A22934" s="1">
        <v>41836.925000000003</v>
      </c>
      <c r="B22934" s="2">
        <v>37.09865995983467</v>
      </c>
    </row>
    <row r="22935" spans="1:2" x14ac:dyDescent="0.25">
      <c r="A22935" s="1">
        <v>41836.925694444442</v>
      </c>
      <c r="B22935" s="2">
        <v>23.949521588774225</v>
      </c>
    </row>
    <row r="22936" spans="1:2" x14ac:dyDescent="0.25">
      <c r="A22936" s="1">
        <v>41836.926388888889</v>
      </c>
      <c r="B22936" s="2">
        <v>24.401532311128541</v>
      </c>
    </row>
    <row r="22937" spans="1:2" x14ac:dyDescent="0.25">
      <c r="A22937" s="1">
        <v>41836.927083333336</v>
      </c>
      <c r="B22937" s="2">
        <v>37.166400564791793</v>
      </c>
    </row>
    <row r="22938" spans="1:2" x14ac:dyDescent="0.25">
      <c r="A22938" s="1">
        <v>41836.927777777775</v>
      </c>
      <c r="B22938" s="2">
        <v>25.066754328860405</v>
      </c>
    </row>
    <row r="22939" spans="1:2" x14ac:dyDescent="0.25">
      <c r="A22939" s="1">
        <v>41836.928472222222</v>
      </c>
      <c r="B22939" s="2">
        <v>-1.0359107576548316</v>
      </c>
    </row>
    <row r="22940" spans="1:2" x14ac:dyDescent="0.25">
      <c r="A22940" s="1">
        <v>41836.929166666669</v>
      </c>
      <c r="B22940" s="2">
        <v>-11.52463139277946</v>
      </c>
    </row>
    <row r="22941" spans="1:2" x14ac:dyDescent="0.25">
      <c r="A22941" s="1">
        <v>41836.929861111108</v>
      </c>
      <c r="B22941" s="2">
        <v>7.3613634553113725</v>
      </c>
    </row>
    <row r="22942" spans="1:2" x14ac:dyDescent="0.25">
      <c r="A22942" s="1">
        <v>41836.930555555555</v>
      </c>
      <c r="B22942" s="2">
        <v>36.975460740776661</v>
      </c>
    </row>
    <row r="22943" spans="1:2" x14ac:dyDescent="0.25">
      <c r="A22943" s="1">
        <v>41836.931250000001</v>
      </c>
      <c r="B22943" s="2">
        <v>49.683973162444694</v>
      </c>
    </row>
    <row r="22944" spans="1:2" x14ac:dyDescent="0.25">
      <c r="A22944" s="1">
        <v>41836.931944444441</v>
      </c>
      <c r="B22944" s="2">
        <v>72.747822459557213</v>
      </c>
    </row>
    <row r="22945" spans="1:2" x14ac:dyDescent="0.25">
      <c r="A22945" s="1">
        <v>41836.932638888888</v>
      </c>
      <c r="B22945" s="2">
        <v>68.70336459983082</v>
      </c>
    </row>
    <row r="22946" spans="1:2" x14ac:dyDescent="0.25">
      <c r="A22946" s="1">
        <v>41836.933333333334</v>
      </c>
      <c r="B22946" s="2">
        <v>92.08314074179701</v>
      </c>
    </row>
    <row r="22947" spans="1:2" x14ac:dyDescent="0.25">
      <c r="A22947" s="1">
        <v>41836.934027777781</v>
      </c>
      <c r="B22947" s="2">
        <v>92.097315612543994</v>
      </c>
    </row>
    <row r="22948" spans="1:2" x14ac:dyDescent="0.25">
      <c r="A22948" s="1">
        <v>41836.93472222222</v>
      </c>
      <c r="B22948" s="2">
        <v>133.06860795071503</v>
      </c>
    </row>
    <row r="22949" spans="1:2" x14ac:dyDescent="0.25">
      <c r="A22949" s="1">
        <v>41836.935416666667</v>
      </c>
      <c r="B22949" s="2">
        <v>89.377361444034619</v>
      </c>
    </row>
    <row r="22950" spans="1:2" x14ac:dyDescent="0.25">
      <c r="A22950" s="1">
        <v>41836.936111111114</v>
      </c>
      <c r="B22950" s="2">
        <v>103.12584857867333</v>
      </c>
    </row>
    <row r="22951" spans="1:2" x14ac:dyDescent="0.25">
      <c r="A22951" s="1">
        <v>41836.936805555553</v>
      </c>
      <c r="B22951" s="2">
        <v>118.51807605673869</v>
      </c>
    </row>
    <row r="22952" spans="1:2" x14ac:dyDescent="0.25">
      <c r="A22952" s="1">
        <v>41836.9375</v>
      </c>
      <c r="B22952" s="2">
        <v>154.59927744085434</v>
      </c>
    </row>
    <row r="22953" spans="1:2" x14ac:dyDescent="0.25">
      <c r="A22953" s="1">
        <v>41836.938194444447</v>
      </c>
      <c r="B22953" s="2">
        <v>99.166131667895627</v>
      </c>
    </row>
    <row r="22954" spans="1:2" x14ac:dyDescent="0.25">
      <c r="A22954" s="1">
        <v>41836.938888888886</v>
      </c>
      <c r="B22954" s="2">
        <v>96.529110797162872</v>
      </c>
    </row>
    <row r="22955" spans="1:2" x14ac:dyDescent="0.25">
      <c r="A22955" s="1">
        <v>41836.939583333333</v>
      </c>
      <c r="B22955" s="2">
        <v>53.58943449345243</v>
      </c>
    </row>
    <row r="22956" spans="1:2" x14ac:dyDescent="0.25">
      <c r="A22956" s="1">
        <v>41836.94027777778</v>
      </c>
      <c r="B22956" s="2">
        <v>29.276042429223889</v>
      </c>
    </row>
    <row r="22957" spans="1:2" x14ac:dyDescent="0.25">
      <c r="A22957" s="1">
        <v>41836.940972222219</v>
      </c>
      <c r="B22957" s="2">
        <v>36.805752769959511</v>
      </c>
    </row>
    <row r="22958" spans="1:2" x14ac:dyDescent="0.25">
      <c r="A22958" s="1">
        <v>41836.941666666666</v>
      </c>
      <c r="B22958" s="2">
        <v>52.867726087117141</v>
      </c>
    </row>
    <row r="22959" spans="1:2" x14ac:dyDescent="0.25">
      <c r="A22959" s="1">
        <v>41836.942361111112</v>
      </c>
      <c r="B22959" s="2">
        <v>52.002794402745103</v>
      </c>
    </row>
    <row r="22960" spans="1:2" x14ac:dyDescent="0.25">
      <c r="A22960" s="1">
        <v>41836.943055555559</v>
      </c>
      <c r="B22960" s="2">
        <v>35.917791814641291</v>
      </c>
    </row>
    <row r="22961" spans="1:2" x14ac:dyDescent="0.25">
      <c r="A22961" s="1">
        <v>41836.943749999999</v>
      </c>
      <c r="B22961" s="2">
        <v>28.244474737444641</v>
      </c>
    </row>
    <row r="22962" spans="1:2" x14ac:dyDescent="0.25">
      <c r="A22962" s="1">
        <v>41836.944444444445</v>
      </c>
      <c r="B22962" s="2">
        <v>53.792160324993894</v>
      </c>
    </row>
    <row r="22963" spans="1:2" x14ac:dyDescent="0.25">
      <c r="A22963" s="1">
        <v>41836.945138888892</v>
      </c>
      <c r="B22963" s="2">
        <v>81.985648439386082</v>
      </c>
    </row>
    <row r="22964" spans="1:2" x14ac:dyDescent="0.25">
      <c r="A22964" s="1">
        <v>41836.945833333331</v>
      </c>
      <c r="B22964" s="2">
        <v>58.805418900125851</v>
      </c>
    </row>
    <row r="22965" spans="1:2" x14ac:dyDescent="0.25">
      <c r="A22965" s="1">
        <v>41836.946527777778</v>
      </c>
      <c r="B22965" s="2">
        <v>63.830990258301611</v>
      </c>
    </row>
    <row r="22966" spans="1:2" x14ac:dyDescent="0.25">
      <c r="A22966" s="1">
        <v>41836.947222222225</v>
      </c>
      <c r="B22966" s="2">
        <v>56.295499595077125</v>
      </c>
    </row>
    <row r="22967" spans="1:2" x14ac:dyDescent="0.25">
      <c r="A22967" s="1">
        <v>41836.947916666664</v>
      </c>
      <c r="B22967" s="2">
        <v>73.02866915899213</v>
      </c>
    </row>
    <row r="22968" spans="1:2" x14ac:dyDescent="0.25">
      <c r="A22968" s="1">
        <v>41836.948611111111</v>
      </c>
      <c r="B22968" s="2">
        <v>63.225881605836911</v>
      </c>
    </row>
    <row r="22969" spans="1:2" x14ac:dyDescent="0.25">
      <c r="A22969" s="1">
        <v>41836.949305555558</v>
      </c>
      <c r="B22969" s="2">
        <v>68.70597355040664</v>
      </c>
    </row>
    <row r="22970" spans="1:2" x14ac:dyDescent="0.25">
      <c r="A22970" s="1">
        <v>41836.949999999997</v>
      </c>
      <c r="B22970" s="2">
        <v>56.317679006694625</v>
      </c>
    </row>
    <row r="22971" spans="1:2" x14ac:dyDescent="0.25">
      <c r="A22971" s="1">
        <v>41836.950694444444</v>
      </c>
      <c r="B22971" s="2">
        <v>53.016291750973323</v>
      </c>
    </row>
    <row r="22972" spans="1:2" x14ac:dyDescent="0.25">
      <c r="A22972" s="1">
        <v>41836.951388888891</v>
      </c>
      <c r="B22972" s="2">
        <v>68.669109744741576</v>
      </c>
    </row>
    <row r="22973" spans="1:2" x14ac:dyDescent="0.25">
      <c r="A22973" s="1">
        <v>41836.95208333333</v>
      </c>
      <c r="B22973" s="2">
        <v>80.873737722841909</v>
      </c>
    </row>
    <row r="22974" spans="1:2" x14ac:dyDescent="0.25">
      <c r="A22974" s="1">
        <v>41836.952777777777</v>
      </c>
      <c r="B22974" s="2">
        <v>87.11848429754609</v>
      </c>
    </row>
    <row r="22975" spans="1:2" x14ac:dyDescent="0.25">
      <c r="A22975" s="1">
        <v>41836.953472222223</v>
      </c>
      <c r="B22975" s="2">
        <v>72.59541121908309</v>
      </c>
    </row>
    <row r="22976" spans="1:2" x14ac:dyDescent="0.25">
      <c r="A22976" s="1">
        <v>41836.95416666667</v>
      </c>
      <c r="B22976" s="2">
        <v>38.844895121431428</v>
      </c>
    </row>
    <row r="22977" spans="1:2" x14ac:dyDescent="0.25">
      <c r="A22977" s="1">
        <v>41836.954861111109</v>
      </c>
      <c r="B22977" s="2">
        <v>50.685683374643368</v>
      </c>
    </row>
    <row r="22978" spans="1:2" x14ac:dyDescent="0.25">
      <c r="A22978" s="1">
        <v>41836.955555555556</v>
      </c>
      <c r="B22978" s="2">
        <v>89.601106605040457</v>
      </c>
    </row>
    <row r="22979" spans="1:2" x14ac:dyDescent="0.25">
      <c r="A22979" s="1">
        <v>41836.956250000003</v>
      </c>
      <c r="B22979" s="2">
        <v>33.129402367081397</v>
      </c>
    </row>
    <row r="22980" spans="1:2" x14ac:dyDescent="0.25">
      <c r="A22980" s="1">
        <v>41836.956944444442</v>
      </c>
      <c r="B22980" s="2">
        <v>-0.66862815838309564</v>
      </c>
    </row>
    <row r="22981" spans="1:2" x14ac:dyDescent="0.25">
      <c r="A22981" s="1">
        <v>41836.957638888889</v>
      </c>
      <c r="B22981" s="2">
        <v>-37.135268751389233</v>
      </c>
    </row>
    <row r="22982" spans="1:2" x14ac:dyDescent="0.25">
      <c r="A22982" s="1">
        <v>41836.958333333336</v>
      </c>
      <c r="B22982" s="2">
        <v>-53.491153126337061</v>
      </c>
    </row>
    <row r="22983" spans="1:2" x14ac:dyDescent="0.25">
      <c r="A22983" s="1">
        <v>41836.959027777775</v>
      </c>
      <c r="B22983" s="2">
        <v>-51.230194173589311</v>
      </c>
    </row>
    <row r="22984" spans="1:2" x14ac:dyDescent="0.25">
      <c r="A22984" s="1">
        <v>41836.959722222222</v>
      </c>
      <c r="B22984" s="2">
        <v>-37.941066543532848</v>
      </c>
    </row>
    <row r="22985" spans="1:2" x14ac:dyDescent="0.25">
      <c r="A22985" s="1">
        <v>41836.960416666669</v>
      </c>
      <c r="B22985" s="2">
        <v>-31.459735028628106</v>
      </c>
    </row>
    <row r="22986" spans="1:2" x14ac:dyDescent="0.25">
      <c r="A22986" s="1">
        <v>41836.961111111108</v>
      </c>
      <c r="B22986" s="2">
        <v>-35.944799503443939</v>
      </c>
    </row>
    <row r="22987" spans="1:2" x14ac:dyDescent="0.25">
      <c r="A22987" s="1">
        <v>41836.961805555555</v>
      </c>
      <c r="B22987" s="2">
        <v>-47.01231881476609</v>
      </c>
    </row>
    <row r="22988" spans="1:2" x14ac:dyDescent="0.25">
      <c r="A22988" s="1">
        <v>41836.962500000001</v>
      </c>
      <c r="B22988" s="2">
        <v>-84.965301895907032</v>
      </c>
    </row>
    <row r="22989" spans="1:2" x14ac:dyDescent="0.25">
      <c r="A22989" s="1">
        <v>41836.963194444441</v>
      </c>
      <c r="B22989" s="2">
        <v>-113.88894748692789</v>
      </c>
    </row>
    <row r="22990" spans="1:2" x14ac:dyDescent="0.25">
      <c r="A22990" s="1">
        <v>41836.963888888888</v>
      </c>
      <c r="B22990" s="2">
        <v>-125.06682587653631</v>
      </c>
    </row>
    <row r="22991" spans="1:2" x14ac:dyDescent="0.25">
      <c r="A22991" s="1">
        <v>41836.964583333334</v>
      </c>
      <c r="B22991" s="2">
        <v>-104.0033178976737</v>
      </c>
    </row>
    <row r="22992" spans="1:2" x14ac:dyDescent="0.25">
      <c r="A22992" s="1">
        <v>41836.965277777781</v>
      </c>
      <c r="B22992" s="2">
        <v>-91.636505389031171</v>
      </c>
    </row>
    <row r="22993" spans="1:2" x14ac:dyDescent="0.25">
      <c r="A22993" s="1">
        <v>41836.96597222222</v>
      </c>
      <c r="B22993" s="2">
        <v>-121.61072875647612</v>
      </c>
    </row>
    <row r="22994" spans="1:2" x14ac:dyDescent="0.25">
      <c r="A22994" s="1">
        <v>41836.966666666667</v>
      </c>
      <c r="B22994" s="2">
        <v>-106.9345427423638</v>
      </c>
    </row>
    <row r="22995" spans="1:2" x14ac:dyDescent="0.25">
      <c r="A22995" s="1">
        <v>41836.967361111114</v>
      </c>
      <c r="B22995" s="2">
        <v>-73.882176301412983</v>
      </c>
    </row>
    <row r="22996" spans="1:2" x14ac:dyDescent="0.25">
      <c r="A22996" s="1">
        <v>41836.968055555553</v>
      </c>
      <c r="B22996" s="2">
        <v>-41.015104784537108</v>
      </c>
    </row>
    <row r="22997" spans="1:2" x14ac:dyDescent="0.25">
      <c r="A22997" s="1">
        <v>41836.96875</v>
      </c>
      <c r="B22997" s="2">
        <v>-27.477428987370999</v>
      </c>
    </row>
    <row r="22998" spans="1:2" x14ac:dyDescent="0.25">
      <c r="A22998" s="1">
        <v>41836.969444444447</v>
      </c>
      <c r="B22998" s="2">
        <v>15.01429015940618</v>
      </c>
    </row>
    <row r="22999" spans="1:2" x14ac:dyDescent="0.25">
      <c r="A22999" s="1">
        <v>41836.970138888886</v>
      </c>
      <c r="B22999" s="2">
        <v>65.746966921764155</v>
      </c>
    </row>
    <row r="23000" spans="1:2" x14ac:dyDescent="0.25">
      <c r="A23000" s="1">
        <v>41836.970833333333</v>
      </c>
      <c r="B23000" s="2">
        <v>34.405029936531598</v>
      </c>
    </row>
    <row r="23001" spans="1:2" x14ac:dyDescent="0.25">
      <c r="A23001" s="1">
        <v>41836.97152777778</v>
      </c>
      <c r="B23001" s="2">
        <v>-31.382969828522377</v>
      </c>
    </row>
    <row r="23002" spans="1:2" x14ac:dyDescent="0.25">
      <c r="A23002" s="1">
        <v>41836.972222222219</v>
      </c>
      <c r="B23002" s="2">
        <v>-24.758119963618324</v>
      </c>
    </row>
    <row r="23003" spans="1:2" x14ac:dyDescent="0.25">
      <c r="A23003" s="1">
        <v>41836.972916666666</v>
      </c>
      <c r="B23003" s="2">
        <v>-50.839869089527447</v>
      </c>
    </row>
    <row r="23004" spans="1:2" x14ac:dyDescent="0.25">
      <c r="A23004" s="1">
        <v>41836.973611111112</v>
      </c>
      <c r="B23004" s="2">
        <v>-60.46853548876534</v>
      </c>
    </row>
    <row r="23005" spans="1:2" x14ac:dyDescent="0.25">
      <c r="A23005" s="1">
        <v>41836.974305555559</v>
      </c>
      <c r="B23005" s="2">
        <v>-75.342241432676872</v>
      </c>
    </row>
    <row r="23006" spans="1:2" x14ac:dyDescent="0.25">
      <c r="A23006" s="1">
        <v>41836.974999999999</v>
      </c>
      <c r="B23006" s="2">
        <v>-106.22774678624506</v>
      </c>
    </row>
    <row r="23007" spans="1:2" x14ac:dyDescent="0.25">
      <c r="A23007" s="1">
        <v>41836.975694444445</v>
      </c>
      <c r="B23007" s="2">
        <v>-121.87401851934264</v>
      </c>
    </row>
    <row r="23008" spans="1:2" x14ac:dyDescent="0.25">
      <c r="A23008" s="1">
        <v>41836.976388888892</v>
      </c>
      <c r="B23008" s="2">
        <v>-115.8890980520829</v>
      </c>
    </row>
    <row r="23009" spans="1:2" x14ac:dyDescent="0.25">
      <c r="A23009" s="1">
        <v>41836.977083333331</v>
      </c>
      <c r="B23009" s="2">
        <v>-106.73434625363443</v>
      </c>
    </row>
    <row r="23010" spans="1:2" x14ac:dyDescent="0.25">
      <c r="A23010" s="1">
        <v>41836.977777777778</v>
      </c>
      <c r="B23010" s="2">
        <v>-108.03688427748276</v>
      </c>
    </row>
    <row r="23011" spans="1:2" x14ac:dyDescent="0.25">
      <c r="A23011" s="1">
        <v>41836.978472222225</v>
      </c>
      <c r="B23011" s="2">
        <v>-120.67658928837045</v>
      </c>
    </row>
    <row r="23012" spans="1:2" x14ac:dyDescent="0.25">
      <c r="A23012" s="1">
        <v>41836.979166666664</v>
      </c>
      <c r="B23012" s="2">
        <v>-161.75543455000735</v>
      </c>
    </row>
    <row r="23013" spans="1:2" x14ac:dyDescent="0.25">
      <c r="A23013" s="1">
        <v>41836.979861111111</v>
      </c>
      <c r="B23013" s="2">
        <v>-165.50072186408408</v>
      </c>
    </row>
    <row r="23014" spans="1:2" x14ac:dyDescent="0.25">
      <c r="A23014" s="1">
        <v>41836.980555555558</v>
      </c>
      <c r="B23014" s="2">
        <v>-153.59401907038409</v>
      </c>
    </row>
    <row r="23015" spans="1:2" x14ac:dyDescent="0.25">
      <c r="A23015" s="1">
        <v>41836.981249999997</v>
      </c>
      <c r="B23015" s="2">
        <v>-161.17329995871987</v>
      </c>
    </row>
    <row r="23016" spans="1:2" x14ac:dyDescent="0.25">
      <c r="A23016" s="1">
        <v>41836.981944444444</v>
      </c>
      <c r="B23016" s="2">
        <v>-161.41860029925203</v>
      </c>
    </row>
    <row r="23017" spans="1:2" x14ac:dyDescent="0.25">
      <c r="A23017" s="1">
        <v>41836.982638888891</v>
      </c>
      <c r="B23017" s="2">
        <v>-124.62420458820222</v>
      </c>
    </row>
    <row r="23018" spans="1:2" x14ac:dyDescent="0.25">
      <c r="A23018" s="1">
        <v>41836.98333333333</v>
      </c>
      <c r="B23018" s="2">
        <v>-151.30082925905978</v>
      </c>
    </row>
    <row r="23019" spans="1:2" x14ac:dyDescent="0.25">
      <c r="A23019" s="1">
        <v>41836.984027777777</v>
      </c>
      <c r="B23019" s="2">
        <v>-124.2437677249584</v>
      </c>
    </row>
    <row r="23020" spans="1:2" x14ac:dyDescent="0.25">
      <c r="A23020" s="1">
        <v>41836.984722222223</v>
      </c>
      <c r="B23020" s="2">
        <v>-108.63327561033074</v>
      </c>
    </row>
    <row r="23021" spans="1:2" x14ac:dyDescent="0.25">
      <c r="A23021" s="1">
        <v>41836.98541666667</v>
      </c>
      <c r="B23021" s="2">
        <v>-94.018423305048302</v>
      </c>
    </row>
    <row r="23022" spans="1:2" x14ac:dyDescent="0.25">
      <c r="A23022" s="1">
        <v>41836.986111111109</v>
      </c>
      <c r="B23022" s="2">
        <v>-78.67347700448785</v>
      </c>
    </row>
    <row r="23023" spans="1:2" x14ac:dyDescent="0.25">
      <c r="A23023" s="1">
        <v>41836.986805555556</v>
      </c>
      <c r="B23023" s="2">
        <v>-45.815044831193518</v>
      </c>
    </row>
    <row r="23024" spans="1:2" x14ac:dyDescent="0.25">
      <c r="A23024" s="1">
        <v>41836.987500000003</v>
      </c>
      <c r="B23024" s="2">
        <v>-17.865316509029071</v>
      </c>
    </row>
    <row r="23025" spans="1:2" x14ac:dyDescent="0.25">
      <c r="A23025" s="1">
        <v>41836.988194444442</v>
      </c>
      <c r="B23025" s="2">
        <v>-4.2281944705753025</v>
      </c>
    </row>
    <row r="23026" spans="1:2" x14ac:dyDescent="0.25">
      <c r="A23026" s="1">
        <v>41836.988888888889</v>
      </c>
      <c r="B23026" s="2">
        <v>8.0901735627664788</v>
      </c>
    </row>
    <row r="23027" spans="1:2" x14ac:dyDescent="0.25">
      <c r="A23027" s="1">
        <v>41836.989583333336</v>
      </c>
      <c r="B23027" s="2">
        <v>11.932863727352863</v>
      </c>
    </row>
    <row r="23028" spans="1:2" x14ac:dyDescent="0.25">
      <c r="A23028" s="1">
        <v>41836.990277777775</v>
      </c>
      <c r="B23028" s="2">
        <v>-6.0333928299513593</v>
      </c>
    </row>
    <row r="23029" spans="1:2" x14ac:dyDescent="0.25">
      <c r="A23029" s="1">
        <v>41836.990972222222</v>
      </c>
      <c r="B23029" s="2">
        <v>-12.608566087383467</v>
      </c>
    </row>
    <row r="23030" spans="1:2" x14ac:dyDescent="0.25">
      <c r="A23030" s="1">
        <v>41836.991666666669</v>
      </c>
      <c r="B23030" s="2">
        <v>-33.665654371423201</v>
      </c>
    </row>
    <row r="23031" spans="1:2" x14ac:dyDescent="0.25">
      <c r="A23031" s="1">
        <v>41836.992361111108</v>
      </c>
      <c r="B23031" s="2">
        <v>-87.48165367256928</v>
      </c>
    </row>
    <row r="23032" spans="1:2" x14ac:dyDescent="0.25">
      <c r="A23032" s="1">
        <v>41836.993055555555</v>
      </c>
      <c r="B23032" s="2">
        <v>-91.057980516931281</v>
      </c>
    </row>
    <row r="23033" spans="1:2" x14ac:dyDescent="0.25">
      <c r="A23033" s="1">
        <v>41836.993750000001</v>
      </c>
      <c r="B23033" s="2">
        <v>-68.851383862960702</v>
      </c>
    </row>
    <row r="23034" spans="1:2" x14ac:dyDescent="0.25">
      <c r="A23034" s="1">
        <v>41836.994444444441</v>
      </c>
      <c r="B23034" s="2">
        <v>-72.584678415903667</v>
      </c>
    </row>
    <row r="23035" spans="1:2" x14ac:dyDescent="0.25">
      <c r="A23035" s="1">
        <v>41836.995138888888</v>
      </c>
      <c r="B23035" s="2">
        <v>-91.4603975096407</v>
      </c>
    </row>
    <row r="23036" spans="1:2" x14ac:dyDescent="0.25">
      <c r="A23036" s="1">
        <v>41836.995833333334</v>
      </c>
      <c r="B23036" s="2">
        <v>-120.80611678846957</v>
      </c>
    </row>
    <row r="23037" spans="1:2" x14ac:dyDescent="0.25">
      <c r="A23037" s="1">
        <v>41836.996527777781</v>
      </c>
      <c r="B23037" s="2">
        <v>-110.99437686553574</v>
      </c>
    </row>
    <row r="23038" spans="1:2" x14ac:dyDescent="0.25">
      <c r="A23038" s="1">
        <v>41836.99722222222</v>
      </c>
      <c r="B23038" s="2">
        <v>-79.828552984270701</v>
      </c>
    </row>
    <row r="23039" spans="1:2" x14ac:dyDescent="0.25">
      <c r="A23039" s="1">
        <v>41836.997916666667</v>
      </c>
      <c r="B23039" s="2">
        <v>-52.990892839973093</v>
      </c>
    </row>
    <row r="23040" spans="1:2" x14ac:dyDescent="0.25">
      <c r="A23040" s="1">
        <v>41836.998611111114</v>
      </c>
      <c r="B23040" s="2">
        <v>-48.321295607624535</v>
      </c>
    </row>
    <row r="23041" spans="1:2" x14ac:dyDescent="0.25">
      <c r="A23041" s="1">
        <v>41836.999305555553</v>
      </c>
      <c r="B23041" s="2">
        <v>-61.348463073512541</v>
      </c>
    </row>
    <row r="23042" spans="1:2" x14ac:dyDescent="0.25">
      <c r="A23042" s="1">
        <v>41837</v>
      </c>
      <c r="B23042" s="2">
        <v>-91.618583659680255</v>
      </c>
    </row>
    <row r="23043" spans="1:2" x14ac:dyDescent="0.25">
      <c r="A23043" s="1">
        <v>41837.000694444447</v>
      </c>
      <c r="B23043" s="2">
        <v>-146.91977669395467</v>
      </c>
    </row>
    <row r="23044" spans="1:2" x14ac:dyDescent="0.25">
      <c r="A23044" s="1">
        <v>41837.001388888886</v>
      </c>
      <c r="B23044" s="2">
        <v>-183.24259528374532</v>
      </c>
    </row>
    <row r="23045" spans="1:2" x14ac:dyDescent="0.25">
      <c r="A23045" s="1">
        <v>41837.002083333333</v>
      </c>
      <c r="B23045" s="2">
        <v>-215.14879693567443</v>
      </c>
    </row>
    <row r="23046" spans="1:2" x14ac:dyDescent="0.25">
      <c r="A23046" s="1">
        <v>41837.00277777778</v>
      </c>
      <c r="B23046" s="2">
        <v>-224.55080005223087</v>
      </c>
    </row>
    <row r="23047" spans="1:2" x14ac:dyDescent="0.25">
      <c r="A23047" s="1">
        <v>41837.003472222219</v>
      </c>
      <c r="B23047" s="2">
        <v>-164.77220846743634</v>
      </c>
    </row>
    <row r="23048" spans="1:2" x14ac:dyDescent="0.25">
      <c r="A23048" s="1">
        <v>41837.004166666666</v>
      </c>
      <c r="B23048" s="2">
        <v>-158.22602471883098</v>
      </c>
    </row>
    <row r="23049" spans="1:2" x14ac:dyDescent="0.25">
      <c r="A23049" s="1">
        <v>41837.004861111112</v>
      </c>
      <c r="B23049" s="2">
        <v>-129.21938649950897</v>
      </c>
    </row>
    <row r="23050" spans="1:2" x14ac:dyDescent="0.25">
      <c r="A23050" s="1">
        <v>41837.005555555559</v>
      </c>
      <c r="B23050" s="2">
        <v>-147.37219011464427</v>
      </c>
    </row>
    <row r="23051" spans="1:2" x14ac:dyDescent="0.25">
      <c r="A23051" s="1">
        <v>41837.006249999999</v>
      </c>
      <c r="B23051" s="2">
        <v>-122.07520441834544</v>
      </c>
    </row>
    <row r="23052" spans="1:2" x14ac:dyDescent="0.25">
      <c r="A23052" s="1">
        <v>41837.006944444445</v>
      </c>
      <c r="B23052" s="2">
        <v>-99.513712548303502</v>
      </c>
    </row>
    <row r="23053" spans="1:2" x14ac:dyDescent="0.25">
      <c r="A23053" s="1">
        <v>41837.007638888892</v>
      </c>
      <c r="B23053" s="2">
        <v>-73.929925289080714</v>
      </c>
    </row>
    <row r="23054" spans="1:2" x14ac:dyDescent="0.25">
      <c r="A23054" s="1">
        <v>41837.008333333331</v>
      </c>
      <c r="B23054" s="2">
        <v>-0.8677432852973046</v>
      </c>
    </row>
    <row r="23055" spans="1:2" x14ac:dyDescent="0.25">
      <c r="A23055" s="1">
        <v>41837.009027777778</v>
      </c>
      <c r="B23055" s="2">
        <v>44.269043681521239</v>
      </c>
    </row>
    <row r="23056" spans="1:2" x14ac:dyDescent="0.25">
      <c r="A23056" s="1">
        <v>41837.009722222225</v>
      </c>
      <c r="B23056" s="2">
        <v>30.229197118908633</v>
      </c>
    </row>
    <row r="23057" spans="1:2" x14ac:dyDescent="0.25">
      <c r="A23057" s="1">
        <v>41837.010416666664</v>
      </c>
      <c r="B23057" s="2">
        <v>51.672884002237694</v>
      </c>
    </row>
    <row r="23058" spans="1:2" x14ac:dyDescent="0.25">
      <c r="A23058" s="1">
        <v>41837.011111111111</v>
      </c>
      <c r="B23058" s="2">
        <v>53.807025520989555</v>
      </c>
    </row>
    <row r="23059" spans="1:2" x14ac:dyDescent="0.25">
      <c r="A23059" s="1">
        <v>41837.011805555558</v>
      </c>
      <c r="B23059" s="2">
        <v>85.519958498778095</v>
      </c>
    </row>
    <row r="23060" spans="1:2" x14ac:dyDescent="0.25">
      <c r="A23060" s="1">
        <v>41837.012499999997</v>
      </c>
      <c r="B23060" s="2">
        <v>61.758705623387748</v>
      </c>
    </row>
    <row r="23061" spans="1:2" x14ac:dyDescent="0.25">
      <c r="A23061" s="1">
        <v>41837.013194444444</v>
      </c>
      <c r="B23061" s="2">
        <v>56.69872621019119</v>
      </c>
    </row>
    <row r="23062" spans="1:2" x14ac:dyDescent="0.25">
      <c r="A23062" s="1">
        <v>41837.013888888891</v>
      </c>
      <c r="B23062" s="2">
        <v>69.263785541648389</v>
      </c>
    </row>
    <row r="23063" spans="1:2" x14ac:dyDescent="0.25">
      <c r="A23063" s="1">
        <v>41837.01458333333</v>
      </c>
      <c r="B23063" s="2">
        <v>38.047359972526706</v>
      </c>
    </row>
    <row r="23064" spans="1:2" x14ac:dyDescent="0.25">
      <c r="A23064" s="1">
        <v>41837.015277777777</v>
      </c>
      <c r="B23064" s="2">
        <v>88.470804979987832</v>
      </c>
    </row>
    <row r="23065" spans="1:2" x14ac:dyDescent="0.25">
      <c r="A23065" s="1">
        <v>41837.015972222223</v>
      </c>
      <c r="B23065" s="2">
        <v>75.942501975398045</v>
      </c>
    </row>
    <row r="23066" spans="1:2" x14ac:dyDescent="0.25">
      <c r="A23066" s="1">
        <v>41837.01666666667</v>
      </c>
      <c r="B23066" s="2">
        <v>102.65496072086195</v>
      </c>
    </row>
    <row r="23067" spans="1:2" x14ac:dyDescent="0.25">
      <c r="A23067" s="1">
        <v>41837.017361111109</v>
      </c>
      <c r="B23067" s="2">
        <v>62.115142402164444</v>
      </c>
    </row>
    <row r="23068" spans="1:2" x14ac:dyDescent="0.25">
      <c r="A23068" s="1">
        <v>41837.018055555556</v>
      </c>
      <c r="B23068" s="2">
        <v>57.094834098299422</v>
      </c>
    </row>
    <row r="23069" spans="1:2" x14ac:dyDescent="0.25">
      <c r="A23069" s="1">
        <v>41837.018750000003</v>
      </c>
      <c r="B23069" s="2">
        <v>56.28261885679094</v>
      </c>
    </row>
    <row r="23070" spans="1:2" x14ac:dyDescent="0.25">
      <c r="A23070" s="1">
        <v>41837.019444444442</v>
      </c>
      <c r="B23070" s="2">
        <v>53.774442291714756</v>
      </c>
    </row>
    <row r="23071" spans="1:2" x14ac:dyDescent="0.25">
      <c r="A23071" s="1">
        <v>41837.020138888889</v>
      </c>
      <c r="B23071" s="2">
        <v>22.769562550310606</v>
      </c>
    </row>
    <row r="23072" spans="1:2" x14ac:dyDescent="0.25">
      <c r="A23072" s="1">
        <v>41837.020833333336</v>
      </c>
      <c r="B23072" s="2">
        <v>18.233980027147723</v>
      </c>
    </row>
    <row r="23073" spans="1:2" x14ac:dyDescent="0.25">
      <c r="A23073" s="1">
        <v>41837.021527777775</v>
      </c>
      <c r="B23073" s="2">
        <v>51.641651606074689</v>
      </c>
    </row>
    <row r="23074" spans="1:2" x14ac:dyDescent="0.25">
      <c r="A23074" s="1">
        <v>41837.022222222222</v>
      </c>
      <c r="B23074" s="2">
        <v>56.23063804766668</v>
      </c>
    </row>
    <row r="23075" spans="1:2" x14ac:dyDescent="0.25">
      <c r="A23075" s="1">
        <v>41837.022916666669</v>
      </c>
      <c r="B23075" s="2">
        <v>37.364891181617956</v>
      </c>
    </row>
    <row r="23076" spans="1:2" x14ac:dyDescent="0.25">
      <c r="A23076" s="1">
        <v>41837.023611111108</v>
      </c>
      <c r="B23076" s="2">
        <v>32.80788868157348</v>
      </c>
    </row>
    <row r="23077" spans="1:2" x14ac:dyDescent="0.25">
      <c r="A23077" s="1">
        <v>41837.024305555555</v>
      </c>
      <c r="B23077" s="2">
        <v>44.9187219826849</v>
      </c>
    </row>
    <row r="23078" spans="1:2" x14ac:dyDescent="0.25">
      <c r="A23078" s="1">
        <v>41837.025000000001</v>
      </c>
      <c r="B23078" s="2">
        <v>105.76912861136468</v>
      </c>
    </row>
    <row r="23079" spans="1:2" x14ac:dyDescent="0.25">
      <c r="A23079" s="1">
        <v>41837.025694444441</v>
      </c>
      <c r="B23079" s="2">
        <v>135.78141189248805</v>
      </c>
    </row>
    <row r="23080" spans="1:2" x14ac:dyDescent="0.25">
      <c r="A23080" s="1">
        <v>41837.026388888888</v>
      </c>
      <c r="B23080" s="2">
        <v>79.836558725323997</v>
      </c>
    </row>
    <row r="23081" spans="1:2" x14ac:dyDescent="0.25">
      <c r="A23081" s="1">
        <v>41837.027083333334</v>
      </c>
      <c r="B23081" s="2">
        <v>58.187048846338683</v>
      </c>
    </row>
    <row r="23082" spans="1:2" x14ac:dyDescent="0.25">
      <c r="A23082" s="1">
        <v>41837.027777777781</v>
      </c>
      <c r="B23082" s="2">
        <v>57.727122282104389</v>
      </c>
    </row>
    <row r="23083" spans="1:2" x14ac:dyDescent="0.25">
      <c r="A23083" s="1">
        <v>41837.02847222222</v>
      </c>
      <c r="B23083" s="2">
        <v>61.599250488926188</v>
      </c>
    </row>
    <row r="23084" spans="1:2" x14ac:dyDescent="0.25">
      <c r="A23084" s="1">
        <v>41837.029166666667</v>
      </c>
      <c r="B23084" s="2">
        <v>6.6444850192123948</v>
      </c>
    </row>
    <row r="23085" spans="1:2" x14ac:dyDescent="0.25">
      <c r="A23085" s="1">
        <v>41837.029861111114</v>
      </c>
      <c r="B23085" s="2">
        <v>-35.86408924942225</v>
      </c>
    </row>
    <row r="23086" spans="1:2" x14ac:dyDescent="0.25">
      <c r="A23086" s="1">
        <v>41837.030555555553</v>
      </c>
      <c r="B23086" s="2">
        <v>-50.999769400034957</v>
      </c>
    </row>
    <row r="23087" spans="1:2" x14ac:dyDescent="0.25">
      <c r="A23087" s="1">
        <v>41837.03125</v>
      </c>
      <c r="B23087" s="2">
        <v>-56.260427521152693</v>
      </c>
    </row>
    <row r="23088" spans="1:2" x14ac:dyDescent="0.25">
      <c r="A23088" s="1">
        <v>41837.031944444447</v>
      </c>
      <c r="B23088" s="2">
        <v>-61.152184230993349</v>
      </c>
    </row>
    <row r="23089" spans="1:2" x14ac:dyDescent="0.25">
      <c r="A23089" s="1">
        <v>41837.032638888886</v>
      </c>
      <c r="B23089" s="2">
        <v>-81.016243620434153</v>
      </c>
    </row>
    <row r="23090" spans="1:2" x14ac:dyDescent="0.25">
      <c r="A23090" s="1">
        <v>41837.033333333333</v>
      </c>
      <c r="B23090" s="2">
        <v>-77.627367026302579</v>
      </c>
    </row>
    <row r="23091" spans="1:2" x14ac:dyDescent="0.25">
      <c r="A23091" s="1">
        <v>41837.03402777778</v>
      </c>
      <c r="B23091" s="2">
        <v>-84.353081284684592</v>
      </c>
    </row>
    <row r="23092" spans="1:2" x14ac:dyDescent="0.25">
      <c r="A23092" s="1">
        <v>41837.034722222219</v>
      </c>
      <c r="B23092" s="2">
        <v>-78.32052573524804</v>
      </c>
    </row>
    <row r="23093" spans="1:2" x14ac:dyDescent="0.25">
      <c r="A23093" s="1">
        <v>41837.035416666666</v>
      </c>
      <c r="B23093" s="2">
        <v>-109.40173174831628</v>
      </c>
    </row>
    <row r="23094" spans="1:2" x14ac:dyDescent="0.25">
      <c r="A23094" s="1">
        <v>41837.036111111112</v>
      </c>
      <c r="B23094" s="2">
        <v>-95.702943666463639</v>
      </c>
    </row>
    <row r="23095" spans="1:2" x14ac:dyDescent="0.25">
      <c r="A23095" s="1">
        <v>41837.036805555559</v>
      </c>
      <c r="B23095" s="2">
        <v>-110.36384054795684</v>
      </c>
    </row>
    <row r="23096" spans="1:2" x14ac:dyDescent="0.25">
      <c r="A23096" s="1">
        <v>41837.037499999999</v>
      </c>
      <c r="B23096" s="2">
        <v>-103.07704428321061</v>
      </c>
    </row>
    <row r="23097" spans="1:2" x14ac:dyDescent="0.25">
      <c r="A23097" s="1">
        <v>41837.038194444445</v>
      </c>
      <c r="B23097" s="2">
        <v>-61.84297948615373</v>
      </c>
    </row>
    <row r="23098" spans="1:2" x14ac:dyDescent="0.25">
      <c r="A23098" s="1">
        <v>41837.038888888892</v>
      </c>
      <c r="B23098" s="2">
        <v>-79.070634060876912</v>
      </c>
    </row>
    <row r="23099" spans="1:2" x14ac:dyDescent="0.25">
      <c r="A23099" s="1">
        <v>41837.039583333331</v>
      </c>
      <c r="B23099" s="2">
        <v>-79.47797806566426</v>
      </c>
    </row>
    <row r="23100" spans="1:2" x14ac:dyDescent="0.25">
      <c r="A23100" s="1">
        <v>41837.040277777778</v>
      </c>
      <c r="B23100" s="2">
        <v>-62.576419794439182</v>
      </c>
    </row>
    <row r="23101" spans="1:2" x14ac:dyDescent="0.25">
      <c r="A23101" s="1">
        <v>41837.040972222225</v>
      </c>
      <c r="B23101" s="2">
        <v>-0.98260894729634551</v>
      </c>
    </row>
    <row r="23102" spans="1:2" x14ac:dyDescent="0.25">
      <c r="A23102" s="1">
        <v>41837.041666666664</v>
      </c>
      <c r="B23102" s="2">
        <v>38.934764279240092</v>
      </c>
    </row>
    <row r="23103" spans="1:2" x14ac:dyDescent="0.25">
      <c r="A23103" s="1">
        <v>41837.042361111111</v>
      </c>
      <c r="B23103" s="2">
        <v>-1.4444587062115413</v>
      </c>
    </row>
    <row r="23104" spans="1:2" x14ac:dyDescent="0.25">
      <c r="A23104" s="1">
        <v>41837.043055555558</v>
      </c>
      <c r="B23104" s="2">
        <v>57.072441630452282</v>
      </c>
    </row>
    <row r="23105" spans="1:2" x14ac:dyDescent="0.25">
      <c r="A23105" s="1">
        <v>41837.043749999997</v>
      </c>
      <c r="B23105" s="2">
        <v>90.405391869123562</v>
      </c>
    </row>
    <row r="23106" spans="1:2" x14ac:dyDescent="0.25">
      <c r="A23106" s="1">
        <v>41837.044444444444</v>
      </c>
      <c r="B23106" s="2">
        <v>61.952635771666728</v>
      </c>
    </row>
    <row r="23107" spans="1:2" x14ac:dyDescent="0.25">
      <c r="A23107" s="1">
        <v>41837.045138888891</v>
      </c>
      <c r="B23107" s="2">
        <v>23.788892033084995</v>
      </c>
    </row>
    <row r="23108" spans="1:2" x14ac:dyDescent="0.25">
      <c r="A23108" s="1">
        <v>41837.04583333333</v>
      </c>
      <c r="B23108" s="2">
        <v>-0.19827729717314166</v>
      </c>
    </row>
    <row r="23109" spans="1:2" x14ac:dyDescent="0.25">
      <c r="A23109" s="1">
        <v>41837.046527777777</v>
      </c>
      <c r="B23109" s="2">
        <v>-13.847502179427345</v>
      </c>
    </row>
    <row r="23110" spans="1:2" x14ac:dyDescent="0.25">
      <c r="A23110" s="1">
        <v>41837.047222222223</v>
      </c>
      <c r="B23110" s="2">
        <v>-50.597746240743433</v>
      </c>
    </row>
    <row r="23111" spans="1:2" x14ac:dyDescent="0.25">
      <c r="A23111" s="1">
        <v>41837.04791666667</v>
      </c>
      <c r="B23111" s="2">
        <v>-77.572431333335899</v>
      </c>
    </row>
    <row r="23112" spans="1:2" x14ac:dyDescent="0.25">
      <c r="A23112" s="1">
        <v>41837.048611111109</v>
      </c>
      <c r="B23112" s="2">
        <v>-48.380480930131064</v>
      </c>
    </row>
    <row r="23113" spans="1:2" x14ac:dyDescent="0.25">
      <c r="A23113" s="1">
        <v>41837.049305555556</v>
      </c>
      <c r="B23113" s="2">
        <v>-20.059826387127394</v>
      </c>
    </row>
    <row r="23114" spans="1:2" x14ac:dyDescent="0.25">
      <c r="A23114" s="1">
        <v>41837.050000000003</v>
      </c>
      <c r="B23114" s="2">
        <v>5.4630479324138532</v>
      </c>
    </row>
    <row r="23115" spans="1:2" x14ac:dyDescent="0.25">
      <c r="A23115" s="1">
        <v>41837.050694444442</v>
      </c>
      <c r="B23115" s="2">
        <v>41.216524813370782</v>
      </c>
    </row>
    <row r="23116" spans="1:2" x14ac:dyDescent="0.25">
      <c r="A23116" s="1">
        <v>41837.051388888889</v>
      </c>
      <c r="B23116" s="2">
        <v>75.721885471578574</v>
      </c>
    </row>
    <row r="23117" spans="1:2" x14ac:dyDescent="0.25">
      <c r="A23117" s="1">
        <v>41837.052083333336</v>
      </c>
      <c r="B23117" s="2">
        <v>81.344918625920158</v>
      </c>
    </row>
    <row r="23118" spans="1:2" x14ac:dyDescent="0.25">
      <c r="A23118" s="1">
        <v>41837.052777777775</v>
      </c>
      <c r="B23118" s="2">
        <v>75.101923321579434</v>
      </c>
    </row>
    <row r="23119" spans="1:2" x14ac:dyDescent="0.25">
      <c r="A23119" s="1">
        <v>41837.053472222222</v>
      </c>
      <c r="B23119" s="2">
        <v>101.33272980035787</v>
      </c>
    </row>
    <row r="23120" spans="1:2" x14ac:dyDescent="0.25">
      <c r="A23120" s="1">
        <v>41837.054166666669</v>
      </c>
      <c r="B23120" s="2">
        <v>119.39060833411834</v>
      </c>
    </row>
    <row r="23121" spans="1:2" x14ac:dyDescent="0.25">
      <c r="A23121" s="1">
        <v>41837.054861111108</v>
      </c>
      <c r="B23121" s="2">
        <v>137.94511449245039</v>
      </c>
    </row>
    <row r="23122" spans="1:2" x14ac:dyDescent="0.25">
      <c r="A23122" s="1">
        <v>41837.055555555555</v>
      </c>
      <c r="B23122" s="2">
        <v>107.02794828150266</v>
      </c>
    </row>
    <row r="23123" spans="1:2" x14ac:dyDescent="0.25">
      <c r="A23123" s="1">
        <v>41837.056250000001</v>
      </c>
      <c r="B23123" s="2">
        <v>91.76006155880556</v>
      </c>
    </row>
    <row r="23124" spans="1:2" x14ac:dyDescent="0.25">
      <c r="A23124" s="1">
        <v>41837.056944444441</v>
      </c>
      <c r="B23124" s="2">
        <v>89.120984299100627</v>
      </c>
    </row>
    <row r="23125" spans="1:2" x14ac:dyDescent="0.25">
      <c r="A23125" s="1">
        <v>41837.057638888888</v>
      </c>
      <c r="B23125" s="2">
        <v>88.717020083112104</v>
      </c>
    </row>
    <row r="23126" spans="1:2" x14ac:dyDescent="0.25">
      <c r="A23126" s="1">
        <v>41837.058333333334</v>
      </c>
      <c r="B23126" s="2">
        <v>83.544938841930701</v>
      </c>
    </row>
    <row r="23127" spans="1:2" x14ac:dyDescent="0.25">
      <c r="A23127" s="1">
        <v>41837.059027777781</v>
      </c>
      <c r="B23127" s="2">
        <v>74.486542911738312</v>
      </c>
    </row>
    <row r="23128" spans="1:2" x14ac:dyDescent="0.25">
      <c r="A23128" s="1">
        <v>41837.05972222222</v>
      </c>
      <c r="B23128" s="2">
        <v>60.872893138731406</v>
      </c>
    </row>
    <row r="23129" spans="1:2" x14ac:dyDescent="0.25">
      <c r="A23129" s="1">
        <v>41837.060416666667</v>
      </c>
      <c r="B23129" s="2">
        <v>47.837441713013689</v>
      </c>
    </row>
    <row r="23130" spans="1:2" x14ac:dyDescent="0.25">
      <c r="A23130" s="1">
        <v>41837.061111111114</v>
      </c>
      <c r="B23130" s="2">
        <v>29.244420723222479</v>
      </c>
    </row>
    <row r="23131" spans="1:2" x14ac:dyDescent="0.25">
      <c r="A23131" s="1">
        <v>41837.061805555553</v>
      </c>
      <c r="B23131" s="2">
        <v>39.046505137941132</v>
      </c>
    </row>
    <row r="23132" spans="1:2" x14ac:dyDescent="0.25">
      <c r="A23132" s="1">
        <v>41837.0625</v>
      </c>
      <c r="B23132" s="2">
        <v>30.894189680536996</v>
      </c>
    </row>
    <row r="23133" spans="1:2" x14ac:dyDescent="0.25">
      <c r="A23133" s="1">
        <v>41837.063194444447</v>
      </c>
      <c r="B23133" s="2">
        <v>8.3925979845046346</v>
      </c>
    </row>
    <row r="23134" spans="1:2" x14ac:dyDescent="0.25">
      <c r="A23134" s="1">
        <v>41837.063888888886</v>
      </c>
      <c r="B23134" s="2">
        <v>-41.121262807935516</v>
      </c>
    </row>
    <row r="23135" spans="1:2" x14ac:dyDescent="0.25">
      <c r="A23135" s="1">
        <v>41837.064583333333</v>
      </c>
      <c r="B23135" s="2">
        <v>-40.356563916131563</v>
      </c>
    </row>
    <row r="23136" spans="1:2" x14ac:dyDescent="0.25">
      <c r="A23136" s="1">
        <v>41837.06527777778</v>
      </c>
      <c r="B23136" s="2">
        <v>-51.285033363471548</v>
      </c>
    </row>
    <row r="23137" spans="1:2" x14ac:dyDescent="0.25">
      <c r="A23137" s="1">
        <v>41837.065972222219</v>
      </c>
      <c r="B23137" s="2">
        <v>-55.511266296177446</v>
      </c>
    </row>
    <row r="23138" spans="1:2" x14ac:dyDescent="0.25">
      <c r="A23138" s="1">
        <v>41837.066666666666</v>
      </c>
      <c r="B23138" s="2">
        <v>-66.141339457542443</v>
      </c>
    </row>
    <row r="23139" spans="1:2" x14ac:dyDescent="0.25">
      <c r="A23139" s="1">
        <v>41837.067361111112</v>
      </c>
      <c r="B23139" s="2">
        <v>-64.924198233674787</v>
      </c>
    </row>
    <row r="23140" spans="1:2" x14ac:dyDescent="0.25">
      <c r="A23140" s="1">
        <v>41837.068055555559</v>
      </c>
      <c r="B23140" s="2">
        <v>-56.46502689679231</v>
      </c>
    </row>
    <row r="23141" spans="1:2" x14ac:dyDescent="0.25">
      <c r="A23141" s="1">
        <v>41837.068749999999</v>
      </c>
      <c r="B23141" s="2">
        <v>-73.050369284779293</v>
      </c>
    </row>
    <row r="23142" spans="1:2" x14ac:dyDescent="0.25">
      <c r="A23142" s="1">
        <v>41837.069444444445</v>
      </c>
      <c r="B23142" s="2">
        <v>-64.440305018711655</v>
      </c>
    </row>
    <row r="23143" spans="1:2" x14ac:dyDescent="0.25">
      <c r="A23143" s="1">
        <v>41837.070138888892</v>
      </c>
      <c r="B23143" s="2">
        <v>-21.654440613284049</v>
      </c>
    </row>
    <row r="23144" spans="1:2" x14ac:dyDescent="0.25">
      <c r="A23144" s="1">
        <v>41837.070833333331</v>
      </c>
      <c r="B23144" s="2">
        <v>-22.755137190408519</v>
      </c>
    </row>
    <row r="23145" spans="1:2" x14ac:dyDescent="0.25">
      <c r="A23145" s="1">
        <v>41837.071527777778</v>
      </c>
      <c r="B23145" s="2">
        <v>-9.1314124954340521</v>
      </c>
    </row>
    <row r="23146" spans="1:2" x14ac:dyDescent="0.25">
      <c r="A23146" s="1">
        <v>41837.072222222225</v>
      </c>
      <c r="B23146" s="2">
        <v>-12.059192698235954</v>
      </c>
    </row>
    <row r="23147" spans="1:2" x14ac:dyDescent="0.25">
      <c r="A23147" s="1">
        <v>41837.072916666664</v>
      </c>
      <c r="B23147" s="2">
        <v>-10.25447511589373</v>
      </c>
    </row>
    <row r="23148" spans="1:2" x14ac:dyDescent="0.25">
      <c r="A23148" s="1">
        <v>41837.073611111111</v>
      </c>
      <c r="B23148" s="2">
        <v>-4.940897211159851</v>
      </c>
    </row>
    <row r="23149" spans="1:2" x14ac:dyDescent="0.25">
      <c r="A23149" s="1">
        <v>41837.074305555558</v>
      </c>
      <c r="B23149" s="2">
        <v>19.084722699652534</v>
      </c>
    </row>
    <row r="23150" spans="1:2" x14ac:dyDescent="0.25">
      <c r="A23150" s="1">
        <v>41837.074999999997</v>
      </c>
      <c r="B23150" s="2">
        <v>0.4488677895067667</v>
      </c>
    </row>
    <row r="23151" spans="1:2" x14ac:dyDescent="0.25">
      <c r="A23151" s="1">
        <v>41837.075694444444</v>
      </c>
      <c r="B23151" s="2">
        <v>-31.980647995265706</v>
      </c>
    </row>
    <row r="23152" spans="1:2" x14ac:dyDescent="0.25">
      <c r="A23152" s="1">
        <v>41837.076388888891</v>
      </c>
      <c r="B23152" s="2">
        <v>-21.278509160839409</v>
      </c>
    </row>
    <row r="23153" spans="1:2" x14ac:dyDescent="0.25">
      <c r="A23153" s="1">
        <v>41837.07708333333</v>
      </c>
      <c r="B23153" s="2">
        <v>-27.070234958647053</v>
      </c>
    </row>
    <row r="23154" spans="1:2" x14ac:dyDescent="0.25">
      <c r="A23154" s="1">
        <v>41837.077777777777</v>
      </c>
      <c r="B23154" s="2">
        <v>-46.931660809059395</v>
      </c>
    </row>
    <row r="23155" spans="1:2" x14ac:dyDescent="0.25">
      <c r="A23155" s="1">
        <v>41837.078472222223</v>
      </c>
      <c r="B23155" s="2">
        <v>-58.01696064257218</v>
      </c>
    </row>
    <row r="23156" spans="1:2" x14ac:dyDescent="0.25">
      <c r="A23156" s="1">
        <v>41837.07916666667</v>
      </c>
      <c r="B23156" s="2">
        <v>-37.148436902259228</v>
      </c>
    </row>
    <row r="23157" spans="1:2" x14ac:dyDescent="0.25">
      <c r="A23157" s="1">
        <v>41837.079861111109</v>
      </c>
      <c r="B23157" s="2">
        <v>-32.433551564292671</v>
      </c>
    </row>
    <row r="23158" spans="1:2" x14ac:dyDescent="0.25">
      <c r="A23158" s="1">
        <v>41837.080555555556</v>
      </c>
      <c r="B23158" s="2">
        <v>-52.640168942318994</v>
      </c>
    </row>
    <row r="23159" spans="1:2" x14ac:dyDescent="0.25">
      <c r="A23159" s="1">
        <v>41837.081250000003</v>
      </c>
      <c r="B23159" s="2">
        <v>-45.474787863833384</v>
      </c>
    </row>
    <row r="23160" spans="1:2" x14ac:dyDescent="0.25">
      <c r="A23160" s="1">
        <v>41837.081944444442</v>
      </c>
      <c r="B23160" s="2">
        <v>-44.737247570379985</v>
      </c>
    </row>
    <row r="23161" spans="1:2" x14ac:dyDescent="0.25">
      <c r="A23161" s="1">
        <v>41837.082638888889</v>
      </c>
      <c r="B23161" s="2">
        <v>-38.825185577298789</v>
      </c>
    </row>
    <row r="23162" spans="1:2" x14ac:dyDescent="0.25">
      <c r="A23162" s="1">
        <v>41837.083333333336</v>
      </c>
      <c r="B23162" s="2">
        <v>-74.760138950512427</v>
      </c>
    </row>
    <row r="23163" spans="1:2" x14ac:dyDescent="0.25">
      <c r="A23163" s="1">
        <v>41837.084027777775</v>
      </c>
      <c r="B23163" s="2">
        <v>-52.23380813939827</v>
      </c>
    </row>
    <row r="23164" spans="1:2" x14ac:dyDescent="0.25">
      <c r="A23164" s="1">
        <v>41837.084722222222</v>
      </c>
      <c r="B23164" s="2">
        <v>-56.524673192355358</v>
      </c>
    </row>
    <row r="23165" spans="1:2" x14ac:dyDescent="0.25">
      <c r="A23165" s="1">
        <v>41837.085416666669</v>
      </c>
      <c r="B23165" s="2">
        <v>-37.629641310501512</v>
      </c>
    </row>
    <row r="23166" spans="1:2" x14ac:dyDescent="0.25">
      <c r="A23166" s="1">
        <v>41837.086111111108</v>
      </c>
      <c r="B23166" s="2">
        <v>-56.378575487117629</v>
      </c>
    </row>
    <row r="23167" spans="1:2" x14ac:dyDescent="0.25">
      <c r="A23167" s="1">
        <v>41837.086805555555</v>
      </c>
      <c r="B23167" s="2">
        <v>-57.291250783514506</v>
      </c>
    </row>
    <row r="23168" spans="1:2" x14ac:dyDescent="0.25">
      <c r="A23168" s="1">
        <v>41837.087500000001</v>
      </c>
      <c r="B23168" s="2">
        <v>-56.548867077264006</v>
      </c>
    </row>
    <row r="23169" spans="1:2" x14ac:dyDescent="0.25">
      <c r="A23169" s="1">
        <v>41837.088194444441</v>
      </c>
      <c r="B23169" s="2">
        <v>-57.996858225992767</v>
      </c>
    </row>
    <row r="23170" spans="1:2" x14ac:dyDescent="0.25">
      <c r="A23170" s="1">
        <v>41837.088888888888</v>
      </c>
      <c r="B23170" s="2">
        <v>-33.876358499035028</v>
      </c>
    </row>
    <row r="23171" spans="1:2" x14ac:dyDescent="0.25">
      <c r="A23171" s="1">
        <v>41837.089583333334</v>
      </c>
      <c r="B23171" s="2">
        <v>-16.807001578128379</v>
      </c>
    </row>
    <row r="23172" spans="1:2" x14ac:dyDescent="0.25">
      <c r="A23172" s="1">
        <v>41837.090277777781</v>
      </c>
      <c r="B23172" s="2">
        <v>-1.1132224023912083</v>
      </c>
    </row>
    <row r="23173" spans="1:2" x14ac:dyDescent="0.25">
      <c r="A23173" s="1">
        <v>41837.09097222222</v>
      </c>
      <c r="B23173" s="2">
        <v>15.290805174858663</v>
      </c>
    </row>
    <row r="23174" spans="1:2" x14ac:dyDescent="0.25">
      <c r="A23174" s="1">
        <v>41837.091666666667</v>
      </c>
      <c r="B23174" s="2">
        <v>15.385989691415185</v>
      </c>
    </row>
    <row r="23175" spans="1:2" x14ac:dyDescent="0.25">
      <c r="A23175" s="1">
        <v>41837.092361111114</v>
      </c>
      <c r="B23175" s="2">
        <v>14.14939082237191</v>
      </c>
    </row>
    <row r="23176" spans="1:2" x14ac:dyDescent="0.25">
      <c r="A23176" s="1">
        <v>41837.093055555553</v>
      </c>
      <c r="B23176" s="2">
        <v>26.563049741341942</v>
      </c>
    </row>
    <row r="23177" spans="1:2" x14ac:dyDescent="0.25">
      <c r="A23177" s="1">
        <v>41837.09375</v>
      </c>
      <c r="B23177" s="2">
        <v>14.604771671561563</v>
      </c>
    </row>
    <row r="23178" spans="1:2" x14ac:dyDescent="0.25">
      <c r="A23178" s="1">
        <v>41837.094444444447</v>
      </c>
      <c r="B23178" s="2">
        <v>14.267946723397472</v>
      </c>
    </row>
    <row r="23179" spans="1:2" x14ac:dyDescent="0.25">
      <c r="A23179" s="1">
        <v>41837.095138888886</v>
      </c>
      <c r="B23179" s="2">
        <v>21.320429881098971</v>
      </c>
    </row>
    <row r="23180" spans="1:2" x14ac:dyDescent="0.25">
      <c r="A23180" s="1">
        <v>41837.095833333333</v>
      </c>
      <c r="B23180" s="2">
        <v>7.9627121303071666</v>
      </c>
    </row>
    <row r="23181" spans="1:2" x14ac:dyDescent="0.25">
      <c r="A23181" s="1">
        <v>41837.09652777778</v>
      </c>
      <c r="B23181" s="2">
        <v>-2.3709311621604381</v>
      </c>
    </row>
    <row r="23182" spans="1:2" x14ac:dyDescent="0.25">
      <c r="A23182" s="1">
        <v>41837.097222222219</v>
      </c>
      <c r="B23182" s="2">
        <v>37.366437943843387</v>
      </c>
    </row>
    <row r="23183" spans="1:2" x14ac:dyDescent="0.25">
      <c r="A23183" s="1">
        <v>41837.097916666666</v>
      </c>
      <c r="B23183" s="2">
        <v>59.524844128130162</v>
      </c>
    </row>
    <row r="23184" spans="1:2" x14ac:dyDescent="0.25">
      <c r="A23184" s="1">
        <v>41837.098611111112</v>
      </c>
      <c r="B23184" s="2">
        <v>-28.509356892220239</v>
      </c>
    </row>
    <row r="23185" spans="1:2" x14ac:dyDescent="0.25">
      <c r="A23185" s="1">
        <v>41837.099305555559</v>
      </c>
      <c r="B23185" s="2">
        <v>-29.994822353576215</v>
      </c>
    </row>
    <row r="23186" spans="1:2" x14ac:dyDescent="0.25">
      <c r="A23186" s="1">
        <v>41837.1</v>
      </c>
      <c r="B23186" s="2">
        <v>-30.327007993646355</v>
      </c>
    </row>
    <row r="23187" spans="1:2" x14ac:dyDescent="0.25">
      <c r="A23187" s="1">
        <v>41837.100694444445</v>
      </c>
      <c r="B23187" s="2">
        <v>-2.6149087128668422</v>
      </c>
    </row>
    <row r="23188" spans="1:2" x14ac:dyDescent="0.25">
      <c r="A23188" s="1">
        <v>41837.101388888892</v>
      </c>
      <c r="B23188" s="2">
        <v>-7.8992234256329539</v>
      </c>
    </row>
    <row r="23189" spans="1:2" x14ac:dyDescent="0.25">
      <c r="A23189" s="1">
        <v>41837.102083333331</v>
      </c>
      <c r="B23189" s="2">
        <v>-8.7252028554750716</v>
      </c>
    </row>
    <row r="23190" spans="1:2" x14ac:dyDescent="0.25">
      <c r="A23190" s="1">
        <v>41837.102777777778</v>
      </c>
      <c r="B23190" s="2">
        <v>1.9842710703599247</v>
      </c>
    </row>
    <row r="23191" spans="1:2" x14ac:dyDescent="0.25">
      <c r="A23191" s="1">
        <v>41837.103472222225</v>
      </c>
      <c r="B23191" s="2">
        <v>-46.882180112763308</v>
      </c>
    </row>
    <row r="23192" spans="1:2" x14ac:dyDescent="0.25">
      <c r="A23192" s="1">
        <v>41837.104166666664</v>
      </c>
      <c r="B23192" s="2">
        <v>-48.184580710330437</v>
      </c>
    </row>
    <row r="23193" spans="1:2" x14ac:dyDescent="0.25">
      <c r="A23193" s="1">
        <v>41837.104861111111</v>
      </c>
      <c r="B23193" s="2">
        <v>-29.794182892923708</v>
      </c>
    </row>
    <row r="23194" spans="1:2" x14ac:dyDescent="0.25">
      <c r="A23194" s="1">
        <v>41837.105555555558</v>
      </c>
      <c r="B23194" s="2">
        <v>-3.9946127539153773</v>
      </c>
    </row>
    <row r="23195" spans="1:2" x14ac:dyDescent="0.25">
      <c r="A23195" s="1">
        <v>41837.106249999997</v>
      </c>
      <c r="B23195" s="2">
        <v>0.25464182217207659</v>
      </c>
    </row>
    <row r="23196" spans="1:2" x14ac:dyDescent="0.25">
      <c r="A23196" s="1">
        <v>41837.106944444444</v>
      </c>
      <c r="B23196" s="2">
        <v>-9.2241207257577731</v>
      </c>
    </row>
    <row r="23197" spans="1:2" x14ac:dyDescent="0.25">
      <c r="A23197" s="1">
        <v>41837.107638888891</v>
      </c>
      <c r="B23197" s="2">
        <v>-9.1584948403547362</v>
      </c>
    </row>
    <row r="23198" spans="1:2" x14ac:dyDescent="0.25">
      <c r="A23198" s="1">
        <v>41837.10833333333</v>
      </c>
      <c r="B23198" s="2">
        <v>-24.638217929687865</v>
      </c>
    </row>
    <row r="23199" spans="1:2" x14ac:dyDescent="0.25">
      <c r="A23199" s="1">
        <v>41837.109027777777</v>
      </c>
      <c r="B23199" s="2">
        <v>-17.675600732493088</v>
      </c>
    </row>
    <row r="23200" spans="1:2" x14ac:dyDescent="0.25">
      <c r="A23200" s="1">
        <v>41837.109722222223</v>
      </c>
      <c r="B23200" s="2">
        <v>14.455354906203622</v>
      </c>
    </row>
    <row r="23201" spans="1:2" x14ac:dyDescent="0.25">
      <c r="A23201" s="1">
        <v>41837.11041666667</v>
      </c>
      <c r="B23201" s="2">
        <v>25.839039741292801</v>
      </c>
    </row>
    <row r="23202" spans="1:2" x14ac:dyDescent="0.25">
      <c r="A23202" s="1">
        <v>41837.111111111109</v>
      </c>
      <c r="B23202" s="2">
        <v>-7.1573038823565485</v>
      </c>
    </row>
    <row r="23203" spans="1:2" x14ac:dyDescent="0.25">
      <c r="A23203" s="1">
        <v>41837.111805555556</v>
      </c>
      <c r="B23203" s="2">
        <v>36.319169169904008</v>
      </c>
    </row>
    <row r="23204" spans="1:2" x14ac:dyDescent="0.25">
      <c r="A23204" s="1">
        <v>41837.112500000003</v>
      </c>
      <c r="B23204" s="2">
        <v>38.903318038642951</v>
      </c>
    </row>
    <row r="23205" spans="1:2" x14ac:dyDescent="0.25">
      <c r="A23205" s="1">
        <v>41837.113194444442</v>
      </c>
      <c r="B23205" s="2">
        <v>45.965818983111241</v>
      </c>
    </row>
    <row r="23206" spans="1:2" x14ac:dyDescent="0.25">
      <c r="A23206" s="1">
        <v>41837.113888888889</v>
      </c>
      <c r="B23206" s="2">
        <v>18.61551594281676</v>
      </c>
    </row>
    <row r="23207" spans="1:2" x14ac:dyDescent="0.25">
      <c r="A23207" s="1">
        <v>41837.114583333336</v>
      </c>
      <c r="B23207" s="2">
        <v>10.53755494500947</v>
      </c>
    </row>
    <row r="23208" spans="1:2" x14ac:dyDescent="0.25">
      <c r="A23208" s="1">
        <v>41837.115277777775</v>
      </c>
      <c r="B23208" s="2">
        <v>9.3917652602234742</v>
      </c>
    </row>
    <row r="23209" spans="1:2" x14ac:dyDescent="0.25">
      <c r="A23209" s="1">
        <v>41837.115972222222</v>
      </c>
      <c r="B23209" s="2">
        <v>-29.420753373620393</v>
      </c>
    </row>
    <row r="23210" spans="1:2" x14ac:dyDescent="0.25">
      <c r="A23210" s="1">
        <v>41837.116666666669</v>
      </c>
      <c r="B23210" s="2">
        <v>-27.639524981582024</v>
      </c>
    </row>
    <row r="23211" spans="1:2" x14ac:dyDescent="0.25">
      <c r="A23211" s="1">
        <v>41837.117361111108</v>
      </c>
      <c r="B23211" s="2">
        <v>-57.302527907009548</v>
      </c>
    </row>
    <row r="23212" spans="1:2" x14ac:dyDescent="0.25">
      <c r="A23212" s="1">
        <v>41837.118055555555</v>
      </c>
      <c r="B23212" s="2">
        <v>-61.857975194949539</v>
      </c>
    </row>
    <row r="23213" spans="1:2" x14ac:dyDescent="0.25">
      <c r="A23213" s="1">
        <v>41837.118750000001</v>
      </c>
      <c r="B23213" s="2">
        <v>-52.876369854186969</v>
      </c>
    </row>
    <row r="23214" spans="1:2" x14ac:dyDescent="0.25">
      <c r="A23214" s="1">
        <v>41837.119444444441</v>
      </c>
      <c r="B23214" s="2">
        <v>-27.963027482712157</v>
      </c>
    </row>
    <row r="23215" spans="1:2" x14ac:dyDescent="0.25">
      <c r="A23215" s="1">
        <v>41837.120138888888</v>
      </c>
      <c r="B23215" s="2">
        <v>10.867503233000996</v>
      </c>
    </row>
    <row r="23216" spans="1:2" x14ac:dyDescent="0.25">
      <c r="A23216" s="1">
        <v>41837.120833333334</v>
      </c>
      <c r="B23216" s="2">
        <v>61.477350590334389</v>
      </c>
    </row>
    <row r="23217" spans="1:2" x14ac:dyDescent="0.25">
      <c r="A23217" s="1">
        <v>41837.121527777781</v>
      </c>
      <c r="B23217" s="2">
        <v>55.321471365928787</v>
      </c>
    </row>
    <row r="23218" spans="1:2" x14ac:dyDescent="0.25">
      <c r="A23218" s="1">
        <v>41837.12222222222</v>
      </c>
      <c r="B23218" s="2">
        <v>-18.724275214069348</v>
      </c>
    </row>
    <row r="23219" spans="1:2" x14ac:dyDescent="0.25">
      <c r="A23219" s="1">
        <v>41837.122916666667</v>
      </c>
      <c r="B23219" s="2">
        <v>-4.6351713960029883</v>
      </c>
    </row>
    <row r="23220" spans="1:2" x14ac:dyDescent="0.25">
      <c r="A23220" s="1">
        <v>41837.123611111114</v>
      </c>
      <c r="B23220" s="2">
        <v>12.233347103630997</v>
      </c>
    </row>
    <row r="23221" spans="1:2" x14ac:dyDescent="0.25">
      <c r="A23221" s="1">
        <v>41837.124305555553</v>
      </c>
      <c r="B23221" s="2">
        <v>27.562535989737565</v>
      </c>
    </row>
    <row r="23222" spans="1:2" x14ac:dyDescent="0.25">
      <c r="A23222" s="1">
        <v>41837.125</v>
      </c>
      <c r="B23222" s="2">
        <v>58.096614250196822</v>
      </c>
    </row>
    <row r="23223" spans="1:2" x14ac:dyDescent="0.25">
      <c r="A23223" s="1">
        <v>41837.125694444447</v>
      </c>
      <c r="B23223" s="2">
        <v>32.785437496711772</v>
      </c>
    </row>
    <row r="23224" spans="1:2" x14ac:dyDescent="0.25">
      <c r="A23224" s="1">
        <v>41837.126388888886</v>
      </c>
      <c r="B23224" s="2">
        <v>65.910777379210529</v>
      </c>
    </row>
    <row r="23225" spans="1:2" x14ac:dyDescent="0.25">
      <c r="A23225" s="1">
        <v>41837.127083333333</v>
      </c>
      <c r="B23225" s="2">
        <v>52.722022961869762</v>
      </c>
    </row>
    <row r="23226" spans="1:2" x14ac:dyDescent="0.25">
      <c r="A23226" s="1">
        <v>41837.12777777778</v>
      </c>
      <c r="B23226" s="2">
        <v>83.332720951844621</v>
      </c>
    </row>
    <row r="23227" spans="1:2" x14ac:dyDescent="0.25">
      <c r="A23227" s="1">
        <v>41837.128472222219</v>
      </c>
      <c r="B23227" s="2">
        <v>85.510121498093937</v>
      </c>
    </row>
    <row r="23228" spans="1:2" x14ac:dyDescent="0.25">
      <c r="A23228" s="1">
        <v>41837.129166666666</v>
      </c>
      <c r="B23228" s="2">
        <v>65.879691214063016</v>
      </c>
    </row>
    <row r="23229" spans="1:2" x14ac:dyDescent="0.25">
      <c r="A23229" s="1">
        <v>41837.129861111112</v>
      </c>
      <c r="B23229" s="2">
        <v>94.1316837550917</v>
      </c>
    </row>
    <row r="23230" spans="1:2" x14ac:dyDescent="0.25">
      <c r="A23230" s="1">
        <v>41837.130555555559</v>
      </c>
      <c r="B23230" s="2">
        <v>72.652232176291491</v>
      </c>
    </row>
    <row r="23231" spans="1:2" x14ac:dyDescent="0.25">
      <c r="A23231" s="1">
        <v>41837.131249999999</v>
      </c>
      <c r="B23231" s="2">
        <v>62.563032923191592</v>
      </c>
    </row>
    <row r="23232" spans="1:2" x14ac:dyDescent="0.25">
      <c r="A23232" s="1">
        <v>41837.131944444445</v>
      </c>
      <c r="B23232" s="2">
        <v>50.979682310686137</v>
      </c>
    </row>
    <row r="23233" spans="1:2" x14ac:dyDescent="0.25">
      <c r="A23233" s="1">
        <v>41837.132638888892</v>
      </c>
      <c r="B23233" s="2">
        <v>60.180536317075408</v>
      </c>
    </row>
    <row r="23234" spans="1:2" x14ac:dyDescent="0.25">
      <c r="A23234" s="1">
        <v>41837.133333333331</v>
      </c>
      <c r="B23234" s="2">
        <v>67.393990822570046</v>
      </c>
    </row>
    <row r="23235" spans="1:2" x14ac:dyDescent="0.25">
      <c r="A23235" s="1">
        <v>41837.134027777778</v>
      </c>
      <c r="B23235" s="2">
        <v>48.762198323804959</v>
      </c>
    </row>
    <row r="23236" spans="1:2" x14ac:dyDescent="0.25">
      <c r="A23236" s="1">
        <v>41837.134722222225</v>
      </c>
      <c r="B23236" s="2">
        <v>43.235804865518972</v>
      </c>
    </row>
    <row r="23237" spans="1:2" x14ac:dyDescent="0.25">
      <c r="A23237" s="1">
        <v>41837.135416666664</v>
      </c>
      <c r="B23237" s="2">
        <v>50.57637067095493</v>
      </c>
    </row>
    <row r="23238" spans="1:2" x14ac:dyDescent="0.25">
      <c r="A23238" s="1">
        <v>41837.136111111111</v>
      </c>
      <c r="B23238" s="2">
        <v>40.267137762652901</v>
      </c>
    </row>
    <row r="23239" spans="1:2" x14ac:dyDescent="0.25">
      <c r="A23239" s="1">
        <v>41837.136805555558</v>
      </c>
      <c r="B23239" s="2">
        <v>41.32536830977309</v>
      </c>
    </row>
    <row r="23240" spans="1:2" x14ac:dyDescent="0.25">
      <c r="A23240" s="1">
        <v>41837.137499999997</v>
      </c>
      <c r="B23240" s="2">
        <v>59.839253921527416</v>
      </c>
    </row>
    <row r="23241" spans="1:2" x14ac:dyDescent="0.25">
      <c r="A23241" s="1">
        <v>41837.138194444444</v>
      </c>
      <c r="B23241" s="2">
        <v>98.184213319081266</v>
      </c>
    </row>
    <row r="23242" spans="1:2" x14ac:dyDescent="0.25">
      <c r="A23242" s="1">
        <v>41837.138888888891</v>
      </c>
      <c r="B23242" s="2">
        <v>79.02971323239035</v>
      </c>
    </row>
    <row r="23243" spans="1:2" x14ac:dyDescent="0.25">
      <c r="A23243" s="1">
        <v>41837.13958333333</v>
      </c>
      <c r="B23243" s="2">
        <v>72.917313681670933</v>
      </c>
    </row>
    <row r="23244" spans="1:2" x14ac:dyDescent="0.25">
      <c r="A23244" s="1">
        <v>41837.140277777777</v>
      </c>
      <c r="B23244" s="2">
        <v>56.17536272551903</v>
      </c>
    </row>
    <row r="23245" spans="1:2" x14ac:dyDescent="0.25">
      <c r="A23245" s="1">
        <v>41837.140972222223</v>
      </c>
      <c r="B23245" s="2">
        <v>46.757481866359981</v>
      </c>
    </row>
    <row r="23246" spans="1:2" x14ac:dyDescent="0.25">
      <c r="A23246" s="1">
        <v>41837.14166666667</v>
      </c>
      <c r="B23246" s="2">
        <v>57.123415700664431</v>
      </c>
    </row>
    <row r="23247" spans="1:2" x14ac:dyDescent="0.25">
      <c r="A23247" s="1">
        <v>41837.142361111109</v>
      </c>
      <c r="B23247" s="2">
        <v>60.2463746571729</v>
      </c>
    </row>
    <row r="23248" spans="1:2" x14ac:dyDescent="0.25">
      <c r="A23248" s="1">
        <v>41837.143055555556</v>
      </c>
      <c r="B23248" s="2">
        <v>61.220606894794038</v>
      </c>
    </row>
    <row r="23249" spans="1:2" x14ac:dyDescent="0.25">
      <c r="A23249" s="1">
        <v>41837.143750000003</v>
      </c>
      <c r="B23249" s="2">
        <v>61.369083761880759</v>
      </c>
    </row>
    <row r="23250" spans="1:2" x14ac:dyDescent="0.25">
      <c r="A23250" s="1">
        <v>41837.144444444442</v>
      </c>
      <c r="B23250" s="2">
        <v>15.569081746096101</v>
      </c>
    </row>
    <row r="23251" spans="1:2" x14ac:dyDescent="0.25">
      <c r="A23251" s="1">
        <v>41837.145138888889</v>
      </c>
      <c r="B23251" s="2">
        <v>-3.3895240170160834</v>
      </c>
    </row>
    <row r="23252" spans="1:2" x14ac:dyDescent="0.25">
      <c r="A23252" s="1">
        <v>41837.145833333336</v>
      </c>
      <c r="B23252" s="2">
        <v>5.659770779539758</v>
      </c>
    </row>
    <row r="23253" spans="1:2" x14ac:dyDescent="0.25">
      <c r="A23253" s="1">
        <v>41837.146527777775</v>
      </c>
      <c r="B23253" s="2">
        <v>62.470077884011452</v>
      </c>
    </row>
    <row r="23254" spans="1:2" x14ac:dyDescent="0.25">
      <c r="A23254" s="1">
        <v>41837.147222222222</v>
      </c>
      <c r="B23254" s="2">
        <v>57.587491503553856</v>
      </c>
    </row>
    <row r="23255" spans="1:2" x14ac:dyDescent="0.25">
      <c r="A23255" s="1">
        <v>41837.147916666669</v>
      </c>
      <c r="B23255" s="2">
        <v>55.693124752222985</v>
      </c>
    </row>
    <row r="23256" spans="1:2" x14ac:dyDescent="0.25">
      <c r="A23256" s="1">
        <v>41837.148611111108</v>
      </c>
      <c r="B23256" s="2">
        <v>62.638130999387549</v>
      </c>
    </row>
    <row r="23257" spans="1:2" x14ac:dyDescent="0.25">
      <c r="A23257" s="1">
        <v>41837.149305555555</v>
      </c>
      <c r="B23257" s="2">
        <v>83.580603413277032</v>
      </c>
    </row>
    <row r="23258" spans="1:2" x14ac:dyDescent="0.25">
      <c r="A23258" s="1">
        <v>41837.15</v>
      </c>
      <c r="B23258" s="2">
        <v>76.878918192685035</v>
      </c>
    </row>
    <row r="23259" spans="1:2" x14ac:dyDescent="0.25">
      <c r="A23259" s="1">
        <v>41837.150694444441</v>
      </c>
      <c r="B23259" s="2">
        <v>73.52913436878201</v>
      </c>
    </row>
    <row r="23260" spans="1:2" x14ac:dyDescent="0.25">
      <c r="A23260" s="1">
        <v>41837.151388888888</v>
      </c>
      <c r="B23260" s="2">
        <v>85.405477204133064</v>
      </c>
    </row>
    <row r="23261" spans="1:2" x14ac:dyDescent="0.25">
      <c r="A23261" s="1">
        <v>41837.152083333334</v>
      </c>
      <c r="B23261" s="2">
        <v>98.397883532537762</v>
      </c>
    </row>
    <row r="23262" spans="1:2" x14ac:dyDescent="0.25">
      <c r="A23262" s="1">
        <v>41837.152777777781</v>
      </c>
      <c r="B23262" s="2">
        <v>55.331689100026658</v>
      </c>
    </row>
    <row r="23263" spans="1:2" x14ac:dyDescent="0.25">
      <c r="A23263" s="1">
        <v>41837.15347222222</v>
      </c>
      <c r="B23263" s="2">
        <v>28.236035100997711</v>
      </c>
    </row>
    <row r="23264" spans="1:2" x14ac:dyDescent="0.25">
      <c r="A23264" s="1">
        <v>41837.154166666667</v>
      </c>
      <c r="B23264" s="2">
        <v>86.144188535869276</v>
      </c>
    </row>
    <row r="23265" spans="1:2" x14ac:dyDescent="0.25">
      <c r="A23265" s="1">
        <v>41837.154861111114</v>
      </c>
      <c r="B23265" s="2">
        <v>103.96228188351573</v>
      </c>
    </row>
    <row r="23266" spans="1:2" x14ac:dyDescent="0.25">
      <c r="A23266" s="1">
        <v>41837.155555555553</v>
      </c>
      <c r="B23266" s="2">
        <v>30.820016522564888</v>
      </c>
    </row>
    <row r="23267" spans="1:2" x14ac:dyDescent="0.25">
      <c r="A23267" s="1">
        <v>41837.15625</v>
      </c>
      <c r="B23267" s="2">
        <v>40.499765903251436</v>
      </c>
    </row>
    <row r="23268" spans="1:2" x14ac:dyDescent="0.25">
      <c r="A23268" s="1">
        <v>41837.156944444447</v>
      </c>
      <c r="B23268" s="2">
        <v>49.230936471124004</v>
      </c>
    </row>
    <row r="23269" spans="1:2" x14ac:dyDescent="0.25">
      <c r="A23269" s="1">
        <v>41837.157638888886</v>
      </c>
      <c r="B23269" s="2">
        <v>38.966329419077375</v>
      </c>
    </row>
    <row r="23270" spans="1:2" x14ac:dyDescent="0.25">
      <c r="A23270" s="1">
        <v>41837.158333333333</v>
      </c>
      <c r="B23270" s="2">
        <v>44.548714185524538</v>
      </c>
    </row>
    <row r="23271" spans="1:2" x14ac:dyDescent="0.25">
      <c r="A23271" s="1">
        <v>41837.15902777778</v>
      </c>
      <c r="B23271" s="2">
        <v>37.776086561497259</v>
      </c>
    </row>
    <row r="23272" spans="1:2" x14ac:dyDescent="0.25">
      <c r="A23272" s="1">
        <v>41837.159722222219</v>
      </c>
      <c r="B23272" s="2">
        <v>-14.448436829192117</v>
      </c>
    </row>
    <row r="23273" spans="1:2" x14ac:dyDescent="0.25">
      <c r="A23273" s="1">
        <v>41837.160416666666</v>
      </c>
      <c r="B23273" s="2">
        <v>0.98113392082329176</v>
      </c>
    </row>
    <row r="23274" spans="1:2" x14ac:dyDescent="0.25">
      <c r="A23274" s="1">
        <v>41837.161111111112</v>
      </c>
      <c r="B23274" s="2">
        <v>-22.436645254471053</v>
      </c>
    </row>
    <row r="23275" spans="1:2" x14ac:dyDescent="0.25">
      <c r="A23275" s="1">
        <v>41837.161805555559</v>
      </c>
      <c r="B23275" s="2">
        <v>-52.915923481591747</v>
      </c>
    </row>
    <row r="23276" spans="1:2" x14ac:dyDescent="0.25">
      <c r="A23276" s="1">
        <v>41837.162499999999</v>
      </c>
      <c r="B23276" s="2">
        <v>-61.592045580652972</v>
      </c>
    </row>
    <row r="23277" spans="1:2" x14ac:dyDescent="0.25">
      <c r="A23277" s="1">
        <v>41837.163194444445</v>
      </c>
      <c r="B23277" s="2">
        <v>-62.272077858220051</v>
      </c>
    </row>
    <row r="23278" spans="1:2" x14ac:dyDescent="0.25">
      <c r="A23278" s="1">
        <v>41837.163888888892</v>
      </c>
      <c r="B23278" s="2">
        <v>-44.845779834653271</v>
      </c>
    </row>
    <row r="23279" spans="1:2" x14ac:dyDescent="0.25">
      <c r="A23279" s="1">
        <v>41837.164583333331</v>
      </c>
      <c r="B23279" s="2">
        <v>-48.069022038047358</v>
      </c>
    </row>
    <row r="23280" spans="1:2" x14ac:dyDescent="0.25">
      <c r="A23280" s="1">
        <v>41837.165277777778</v>
      </c>
      <c r="B23280" s="2">
        <v>-45.295949021517302</v>
      </c>
    </row>
    <row r="23281" spans="1:2" x14ac:dyDescent="0.25">
      <c r="A23281" s="1">
        <v>41837.165972222225</v>
      </c>
      <c r="B23281" s="2">
        <v>-24.717067006936364</v>
      </c>
    </row>
    <row r="23282" spans="1:2" x14ac:dyDescent="0.25">
      <c r="A23282" s="1">
        <v>41837.166666666664</v>
      </c>
      <c r="B23282" s="2">
        <v>-5.5222257218612265</v>
      </c>
    </row>
    <row r="23283" spans="1:2" x14ac:dyDescent="0.25">
      <c r="A23283" s="1">
        <v>41837.167361111111</v>
      </c>
      <c r="B23283" s="2">
        <v>-8.225488633137866</v>
      </c>
    </row>
    <row r="23284" spans="1:2" x14ac:dyDescent="0.25">
      <c r="A23284" s="1">
        <v>41837.168055555558</v>
      </c>
      <c r="B23284" s="2">
        <v>-28.038704635625859</v>
      </c>
    </row>
    <row r="23285" spans="1:2" x14ac:dyDescent="0.25">
      <c r="A23285" s="1">
        <v>41837.168749999997</v>
      </c>
      <c r="B23285" s="2">
        <v>10.102120372886324</v>
      </c>
    </row>
    <row r="23286" spans="1:2" x14ac:dyDescent="0.25">
      <c r="A23286" s="1">
        <v>41837.169444444444</v>
      </c>
      <c r="B23286" s="2">
        <v>5.3724103191863835</v>
      </c>
    </row>
    <row r="23287" spans="1:2" x14ac:dyDescent="0.25">
      <c r="A23287" s="1">
        <v>41837.170138888891</v>
      </c>
      <c r="B23287" s="2">
        <v>-9.3198973652880035</v>
      </c>
    </row>
    <row r="23288" spans="1:2" x14ac:dyDescent="0.25">
      <c r="A23288" s="1">
        <v>41837.17083333333</v>
      </c>
      <c r="B23288" s="2">
        <v>-32.884695337587864</v>
      </c>
    </row>
    <row r="23289" spans="1:2" x14ac:dyDescent="0.25">
      <c r="A23289" s="1">
        <v>41837.171527777777</v>
      </c>
      <c r="B23289" s="2">
        <v>-17.918068620351246</v>
      </c>
    </row>
    <row r="23290" spans="1:2" x14ac:dyDescent="0.25">
      <c r="A23290" s="1">
        <v>41837.172222222223</v>
      </c>
      <c r="B23290" s="2">
        <v>-28.819225803494678</v>
      </c>
    </row>
    <row r="23291" spans="1:2" x14ac:dyDescent="0.25">
      <c r="A23291" s="1">
        <v>41837.17291666667</v>
      </c>
      <c r="B23291" s="2">
        <v>-41.835149307386992</v>
      </c>
    </row>
    <row r="23292" spans="1:2" x14ac:dyDescent="0.25">
      <c r="A23292" s="1">
        <v>41837.173611111109</v>
      </c>
      <c r="B23292" s="2">
        <v>-70.617198890347694</v>
      </c>
    </row>
    <row r="23293" spans="1:2" x14ac:dyDescent="0.25">
      <c r="A23293" s="1">
        <v>41837.174305555556</v>
      </c>
      <c r="B23293" s="2">
        <v>-68.029873859798926</v>
      </c>
    </row>
    <row r="23294" spans="1:2" x14ac:dyDescent="0.25">
      <c r="A23294" s="1">
        <v>41837.175000000003</v>
      </c>
      <c r="B23294" s="2">
        <v>-47.483637814478911</v>
      </c>
    </row>
    <row r="23295" spans="1:2" x14ac:dyDescent="0.25">
      <c r="A23295" s="1">
        <v>41837.175694444442</v>
      </c>
      <c r="B23295" s="2">
        <v>-40.353020645586611</v>
      </c>
    </row>
    <row r="23296" spans="1:2" x14ac:dyDescent="0.25">
      <c r="A23296" s="1">
        <v>41837.176388888889</v>
      </c>
      <c r="B23296" s="2">
        <v>-4.0669104475731732</v>
      </c>
    </row>
    <row r="23297" spans="1:2" x14ac:dyDescent="0.25">
      <c r="A23297" s="1">
        <v>41837.177083333336</v>
      </c>
      <c r="B23297" s="2">
        <v>37.189740597761073</v>
      </c>
    </row>
    <row r="23298" spans="1:2" x14ac:dyDescent="0.25">
      <c r="A23298" s="1">
        <v>41837.177777777775</v>
      </c>
      <c r="B23298" s="2">
        <v>44.998024128352817</v>
      </c>
    </row>
    <row r="23299" spans="1:2" x14ac:dyDescent="0.25">
      <c r="A23299" s="1">
        <v>41837.178472222222</v>
      </c>
      <c r="B23299" s="2">
        <v>1.7370893552628937</v>
      </c>
    </row>
    <row r="23300" spans="1:2" x14ac:dyDescent="0.25">
      <c r="A23300" s="1">
        <v>41837.179166666669</v>
      </c>
      <c r="B23300" s="2">
        <v>4.2338646338195156</v>
      </c>
    </row>
    <row r="23301" spans="1:2" x14ac:dyDescent="0.25">
      <c r="A23301" s="1">
        <v>41837.179861111108</v>
      </c>
      <c r="B23301" s="2">
        <v>4.3942668403281155</v>
      </c>
    </row>
    <row r="23302" spans="1:2" x14ac:dyDescent="0.25">
      <c r="A23302" s="1">
        <v>41837.180555555555</v>
      </c>
      <c r="B23302" s="2">
        <v>6.3087685102406192</v>
      </c>
    </row>
    <row r="23303" spans="1:2" x14ac:dyDescent="0.25">
      <c r="A23303" s="1">
        <v>41837.181250000001</v>
      </c>
      <c r="B23303" s="2">
        <v>-5.1305200940049565</v>
      </c>
    </row>
    <row r="23304" spans="1:2" x14ac:dyDescent="0.25">
      <c r="A23304" s="1">
        <v>41837.181944444441</v>
      </c>
      <c r="B23304" s="2">
        <v>-18.739240344149312</v>
      </c>
    </row>
    <row r="23305" spans="1:2" x14ac:dyDescent="0.25">
      <c r="A23305" s="1">
        <v>41837.182638888888</v>
      </c>
      <c r="B23305" s="2">
        <v>-6.0515720886973821</v>
      </c>
    </row>
    <row r="23306" spans="1:2" x14ac:dyDescent="0.25">
      <c r="A23306" s="1">
        <v>41837.183333333334</v>
      </c>
      <c r="B23306" s="2">
        <v>28.874402939656768</v>
      </c>
    </row>
    <row r="23307" spans="1:2" x14ac:dyDescent="0.25">
      <c r="A23307" s="1">
        <v>41837.184027777781</v>
      </c>
      <c r="B23307" s="2">
        <v>54.612028482909473</v>
      </c>
    </row>
    <row r="23308" spans="1:2" x14ac:dyDescent="0.25">
      <c r="A23308" s="1">
        <v>41837.18472222222</v>
      </c>
      <c r="B23308" s="2">
        <v>81.143557047110519</v>
      </c>
    </row>
    <row r="23309" spans="1:2" x14ac:dyDescent="0.25">
      <c r="A23309" s="1">
        <v>41837.185416666667</v>
      </c>
      <c r="B23309" s="2">
        <v>76.174490206386935</v>
      </c>
    </row>
    <row r="23310" spans="1:2" x14ac:dyDescent="0.25">
      <c r="A23310" s="1">
        <v>41837.186111111114</v>
      </c>
      <c r="B23310" s="2">
        <v>62.721364141206138</v>
      </c>
    </row>
    <row r="23311" spans="1:2" x14ac:dyDescent="0.25">
      <c r="A23311" s="1">
        <v>41837.186805555553</v>
      </c>
      <c r="B23311" s="2">
        <v>57.758281926033668</v>
      </c>
    </row>
    <row r="23312" spans="1:2" x14ac:dyDescent="0.25">
      <c r="A23312" s="1">
        <v>41837.1875</v>
      </c>
      <c r="B23312" s="2">
        <v>51.529110585305411</v>
      </c>
    </row>
    <row r="23313" spans="1:2" x14ac:dyDescent="0.25">
      <c r="A23313" s="1">
        <v>41837.188194444447</v>
      </c>
      <c r="B23313" s="2">
        <v>28.053959480753353</v>
      </c>
    </row>
    <row r="23314" spans="1:2" x14ac:dyDescent="0.25">
      <c r="A23314" s="1">
        <v>41837.188888888886</v>
      </c>
      <c r="B23314" s="2">
        <v>23.532363719448345</v>
      </c>
    </row>
    <row r="23315" spans="1:2" x14ac:dyDescent="0.25">
      <c r="A23315" s="1">
        <v>41837.189583333333</v>
      </c>
      <c r="B23315" s="2">
        <v>-57.687910977383702</v>
      </c>
    </row>
    <row r="23316" spans="1:2" x14ac:dyDescent="0.25">
      <c r="A23316" s="1">
        <v>41837.19027777778</v>
      </c>
      <c r="B23316" s="2">
        <v>-70.931913571262456</v>
      </c>
    </row>
    <row r="23317" spans="1:2" x14ac:dyDescent="0.25">
      <c r="A23317" s="1">
        <v>41837.190972222219</v>
      </c>
      <c r="B23317" s="2">
        <v>-69.886807717804913</v>
      </c>
    </row>
    <row r="23318" spans="1:2" x14ac:dyDescent="0.25">
      <c r="A23318" s="1">
        <v>41837.191666666666</v>
      </c>
      <c r="B23318" s="2">
        <v>-36.498187550816027</v>
      </c>
    </row>
    <row r="23319" spans="1:2" x14ac:dyDescent="0.25">
      <c r="A23319" s="1">
        <v>41837.192361111112</v>
      </c>
      <c r="B23319" s="2">
        <v>-37.471373973688365</v>
      </c>
    </row>
    <row r="23320" spans="1:2" x14ac:dyDescent="0.25">
      <c r="A23320" s="1">
        <v>41837.193055555559</v>
      </c>
      <c r="B23320" s="2">
        <v>-64.313495943020101</v>
      </c>
    </row>
    <row r="23321" spans="1:2" x14ac:dyDescent="0.25">
      <c r="A23321" s="1">
        <v>41837.193749999999</v>
      </c>
      <c r="B23321" s="2">
        <v>-60.055789128807376</v>
      </c>
    </row>
    <row r="23322" spans="1:2" x14ac:dyDescent="0.25">
      <c r="A23322" s="1">
        <v>41837.194444444445</v>
      </c>
      <c r="B23322" s="2">
        <v>-51.88084893417642</v>
      </c>
    </row>
    <row r="23323" spans="1:2" x14ac:dyDescent="0.25">
      <c r="A23323" s="1">
        <v>41837.195138888892</v>
      </c>
      <c r="B23323" s="2">
        <v>-37.89163542251287</v>
      </c>
    </row>
    <row r="23324" spans="1:2" x14ac:dyDescent="0.25">
      <c r="A23324" s="1">
        <v>41837.195833333331</v>
      </c>
      <c r="B23324" s="2">
        <v>-53.101323190728245</v>
      </c>
    </row>
    <row r="23325" spans="1:2" x14ac:dyDescent="0.25">
      <c r="A23325" s="1">
        <v>41837.196527777778</v>
      </c>
      <c r="B23325" s="2">
        <v>-41.714390540631335</v>
      </c>
    </row>
    <row r="23326" spans="1:2" x14ac:dyDescent="0.25">
      <c r="A23326" s="1">
        <v>41837.197222222225</v>
      </c>
      <c r="B23326" s="2">
        <v>-6.0294000207201561</v>
      </c>
    </row>
    <row r="23327" spans="1:2" x14ac:dyDescent="0.25">
      <c r="A23327" s="1">
        <v>41837.197916666664</v>
      </c>
      <c r="B23327" s="2">
        <v>-24.513312396589512</v>
      </c>
    </row>
    <row r="23328" spans="1:2" x14ac:dyDescent="0.25">
      <c r="A23328" s="1">
        <v>41837.198611111111</v>
      </c>
      <c r="B23328" s="2">
        <v>5.1394595398235348</v>
      </c>
    </row>
    <row r="23329" spans="1:2" x14ac:dyDescent="0.25">
      <c r="A23329" s="1">
        <v>41837.199305555558</v>
      </c>
      <c r="B23329" s="2">
        <v>46.674177079182606</v>
      </c>
    </row>
    <row r="23330" spans="1:2" x14ac:dyDescent="0.25">
      <c r="A23330" s="1">
        <v>41837.199999999997</v>
      </c>
      <c r="B23330" s="2">
        <v>24.287588222638199</v>
      </c>
    </row>
    <row r="23331" spans="1:2" x14ac:dyDescent="0.25">
      <c r="A23331" s="1">
        <v>41837.200694444444</v>
      </c>
      <c r="B23331" s="2">
        <v>29.373423258561523</v>
      </c>
    </row>
    <row r="23332" spans="1:2" x14ac:dyDescent="0.25">
      <c r="A23332" s="1">
        <v>41837.201388888891</v>
      </c>
      <c r="B23332" s="2">
        <v>51.275729500157951</v>
      </c>
    </row>
    <row r="23333" spans="1:2" x14ac:dyDescent="0.25">
      <c r="A23333" s="1">
        <v>41837.20208333333</v>
      </c>
      <c r="B23333" s="2">
        <v>77.157047317165421</v>
      </c>
    </row>
    <row r="23334" spans="1:2" x14ac:dyDescent="0.25">
      <c r="A23334" s="1">
        <v>41837.202777777777</v>
      </c>
      <c r="B23334" s="2">
        <v>127.15669163004883</v>
      </c>
    </row>
    <row r="23335" spans="1:2" x14ac:dyDescent="0.25">
      <c r="A23335" s="1">
        <v>41837.203472222223</v>
      </c>
      <c r="B23335" s="2">
        <v>86.876413481046129</v>
      </c>
    </row>
    <row r="23336" spans="1:2" x14ac:dyDescent="0.25">
      <c r="A23336" s="1">
        <v>41837.20416666667</v>
      </c>
      <c r="B23336" s="2">
        <v>44.828347810462581</v>
      </c>
    </row>
    <row r="23337" spans="1:2" x14ac:dyDescent="0.25">
      <c r="A23337" s="1">
        <v>41837.204861111109</v>
      </c>
      <c r="B23337" s="2">
        <v>21.632406682436702</v>
      </c>
    </row>
    <row r="23338" spans="1:2" x14ac:dyDescent="0.25">
      <c r="A23338" s="1">
        <v>41837.205555555556</v>
      </c>
      <c r="B23338" s="2">
        <v>-46.175983302218086</v>
      </c>
    </row>
    <row r="23339" spans="1:2" x14ac:dyDescent="0.25">
      <c r="A23339" s="1">
        <v>41837.206250000003</v>
      </c>
      <c r="B23339" s="2">
        <v>-42.039242109515179</v>
      </c>
    </row>
    <row r="23340" spans="1:2" x14ac:dyDescent="0.25">
      <c r="A23340" s="1">
        <v>41837.206944444442</v>
      </c>
      <c r="B23340" s="2">
        <v>-31.971174926759947</v>
      </c>
    </row>
    <row r="23341" spans="1:2" x14ac:dyDescent="0.25">
      <c r="A23341" s="1">
        <v>41837.207638888889</v>
      </c>
      <c r="B23341" s="2">
        <v>-16.747053809403344</v>
      </c>
    </row>
    <row r="23342" spans="1:2" x14ac:dyDescent="0.25">
      <c r="A23342" s="1">
        <v>41837.208333333336</v>
      </c>
      <c r="B23342" s="2">
        <v>-33.543479143807296</v>
      </c>
    </row>
    <row r="23343" spans="1:2" x14ac:dyDescent="0.25">
      <c r="A23343" s="1">
        <v>41837.209027777775</v>
      </c>
      <c r="B23343" s="2">
        <v>-22.340927354218728</v>
      </c>
    </row>
    <row r="23344" spans="1:2" x14ac:dyDescent="0.25">
      <c r="A23344" s="1">
        <v>41837.209722222222</v>
      </c>
      <c r="B23344" s="2">
        <v>-12.940705071275685</v>
      </c>
    </row>
    <row r="23345" spans="1:2" x14ac:dyDescent="0.25">
      <c r="A23345" s="1">
        <v>41837.210416666669</v>
      </c>
      <c r="B23345" s="2">
        <v>12.230198645004323</v>
      </c>
    </row>
    <row r="23346" spans="1:2" x14ac:dyDescent="0.25">
      <c r="A23346" s="1">
        <v>41837.211111111108</v>
      </c>
      <c r="B23346" s="2">
        <v>-16.945471835706847</v>
      </c>
    </row>
    <row r="23347" spans="1:2" x14ac:dyDescent="0.25">
      <c r="A23347" s="1">
        <v>41837.211805555555</v>
      </c>
      <c r="B23347" s="2">
        <v>-2.9222013796214013</v>
      </c>
    </row>
    <row r="23348" spans="1:2" x14ac:dyDescent="0.25">
      <c r="A23348" s="1">
        <v>41837.212500000001</v>
      </c>
      <c r="B23348" s="2">
        <v>4.9529725165431353</v>
      </c>
    </row>
    <row r="23349" spans="1:2" x14ac:dyDescent="0.25">
      <c r="A23349" s="1">
        <v>41837.213194444441</v>
      </c>
      <c r="B23349" s="2">
        <v>47.397519671225261</v>
      </c>
    </row>
    <row r="23350" spans="1:2" x14ac:dyDescent="0.25">
      <c r="A23350" s="1">
        <v>41837.213888888888</v>
      </c>
      <c r="B23350" s="2">
        <v>98.294757772361237</v>
      </c>
    </row>
    <row r="23351" spans="1:2" x14ac:dyDescent="0.25">
      <c r="A23351" s="1">
        <v>41837.214583333334</v>
      </c>
      <c r="B23351" s="2">
        <v>119.34308950565949</v>
      </c>
    </row>
    <row r="23352" spans="1:2" x14ac:dyDescent="0.25">
      <c r="A23352" s="1">
        <v>41837.215277777781</v>
      </c>
      <c r="B23352" s="2">
        <v>74.66650122501693</v>
      </c>
    </row>
    <row r="23353" spans="1:2" x14ac:dyDescent="0.25">
      <c r="A23353" s="1">
        <v>41837.21597222222</v>
      </c>
      <c r="B23353" s="2">
        <v>100.82382769913141</v>
      </c>
    </row>
    <row r="23354" spans="1:2" x14ac:dyDescent="0.25">
      <c r="A23354" s="1">
        <v>41837.216666666667</v>
      </c>
      <c r="B23354" s="2">
        <v>101.88109759107853</v>
      </c>
    </row>
    <row r="23355" spans="1:2" x14ac:dyDescent="0.25">
      <c r="A23355" s="1">
        <v>41837.217361111114</v>
      </c>
      <c r="B23355" s="2">
        <v>79.31746195923867</v>
      </c>
    </row>
    <row r="23356" spans="1:2" x14ac:dyDescent="0.25">
      <c r="A23356" s="1">
        <v>41837.218055555553</v>
      </c>
      <c r="B23356" s="2">
        <v>38.322218600771158</v>
      </c>
    </row>
    <row r="23357" spans="1:2" x14ac:dyDescent="0.25">
      <c r="A23357" s="1">
        <v>41837.21875</v>
      </c>
      <c r="B23357" s="2">
        <v>43.492800043656217</v>
      </c>
    </row>
    <row r="23358" spans="1:2" x14ac:dyDescent="0.25">
      <c r="A23358" s="1">
        <v>41837.219444444447</v>
      </c>
      <c r="B23358" s="2">
        <v>52.834703029939554</v>
      </c>
    </row>
    <row r="23359" spans="1:2" x14ac:dyDescent="0.25">
      <c r="A23359" s="1">
        <v>41837.220138888886</v>
      </c>
      <c r="B23359" s="2">
        <v>48.989596947821944</v>
      </c>
    </row>
    <row r="23360" spans="1:2" x14ac:dyDescent="0.25">
      <c r="A23360" s="1">
        <v>41837.220833333333</v>
      </c>
      <c r="B23360" s="2">
        <v>65.76988900955476</v>
      </c>
    </row>
    <row r="23361" spans="1:2" x14ac:dyDescent="0.25">
      <c r="A23361" s="1">
        <v>41837.22152777778</v>
      </c>
      <c r="B23361" s="2">
        <v>61.433891604327556</v>
      </c>
    </row>
    <row r="23362" spans="1:2" x14ac:dyDescent="0.25">
      <c r="A23362" s="1">
        <v>41837.222222222219</v>
      </c>
      <c r="B23362" s="2">
        <v>55.297435556182364</v>
      </c>
    </row>
    <row r="23363" spans="1:2" x14ac:dyDescent="0.25">
      <c r="A23363" s="1">
        <v>41837.222916666666</v>
      </c>
      <c r="B23363" s="2">
        <v>26.70560555156262</v>
      </c>
    </row>
    <row r="23364" spans="1:2" x14ac:dyDescent="0.25">
      <c r="A23364" s="1">
        <v>41837.223611111112</v>
      </c>
      <c r="B23364" s="2">
        <v>22.460919860580422</v>
      </c>
    </row>
    <row r="23365" spans="1:2" x14ac:dyDescent="0.25">
      <c r="A23365" s="1">
        <v>41837.224305555559</v>
      </c>
      <c r="B23365" s="2">
        <v>-1.3260441318577554</v>
      </c>
    </row>
    <row r="23366" spans="1:2" x14ac:dyDescent="0.25">
      <c r="A23366" s="1">
        <v>41837.224999999999</v>
      </c>
      <c r="B23366" s="2">
        <v>27.754283494023003</v>
      </c>
    </row>
    <row r="23367" spans="1:2" x14ac:dyDescent="0.25">
      <c r="A23367" s="1">
        <v>41837.225694444445</v>
      </c>
      <c r="B23367" s="2">
        <v>13.715121171497595</v>
      </c>
    </row>
    <row r="23368" spans="1:2" x14ac:dyDescent="0.25">
      <c r="A23368" s="1">
        <v>41837.226388888892</v>
      </c>
      <c r="B23368" s="2">
        <v>-6.3162628258628803</v>
      </c>
    </row>
    <row r="23369" spans="1:2" x14ac:dyDescent="0.25">
      <c r="A23369" s="1">
        <v>41837.227083333331</v>
      </c>
      <c r="B23369" s="2">
        <v>11.654151387399603</v>
      </c>
    </row>
    <row r="23370" spans="1:2" x14ac:dyDescent="0.25">
      <c r="A23370" s="1">
        <v>41837.227777777778</v>
      </c>
      <c r="B23370" s="2">
        <v>9.401327228924341</v>
      </c>
    </row>
    <row r="23371" spans="1:2" x14ac:dyDescent="0.25">
      <c r="A23371" s="1">
        <v>41837.228472222225</v>
      </c>
      <c r="B23371" s="2">
        <v>37.564318578060195</v>
      </c>
    </row>
    <row r="23372" spans="1:2" x14ac:dyDescent="0.25">
      <c r="A23372" s="1">
        <v>41837.229166666664</v>
      </c>
      <c r="B23372" s="2">
        <v>42.394221425944551</v>
      </c>
    </row>
    <row r="23373" spans="1:2" x14ac:dyDescent="0.25">
      <c r="A23373" s="1">
        <v>41837.229861111111</v>
      </c>
      <c r="B23373" s="2">
        <v>51.286002573960346</v>
      </c>
    </row>
    <row r="23374" spans="1:2" x14ac:dyDescent="0.25">
      <c r="A23374" s="1">
        <v>41837.230555555558</v>
      </c>
      <c r="B23374" s="2">
        <v>34.529819440672391</v>
      </c>
    </row>
    <row r="23375" spans="1:2" x14ac:dyDescent="0.25">
      <c r="A23375" s="1">
        <v>41837.231249999997</v>
      </c>
      <c r="B23375" s="2">
        <v>39.154549554109693</v>
      </c>
    </row>
    <row r="23376" spans="1:2" x14ac:dyDescent="0.25">
      <c r="A23376" s="1">
        <v>41837.231944444444</v>
      </c>
      <c r="B23376" s="2">
        <v>29.376553501168868</v>
      </c>
    </row>
    <row r="23377" spans="1:2" x14ac:dyDescent="0.25">
      <c r="A23377" s="1">
        <v>41837.232638888891</v>
      </c>
      <c r="B23377" s="2">
        <v>13.297445901331715</v>
      </c>
    </row>
    <row r="23378" spans="1:2" x14ac:dyDescent="0.25">
      <c r="A23378" s="1">
        <v>41837.23333333333</v>
      </c>
      <c r="B23378" s="2">
        <v>25.546883154626265</v>
      </c>
    </row>
    <row r="23379" spans="1:2" x14ac:dyDescent="0.25">
      <c r="A23379" s="1">
        <v>41837.234027777777</v>
      </c>
      <c r="B23379" s="2">
        <v>21.20003462490325</v>
      </c>
    </row>
    <row r="23380" spans="1:2" x14ac:dyDescent="0.25">
      <c r="A23380" s="1">
        <v>41837.234722222223</v>
      </c>
      <c r="B23380" s="2">
        <v>15.828577553264768</v>
      </c>
    </row>
    <row r="23381" spans="1:2" x14ac:dyDescent="0.25">
      <c r="A23381" s="1">
        <v>41837.23541666667</v>
      </c>
      <c r="B23381" s="2">
        <v>17.768741242722172</v>
      </c>
    </row>
    <row r="23382" spans="1:2" x14ac:dyDescent="0.25">
      <c r="A23382" s="1">
        <v>41837.236111111109</v>
      </c>
      <c r="B23382" s="2">
        <v>36.68175397896654</v>
      </c>
    </row>
    <row r="23383" spans="1:2" x14ac:dyDescent="0.25">
      <c r="A23383" s="1">
        <v>41837.236805555556</v>
      </c>
      <c r="B23383" s="2">
        <v>65.195475406767216</v>
      </c>
    </row>
    <row r="23384" spans="1:2" x14ac:dyDescent="0.25">
      <c r="A23384" s="1">
        <v>41837.237500000003</v>
      </c>
      <c r="B23384" s="2">
        <v>68.580580274250437</v>
      </c>
    </row>
    <row r="23385" spans="1:2" x14ac:dyDescent="0.25">
      <c r="A23385" s="1">
        <v>41837.238194444442</v>
      </c>
      <c r="B23385" s="2">
        <v>54.203007705687199</v>
      </c>
    </row>
    <row r="23386" spans="1:2" x14ac:dyDescent="0.25">
      <c r="A23386" s="1">
        <v>41837.238888888889</v>
      </c>
      <c r="B23386" s="2">
        <v>72.509870643643083</v>
      </c>
    </row>
    <row r="23387" spans="1:2" x14ac:dyDescent="0.25">
      <c r="A23387" s="1">
        <v>41837.239583333336</v>
      </c>
      <c r="B23387" s="2">
        <v>78.928766059390426</v>
      </c>
    </row>
    <row r="23388" spans="1:2" x14ac:dyDescent="0.25">
      <c r="A23388" s="1">
        <v>41837.240277777775</v>
      </c>
      <c r="B23388" s="2">
        <v>53.657978793952495</v>
      </c>
    </row>
    <row r="23389" spans="1:2" x14ac:dyDescent="0.25">
      <c r="A23389" s="1">
        <v>41837.240972222222</v>
      </c>
      <c r="B23389" s="2">
        <v>61.755553435650654</v>
      </c>
    </row>
    <row r="23390" spans="1:2" x14ac:dyDescent="0.25">
      <c r="A23390" s="1">
        <v>41837.241666666669</v>
      </c>
      <c r="B23390" s="2">
        <v>89.483388248546788</v>
      </c>
    </row>
    <row r="23391" spans="1:2" x14ac:dyDescent="0.25">
      <c r="A23391" s="1">
        <v>41837.242361111108</v>
      </c>
      <c r="B23391" s="2">
        <v>97.529694297436308</v>
      </c>
    </row>
    <row r="23392" spans="1:2" x14ac:dyDescent="0.25">
      <c r="A23392" s="1">
        <v>41837.243055555555</v>
      </c>
      <c r="B23392" s="2">
        <v>100.20085513241938</v>
      </c>
    </row>
    <row r="23393" spans="1:2" x14ac:dyDescent="0.25">
      <c r="A23393" s="1">
        <v>41837.243750000001</v>
      </c>
      <c r="B23393" s="2">
        <v>131.05824357204449</v>
      </c>
    </row>
    <row r="23394" spans="1:2" x14ac:dyDescent="0.25">
      <c r="A23394" s="1">
        <v>41837.244444444441</v>
      </c>
      <c r="B23394" s="2">
        <v>167.76523994866682</v>
      </c>
    </row>
    <row r="23395" spans="1:2" x14ac:dyDescent="0.25">
      <c r="A23395" s="1">
        <v>41837.245138888888</v>
      </c>
      <c r="B23395" s="2">
        <v>191.48548358793681</v>
      </c>
    </row>
    <row r="23396" spans="1:2" x14ac:dyDescent="0.25">
      <c r="A23396" s="1">
        <v>41837.245833333334</v>
      </c>
      <c r="B23396" s="2">
        <v>209.53438283919823</v>
      </c>
    </row>
    <row r="23397" spans="1:2" x14ac:dyDescent="0.25">
      <c r="A23397" s="1">
        <v>41837.246527777781</v>
      </c>
      <c r="B23397" s="2">
        <v>229.49885759403307</v>
      </c>
    </row>
    <row r="23398" spans="1:2" x14ac:dyDescent="0.25">
      <c r="A23398" s="1">
        <v>41837.24722222222</v>
      </c>
      <c r="B23398" s="2">
        <v>241.22807607017845</v>
      </c>
    </row>
    <row r="23399" spans="1:2" x14ac:dyDescent="0.25">
      <c r="A23399" s="1">
        <v>41837.247916666667</v>
      </c>
      <c r="B23399" s="2">
        <v>235.46832022438369</v>
      </c>
    </row>
    <row r="23400" spans="1:2" x14ac:dyDescent="0.25">
      <c r="A23400" s="1">
        <v>41837.248611111114</v>
      </c>
      <c r="B23400" s="2">
        <v>247.25093955113553</v>
      </c>
    </row>
    <row r="23401" spans="1:2" x14ac:dyDescent="0.25">
      <c r="A23401" s="1">
        <v>41837.249305555553</v>
      </c>
      <c r="B23401" s="2">
        <v>243.42264512006659</v>
      </c>
    </row>
    <row r="23402" spans="1:2" x14ac:dyDescent="0.25">
      <c r="A23402" s="1">
        <v>41837.25</v>
      </c>
      <c r="B23402" s="2">
        <v>309.71145479597618</v>
      </c>
    </row>
    <row r="23403" spans="1:2" x14ac:dyDescent="0.25">
      <c r="A23403" s="1">
        <v>41837.250694444447</v>
      </c>
      <c r="B23403" s="2">
        <v>253.05879147223121</v>
      </c>
    </row>
    <row r="23404" spans="1:2" x14ac:dyDescent="0.25">
      <c r="A23404" s="1">
        <v>41837.251388888886</v>
      </c>
      <c r="B23404" s="2">
        <v>253.19896935895085</v>
      </c>
    </row>
    <row r="23405" spans="1:2" x14ac:dyDescent="0.25">
      <c r="A23405" s="1">
        <v>41837.252083333333</v>
      </c>
      <c r="B23405" s="2">
        <v>228.3841187718829</v>
      </c>
    </row>
    <row r="23406" spans="1:2" x14ac:dyDescent="0.25">
      <c r="A23406" s="1">
        <v>41837.25277777778</v>
      </c>
      <c r="B23406" s="2">
        <v>216.4154872606004</v>
      </c>
    </row>
    <row r="23407" spans="1:2" x14ac:dyDescent="0.25">
      <c r="A23407" s="1">
        <v>41837.253472222219</v>
      </c>
      <c r="B23407" s="2">
        <v>211.90221409307949</v>
      </c>
    </row>
    <row r="23408" spans="1:2" x14ac:dyDescent="0.25">
      <c r="A23408" s="1">
        <v>41837.254166666666</v>
      </c>
      <c r="B23408" s="2">
        <v>210.634644343801</v>
      </c>
    </row>
    <row r="23409" spans="1:2" x14ac:dyDescent="0.25">
      <c r="A23409" s="1">
        <v>41837.254861111112</v>
      </c>
      <c r="B23409" s="2">
        <v>240.18761404470618</v>
      </c>
    </row>
    <row r="23410" spans="1:2" x14ac:dyDescent="0.25">
      <c r="A23410" s="1">
        <v>41837.255555555559</v>
      </c>
      <c r="B23410" s="2">
        <v>233.14412000953064</v>
      </c>
    </row>
    <row r="23411" spans="1:2" x14ac:dyDescent="0.25">
      <c r="A23411" s="1">
        <v>41837.256249999999</v>
      </c>
      <c r="B23411" s="2">
        <v>324.93071363489145</v>
      </c>
    </row>
    <row r="23412" spans="1:2" x14ac:dyDescent="0.25">
      <c r="A23412" s="1">
        <v>41837.256944444445</v>
      </c>
      <c r="B23412" s="2">
        <v>306.06576918143935</v>
      </c>
    </row>
    <row r="23413" spans="1:2" x14ac:dyDescent="0.25">
      <c r="A23413" s="1">
        <v>41837.257638888892</v>
      </c>
      <c r="B23413" s="2">
        <v>218.92536761113055</v>
      </c>
    </row>
    <row r="23414" spans="1:2" x14ac:dyDescent="0.25">
      <c r="A23414" s="1">
        <v>41837.258333333331</v>
      </c>
      <c r="B23414" s="2">
        <v>176.43135851298769</v>
      </c>
    </row>
    <row r="23415" spans="1:2" x14ac:dyDescent="0.25">
      <c r="A23415" s="1">
        <v>41837.259027777778</v>
      </c>
      <c r="B23415" s="2">
        <v>131.9836433510005</v>
      </c>
    </row>
    <row r="23416" spans="1:2" x14ac:dyDescent="0.25">
      <c r="A23416" s="1">
        <v>41837.259722222225</v>
      </c>
      <c r="B23416" s="2">
        <v>99.117742801890316</v>
      </c>
    </row>
    <row r="23417" spans="1:2" x14ac:dyDescent="0.25">
      <c r="A23417" s="1">
        <v>41837.260416666664</v>
      </c>
      <c r="B23417" s="2">
        <v>111.88143048458345</v>
      </c>
    </row>
    <row r="23418" spans="1:2" x14ac:dyDescent="0.25">
      <c r="A23418" s="1">
        <v>41837.261111111111</v>
      </c>
      <c r="B23418" s="2">
        <v>77.322040985960243</v>
      </c>
    </row>
    <row r="23419" spans="1:2" x14ac:dyDescent="0.25">
      <c r="A23419" s="1">
        <v>41837.261805555558</v>
      </c>
      <c r="B23419" s="2">
        <v>64.707151556868723</v>
      </c>
    </row>
    <row r="23420" spans="1:2" x14ac:dyDescent="0.25">
      <c r="A23420" s="1">
        <v>41837.262499999997</v>
      </c>
      <c r="B23420" s="2">
        <v>35.132344638286668</v>
      </c>
    </row>
    <row r="23421" spans="1:2" x14ac:dyDescent="0.25">
      <c r="A23421" s="1">
        <v>41837.263194444444</v>
      </c>
      <c r="B23421" s="2">
        <v>13.37292810118015</v>
      </c>
    </row>
    <row r="23422" spans="1:2" x14ac:dyDescent="0.25">
      <c r="A23422" s="1">
        <v>41837.263888888891</v>
      </c>
      <c r="B23422" s="2">
        <v>15.972837719454644</v>
      </c>
    </row>
    <row r="23423" spans="1:2" x14ac:dyDescent="0.25">
      <c r="A23423" s="1">
        <v>41837.26458333333</v>
      </c>
      <c r="B23423" s="2">
        <v>19.239083113693777</v>
      </c>
    </row>
    <row r="23424" spans="1:2" x14ac:dyDescent="0.25">
      <c r="A23424" s="1">
        <v>41837.265277777777</v>
      </c>
      <c r="B23424" s="2">
        <v>24.406243898884956</v>
      </c>
    </row>
    <row r="23425" spans="1:2" x14ac:dyDescent="0.25">
      <c r="A23425" s="1">
        <v>41837.265972222223</v>
      </c>
      <c r="B23425" s="2">
        <v>11.976771407137372</v>
      </c>
    </row>
    <row r="23426" spans="1:2" x14ac:dyDescent="0.25">
      <c r="A23426" s="1">
        <v>41837.26666666667</v>
      </c>
      <c r="B23426" s="2">
        <v>-2.0331303705024766</v>
      </c>
    </row>
    <row r="23427" spans="1:2" x14ac:dyDescent="0.25">
      <c r="A23427" s="1">
        <v>41837.267361111109</v>
      </c>
      <c r="B23427" s="2">
        <v>-5.1827735154693073</v>
      </c>
    </row>
    <row r="23428" spans="1:2" x14ac:dyDescent="0.25">
      <c r="A23428" s="1">
        <v>41837.268055555556</v>
      </c>
      <c r="B23428" s="2">
        <v>-9.2178834490727848</v>
      </c>
    </row>
    <row r="23429" spans="1:2" x14ac:dyDescent="0.25">
      <c r="A23429" s="1">
        <v>41837.268750000003</v>
      </c>
      <c r="B23429" s="2">
        <v>24.783871136089633</v>
      </c>
    </row>
    <row r="23430" spans="1:2" x14ac:dyDescent="0.25">
      <c r="A23430" s="1">
        <v>41837.269444444442</v>
      </c>
      <c r="B23430" s="2">
        <v>-7.6275812361093509</v>
      </c>
    </row>
    <row r="23431" spans="1:2" x14ac:dyDescent="0.25">
      <c r="A23431" s="1">
        <v>41837.270138888889</v>
      </c>
      <c r="B23431" s="2">
        <v>31.908391234734395</v>
      </c>
    </row>
    <row r="23432" spans="1:2" x14ac:dyDescent="0.25">
      <c r="A23432" s="1">
        <v>41837.270833333336</v>
      </c>
      <c r="B23432" s="2">
        <v>50.276378410935287</v>
      </c>
    </row>
    <row r="23433" spans="1:2" x14ac:dyDescent="0.25">
      <c r="A23433" s="1">
        <v>41837.271527777775</v>
      </c>
      <c r="B23433" s="2">
        <v>14.162359119840403</v>
      </c>
    </row>
    <row r="23434" spans="1:2" x14ac:dyDescent="0.25">
      <c r="A23434" s="1">
        <v>41837.272222222222</v>
      </c>
      <c r="B23434" s="2">
        <v>-24.635405140149427</v>
      </c>
    </row>
    <row r="23435" spans="1:2" x14ac:dyDescent="0.25">
      <c r="A23435" s="1">
        <v>41837.272916666669</v>
      </c>
      <c r="B23435" s="2">
        <v>-15.35954797388913</v>
      </c>
    </row>
    <row r="23436" spans="1:2" x14ac:dyDescent="0.25">
      <c r="A23436" s="1">
        <v>41837.273611111108</v>
      </c>
      <c r="B23436" s="2">
        <v>-17.898424672380738</v>
      </c>
    </row>
    <row r="23437" spans="1:2" x14ac:dyDescent="0.25">
      <c r="A23437" s="1">
        <v>41837.274305555555</v>
      </c>
      <c r="B23437" s="2">
        <v>-55.515126783619053</v>
      </c>
    </row>
    <row r="23438" spans="1:2" x14ac:dyDescent="0.25">
      <c r="A23438" s="1">
        <v>41837.275000000001</v>
      </c>
      <c r="B23438" s="2">
        <v>-57.330677250598093</v>
      </c>
    </row>
    <row r="23439" spans="1:2" x14ac:dyDescent="0.25">
      <c r="A23439" s="1">
        <v>41837.275694444441</v>
      </c>
      <c r="B23439" s="2">
        <v>-38.336388519983061</v>
      </c>
    </row>
    <row r="23440" spans="1:2" x14ac:dyDescent="0.25">
      <c r="A23440" s="1">
        <v>41837.276388888888</v>
      </c>
      <c r="B23440" s="2">
        <v>-46.944463816653297</v>
      </c>
    </row>
    <row r="23441" spans="1:2" x14ac:dyDescent="0.25">
      <c r="A23441" s="1">
        <v>41837.277083333334</v>
      </c>
      <c r="B23441" s="2">
        <v>-70.31210365647857</v>
      </c>
    </row>
    <row r="23442" spans="1:2" x14ac:dyDescent="0.25">
      <c r="A23442" s="1">
        <v>41837.277777777781</v>
      </c>
      <c r="B23442" s="2">
        <v>-87.87657771162533</v>
      </c>
    </row>
    <row r="23443" spans="1:2" x14ac:dyDescent="0.25">
      <c r="A23443" s="1">
        <v>41837.27847222222</v>
      </c>
      <c r="B23443" s="2">
        <v>-81.376969270297565</v>
      </c>
    </row>
    <row r="23444" spans="1:2" x14ac:dyDescent="0.25">
      <c r="A23444" s="1">
        <v>41837.279166666667</v>
      </c>
      <c r="B23444" s="2">
        <v>-60.030783289830048</v>
      </c>
    </row>
    <row r="23445" spans="1:2" x14ac:dyDescent="0.25">
      <c r="A23445" s="1">
        <v>41837.279861111114</v>
      </c>
      <c r="B23445" s="2">
        <v>-59.892222321379812</v>
      </c>
    </row>
    <row r="23446" spans="1:2" x14ac:dyDescent="0.25">
      <c r="A23446" s="1">
        <v>41837.280555555553</v>
      </c>
      <c r="B23446" s="2">
        <v>-55.493039671996179</v>
      </c>
    </row>
    <row r="23447" spans="1:2" x14ac:dyDescent="0.25">
      <c r="A23447" s="1">
        <v>41837.28125</v>
      </c>
      <c r="B23447" s="2">
        <v>-29.517995897922869</v>
      </c>
    </row>
    <row r="23448" spans="1:2" x14ac:dyDescent="0.25">
      <c r="A23448" s="1">
        <v>41837.281944444447</v>
      </c>
      <c r="B23448" s="2">
        <v>-24.329870488388771</v>
      </c>
    </row>
    <row r="23449" spans="1:2" x14ac:dyDescent="0.25">
      <c r="A23449" s="1">
        <v>41837.282638888886</v>
      </c>
      <c r="B23449" s="2">
        <v>4.8084075133308941</v>
      </c>
    </row>
    <row r="23450" spans="1:2" x14ac:dyDescent="0.25">
      <c r="A23450" s="1">
        <v>41837.283333333333</v>
      </c>
      <c r="B23450" s="2">
        <v>-27.310504953789252</v>
      </c>
    </row>
    <row r="23451" spans="1:2" x14ac:dyDescent="0.25">
      <c r="A23451" s="1">
        <v>41837.28402777778</v>
      </c>
      <c r="B23451" s="2">
        <v>-51.037734404132543</v>
      </c>
    </row>
    <row r="23452" spans="1:2" x14ac:dyDescent="0.25">
      <c r="A23452" s="1">
        <v>41837.284722222219</v>
      </c>
      <c r="B23452" s="2">
        <v>-15.356279925077979</v>
      </c>
    </row>
    <row r="23453" spans="1:2" x14ac:dyDescent="0.25">
      <c r="A23453" s="1">
        <v>41837.285416666666</v>
      </c>
      <c r="B23453" s="2">
        <v>20.417337719067291</v>
      </c>
    </row>
    <row r="23454" spans="1:2" x14ac:dyDescent="0.25">
      <c r="A23454" s="1">
        <v>41837.286111111112</v>
      </c>
      <c r="B23454" s="2">
        <v>43.896222678720854</v>
      </c>
    </row>
    <row r="23455" spans="1:2" x14ac:dyDescent="0.25">
      <c r="A23455" s="1">
        <v>41837.286805555559</v>
      </c>
      <c r="B23455" s="2">
        <v>45.73524853432464</v>
      </c>
    </row>
    <row r="23456" spans="1:2" x14ac:dyDescent="0.25">
      <c r="A23456" s="1">
        <v>41837.287499999999</v>
      </c>
      <c r="B23456" s="2">
        <v>61.1622158791996</v>
      </c>
    </row>
    <row r="23457" spans="1:2" x14ac:dyDescent="0.25">
      <c r="A23457" s="1">
        <v>41837.288194444445</v>
      </c>
      <c r="B23457" s="2">
        <v>87.174336663742238</v>
      </c>
    </row>
    <row r="23458" spans="1:2" x14ac:dyDescent="0.25">
      <c r="A23458" s="1">
        <v>41837.288888888892</v>
      </c>
      <c r="B23458" s="2">
        <v>107.38418459775082</v>
      </c>
    </row>
    <row r="23459" spans="1:2" x14ac:dyDescent="0.25">
      <c r="A23459" s="1">
        <v>41837.289583333331</v>
      </c>
      <c r="B23459" s="2">
        <v>122.24693825689415</v>
      </c>
    </row>
    <row r="23460" spans="1:2" x14ac:dyDescent="0.25">
      <c r="A23460" s="1">
        <v>41837.290277777778</v>
      </c>
      <c r="B23460" s="2">
        <v>103.21892603726398</v>
      </c>
    </row>
    <row r="23461" spans="1:2" x14ac:dyDescent="0.25">
      <c r="A23461" s="1">
        <v>41837.290972222225</v>
      </c>
      <c r="B23461" s="2">
        <v>114.70057469001428</v>
      </c>
    </row>
    <row r="23462" spans="1:2" x14ac:dyDescent="0.25">
      <c r="A23462" s="1">
        <v>41837.291666666664</v>
      </c>
      <c r="B23462" s="2">
        <v>129.49903383318841</v>
      </c>
    </row>
    <row r="23463" spans="1:2" x14ac:dyDescent="0.25">
      <c r="A23463" s="1">
        <v>41837.292361111111</v>
      </c>
      <c r="B23463" s="2">
        <v>137.44234075800827</v>
      </c>
    </row>
    <row r="23464" spans="1:2" x14ac:dyDescent="0.25">
      <c r="A23464" s="1">
        <v>41837.293055555558</v>
      </c>
      <c r="B23464" s="2">
        <v>100.8407991845219</v>
      </c>
    </row>
    <row r="23465" spans="1:2" x14ac:dyDescent="0.25">
      <c r="A23465" s="1">
        <v>41837.293749999997</v>
      </c>
      <c r="B23465" s="2">
        <v>73.55712595079676</v>
      </c>
    </row>
    <row r="23466" spans="1:2" x14ac:dyDescent="0.25">
      <c r="A23466" s="1">
        <v>41837.294444444444</v>
      </c>
      <c r="B23466" s="2">
        <v>58.413773274618627</v>
      </c>
    </row>
    <row r="23467" spans="1:2" x14ac:dyDescent="0.25">
      <c r="A23467" s="1">
        <v>41837.295138888891</v>
      </c>
      <c r="B23467" s="2">
        <v>62.466660291365891</v>
      </c>
    </row>
    <row r="23468" spans="1:2" x14ac:dyDescent="0.25">
      <c r="A23468" s="1">
        <v>41837.29583333333</v>
      </c>
      <c r="B23468" s="2">
        <v>47.756658846473144</v>
      </c>
    </row>
    <row r="23469" spans="1:2" x14ac:dyDescent="0.25">
      <c r="A23469" s="1">
        <v>41837.296527777777</v>
      </c>
      <c r="B23469" s="2">
        <v>54.839667481753473</v>
      </c>
    </row>
    <row r="23470" spans="1:2" x14ac:dyDescent="0.25">
      <c r="A23470" s="1">
        <v>41837.297222222223</v>
      </c>
      <c r="B23470" s="2">
        <v>73.526961702103534</v>
      </c>
    </row>
    <row r="23471" spans="1:2" x14ac:dyDescent="0.25">
      <c r="A23471" s="1">
        <v>41837.29791666667</v>
      </c>
      <c r="B23471" s="2">
        <v>86.234197745369357</v>
      </c>
    </row>
    <row r="23472" spans="1:2" x14ac:dyDescent="0.25">
      <c r="A23472" s="1">
        <v>41837.298611111109</v>
      </c>
      <c r="B23472" s="2">
        <v>70.035065658019931</v>
      </c>
    </row>
    <row r="23473" spans="1:2" x14ac:dyDescent="0.25">
      <c r="A23473" s="1">
        <v>41837.299305555556</v>
      </c>
      <c r="B23473" s="2">
        <v>66.189988005200576</v>
      </c>
    </row>
    <row r="23474" spans="1:2" x14ac:dyDescent="0.25">
      <c r="A23474" s="1">
        <v>41837.300000000003</v>
      </c>
      <c r="B23474" s="2">
        <v>77.915008064189649</v>
      </c>
    </row>
    <row r="23475" spans="1:2" x14ac:dyDescent="0.25">
      <c r="A23475" s="1">
        <v>41837.300694444442</v>
      </c>
      <c r="B23475" s="2">
        <v>69.41047341357141</v>
      </c>
    </row>
    <row r="23476" spans="1:2" x14ac:dyDescent="0.25">
      <c r="A23476" s="1">
        <v>41837.301388888889</v>
      </c>
      <c r="B23476" s="2">
        <v>57.894377988485694</v>
      </c>
    </row>
    <row r="23477" spans="1:2" x14ac:dyDescent="0.25">
      <c r="A23477" s="1">
        <v>41837.302083333336</v>
      </c>
      <c r="B23477" s="2">
        <v>62.737341592309534</v>
      </c>
    </row>
    <row r="23478" spans="1:2" x14ac:dyDescent="0.25">
      <c r="A23478" s="1">
        <v>41837.302777777775</v>
      </c>
      <c r="B23478" s="2">
        <v>53.83315931125447</v>
      </c>
    </row>
    <row r="23479" spans="1:2" x14ac:dyDescent="0.25">
      <c r="A23479" s="1">
        <v>41837.303472222222</v>
      </c>
      <c r="B23479" s="2">
        <v>77.179000069281514</v>
      </c>
    </row>
    <row r="23480" spans="1:2" x14ac:dyDescent="0.25">
      <c r="A23480" s="1">
        <v>41837.304166666669</v>
      </c>
      <c r="B23480" s="2">
        <v>95.731314278604501</v>
      </c>
    </row>
    <row r="23481" spans="1:2" x14ac:dyDescent="0.25">
      <c r="A23481" s="1">
        <v>41837.304861111108</v>
      </c>
      <c r="B23481" s="2">
        <v>41.074304061155026</v>
      </c>
    </row>
    <row r="23482" spans="1:2" x14ac:dyDescent="0.25">
      <c r="A23482" s="1">
        <v>41837.305555555555</v>
      </c>
      <c r="B23482" s="2">
        <v>8.1944432584426377</v>
      </c>
    </row>
    <row r="23483" spans="1:2" x14ac:dyDescent="0.25">
      <c r="A23483" s="1">
        <v>41837.306250000001</v>
      </c>
      <c r="B23483" s="2">
        <v>-12.778705776367314</v>
      </c>
    </row>
    <row r="23484" spans="1:2" x14ac:dyDescent="0.25">
      <c r="A23484" s="1">
        <v>41837.306944444441</v>
      </c>
      <c r="B23484" s="2">
        <v>-2.9735697291377314</v>
      </c>
    </row>
    <row r="23485" spans="1:2" x14ac:dyDescent="0.25">
      <c r="A23485" s="1">
        <v>41837.307638888888</v>
      </c>
      <c r="B23485" s="2">
        <v>9.5642690877237335</v>
      </c>
    </row>
    <row r="23486" spans="1:2" x14ac:dyDescent="0.25">
      <c r="A23486" s="1">
        <v>41837.308333333334</v>
      </c>
      <c r="B23486" s="2">
        <v>13.832952140346061</v>
      </c>
    </row>
    <row r="23487" spans="1:2" x14ac:dyDescent="0.25">
      <c r="A23487" s="1">
        <v>41837.309027777781</v>
      </c>
      <c r="B23487" s="2">
        <v>26.126435108473135</v>
      </c>
    </row>
    <row r="23488" spans="1:2" x14ac:dyDescent="0.25">
      <c r="A23488" s="1">
        <v>41837.30972222222</v>
      </c>
      <c r="B23488" s="2">
        <v>-15.922807368384747</v>
      </c>
    </row>
    <row r="23489" spans="1:2" x14ac:dyDescent="0.25">
      <c r="A23489" s="1">
        <v>41837.310416666667</v>
      </c>
      <c r="B23489" s="2">
        <v>-40.552528763362595</v>
      </c>
    </row>
    <row r="23490" spans="1:2" x14ac:dyDescent="0.25">
      <c r="A23490" s="1">
        <v>41837.311111111114</v>
      </c>
      <c r="B23490" s="2">
        <v>-37.095507911461752</v>
      </c>
    </row>
    <row r="23491" spans="1:2" x14ac:dyDescent="0.25">
      <c r="A23491" s="1">
        <v>41837.311805555553</v>
      </c>
      <c r="B23491" s="2">
        <v>-28.540042860575827</v>
      </c>
    </row>
    <row r="23492" spans="1:2" x14ac:dyDescent="0.25">
      <c r="A23492" s="1">
        <v>41837.3125</v>
      </c>
      <c r="B23492" s="2">
        <v>-25.399908851504005</v>
      </c>
    </row>
    <row r="23493" spans="1:2" x14ac:dyDescent="0.25">
      <c r="A23493" s="1">
        <v>41837.313194444447</v>
      </c>
      <c r="B23493" s="2">
        <v>-1.6424921965323545</v>
      </c>
    </row>
    <row r="23494" spans="1:2" x14ac:dyDescent="0.25">
      <c r="A23494" s="1">
        <v>41837.313888888886</v>
      </c>
      <c r="B23494" s="2">
        <v>19.02724348566359</v>
      </c>
    </row>
    <row r="23495" spans="1:2" x14ac:dyDescent="0.25">
      <c r="A23495" s="1">
        <v>41837.314583333333</v>
      </c>
      <c r="B23495" s="2">
        <v>-21.521446234388957</v>
      </c>
    </row>
    <row r="23496" spans="1:2" x14ac:dyDescent="0.25">
      <c r="A23496" s="1">
        <v>41837.31527777778</v>
      </c>
      <c r="B23496" s="2">
        <v>-24.604601224660293</v>
      </c>
    </row>
    <row r="23497" spans="1:2" x14ac:dyDescent="0.25">
      <c r="A23497" s="1">
        <v>41837.315972222219</v>
      </c>
      <c r="B23497" s="2">
        <v>-25.318893132969485</v>
      </c>
    </row>
    <row r="23498" spans="1:2" x14ac:dyDescent="0.25">
      <c r="A23498" s="1">
        <v>41837.316666666666</v>
      </c>
      <c r="B23498" s="2">
        <v>-35.691822414013586</v>
      </c>
    </row>
    <row r="23499" spans="1:2" x14ac:dyDescent="0.25">
      <c r="A23499" s="1">
        <v>41837.317361111112</v>
      </c>
      <c r="B23499" s="2">
        <v>-38.096451352127282</v>
      </c>
    </row>
    <row r="23500" spans="1:2" x14ac:dyDescent="0.25">
      <c r="A23500" s="1">
        <v>41837.318055555559</v>
      </c>
      <c r="B23500" s="2">
        <v>37.900821428410318</v>
      </c>
    </row>
    <row r="23501" spans="1:2" x14ac:dyDescent="0.25">
      <c r="A23501" s="1">
        <v>41837.318749999999</v>
      </c>
      <c r="B23501" s="2">
        <v>22.835092892695805</v>
      </c>
    </row>
    <row r="23502" spans="1:2" x14ac:dyDescent="0.25">
      <c r="A23502" s="1">
        <v>41837.319444444445</v>
      </c>
      <c r="B23502" s="2">
        <v>30.915707774100156</v>
      </c>
    </row>
    <row r="23503" spans="1:2" x14ac:dyDescent="0.25">
      <c r="A23503" s="1">
        <v>41837.320138888892</v>
      </c>
      <c r="B23503" s="2">
        <v>41.078296032631869</v>
      </c>
    </row>
    <row r="23504" spans="1:2" x14ac:dyDescent="0.25">
      <c r="A23504" s="1">
        <v>41837.320833333331</v>
      </c>
      <c r="B23504" s="2">
        <v>21.235244987646002</v>
      </c>
    </row>
    <row r="23505" spans="1:2" x14ac:dyDescent="0.25">
      <c r="A23505" s="1">
        <v>41837.321527777778</v>
      </c>
      <c r="B23505" s="2">
        <v>0.44147070191738746</v>
      </c>
    </row>
    <row r="23506" spans="1:2" x14ac:dyDescent="0.25">
      <c r="A23506" s="1">
        <v>41837.322222222225</v>
      </c>
      <c r="B23506" s="2">
        <v>5.9876738436920274</v>
      </c>
    </row>
    <row r="23507" spans="1:2" x14ac:dyDescent="0.25">
      <c r="A23507" s="1">
        <v>41837.322916666664</v>
      </c>
      <c r="B23507" s="2">
        <v>3.8146056093857625</v>
      </c>
    </row>
    <row r="23508" spans="1:2" x14ac:dyDescent="0.25">
      <c r="A23508" s="1">
        <v>41837.323611111111</v>
      </c>
      <c r="B23508" s="2">
        <v>-1.4274560007454056</v>
      </c>
    </row>
    <row r="23509" spans="1:2" x14ac:dyDescent="0.25">
      <c r="A23509" s="1">
        <v>41837.324305555558</v>
      </c>
      <c r="B23509" s="2">
        <v>-41.059091135163662</v>
      </c>
    </row>
    <row r="23510" spans="1:2" x14ac:dyDescent="0.25">
      <c r="A23510" s="1">
        <v>41837.324999999997</v>
      </c>
      <c r="B23510" s="2">
        <v>-30.506824342200709</v>
      </c>
    </row>
    <row r="23511" spans="1:2" x14ac:dyDescent="0.25">
      <c r="A23511" s="1">
        <v>41837.325694444444</v>
      </c>
      <c r="B23511" s="2">
        <v>-29.96290433352333</v>
      </c>
    </row>
    <row r="23512" spans="1:2" x14ac:dyDescent="0.25">
      <c r="A23512" s="1">
        <v>41837.326388888891</v>
      </c>
      <c r="B23512" s="2">
        <v>-21.401940700435624</v>
      </c>
    </row>
    <row r="23513" spans="1:2" x14ac:dyDescent="0.25">
      <c r="A23513" s="1">
        <v>41837.32708333333</v>
      </c>
      <c r="B23513" s="2">
        <v>-14.772868305716475</v>
      </c>
    </row>
    <row r="23514" spans="1:2" x14ac:dyDescent="0.25">
      <c r="A23514" s="1">
        <v>41837.327777777777</v>
      </c>
      <c r="B23514" s="2">
        <v>11.038678561721948</v>
      </c>
    </row>
    <row r="23515" spans="1:2" x14ac:dyDescent="0.25">
      <c r="A23515" s="1">
        <v>41837.328472222223</v>
      </c>
      <c r="B23515" s="2">
        <v>-5.8935151513406403</v>
      </c>
    </row>
    <row r="23516" spans="1:2" x14ac:dyDescent="0.25">
      <c r="A23516" s="1">
        <v>41837.32916666667</v>
      </c>
      <c r="B23516" s="2">
        <v>-4.4573710238551332</v>
      </c>
    </row>
    <row r="23517" spans="1:2" x14ac:dyDescent="0.25">
      <c r="A23517" s="1">
        <v>41837.329861111109</v>
      </c>
      <c r="B23517" s="2">
        <v>-36.367178699737025</v>
      </c>
    </row>
    <row r="23518" spans="1:2" x14ac:dyDescent="0.25">
      <c r="A23518" s="1">
        <v>41837.330555555556</v>
      </c>
      <c r="B23518" s="2">
        <v>-26.276468128531512</v>
      </c>
    </row>
    <row r="23519" spans="1:2" x14ac:dyDescent="0.25">
      <c r="A23519" s="1">
        <v>41837.331250000003</v>
      </c>
      <c r="B23519" s="2">
        <v>5.2706116660585396</v>
      </c>
    </row>
    <row r="23520" spans="1:2" x14ac:dyDescent="0.25">
      <c r="A23520" s="1">
        <v>41837.331944444442</v>
      </c>
      <c r="B23520" s="2">
        <v>12.018032366951836</v>
      </c>
    </row>
    <row r="23521" spans="1:2" x14ac:dyDescent="0.25">
      <c r="A23521" s="1">
        <v>41837.332638888889</v>
      </c>
      <c r="B23521" s="2">
        <v>9.2255575623906534</v>
      </c>
    </row>
    <row r="23522" spans="1:2" x14ac:dyDescent="0.25">
      <c r="A23522" s="1">
        <v>41837.333333333336</v>
      </c>
      <c r="B23522" s="2">
        <v>4.0464394355556577</v>
      </c>
    </row>
    <row r="23523" spans="1:2" x14ac:dyDescent="0.25">
      <c r="A23523" s="1">
        <v>41837.334027777775</v>
      </c>
      <c r="B23523" s="2">
        <v>-1.2417642279251595E-2</v>
      </c>
    </row>
    <row r="23524" spans="1:2" x14ac:dyDescent="0.25">
      <c r="A23524" s="1">
        <v>41837.334722222222</v>
      </c>
      <c r="B23524" s="2">
        <v>14.063366016796197</v>
      </c>
    </row>
    <row r="23525" spans="1:2" x14ac:dyDescent="0.25">
      <c r="A23525" s="1">
        <v>41837.335416666669</v>
      </c>
      <c r="B23525" s="2">
        <v>19.447289500512852</v>
      </c>
    </row>
    <row r="23526" spans="1:2" x14ac:dyDescent="0.25">
      <c r="A23526" s="1">
        <v>41837.336111111108</v>
      </c>
      <c r="B23526" s="2">
        <v>7.7504444528420811</v>
      </c>
    </row>
    <row r="23527" spans="1:2" x14ac:dyDescent="0.25">
      <c r="A23527" s="1">
        <v>41837.336805555555</v>
      </c>
      <c r="B23527" s="2">
        <v>-7.7978541753192987</v>
      </c>
    </row>
    <row r="23528" spans="1:2" x14ac:dyDescent="0.25">
      <c r="A23528" s="1">
        <v>41837.337500000001</v>
      </c>
      <c r="B23528" s="2">
        <v>-30.119596297995304</v>
      </c>
    </row>
    <row r="23529" spans="1:2" x14ac:dyDescent="0.25">
      <c r="A23529" s="1">
        <v>41837.338194444441</v>
      </c>
      <c r="B23529" s="2">
        <v>-36.492346667210953</v>
      </c>
    </row>
    <row r="23530" spans="1:2" x14ac:dyDescent="0.25">
      <c r="A23530" s="1">
        <v>41837.338888888888</v>
      </c>
      <c r="B23530" s="2">
        <v>-34.244901250154605</v>
      </c>
    </row>
    <row r="23531" spans="1:2" x14ac:dyDescent="0.25">
      <c r="A23531" s="1">
        <v>41837.339583333334</v>
      </c>
      <c r="B23531" s="2">
        <v>-28.259633448988218</v>
      </c>
    </row>
    <row r="23532" spans="1:2" x14ac:dyDescent="0.25">
      <c r="A23532" s="1">
        <v>41837.340277777781</v>
      </c>
      <c r="B23532" s="2">
        <v>-32.33193088211992</v>
      </c>
    </row>
    <row r="23533" spans="1:2" x14ac:dyDescent="0.25">
      <c r="A23533" s="1">
        <v>41837.34097222222</v>
      </c>
      <c r="B23533" s="2">
        <v>-15.722380494626304</v>
      </c>
    </row>
    <row r="23534" spans="1:2" x14ac:dyDescent="0.25">
      <c r="A23534" s="1">
        <v>41837.341666666667</v>
      </c>
      <c r="B23534" s="2">
        <v>-45.506984237580276</v>
      </c>
    </row>
    <row r="23535" spans="1:2" x14ac:dyDescent="0.25">
      <c r="A23535" s="1">
        <v>41837.342361111114</v>
      </c>
      <c r="B23535" s="2">
        <v>-26.734389424296022</v>
      </c>
    </row>
    <row r="23536" spans="1:2" x14ac:dyDescent="0.25">
      <c r="A23536" s="1">
        <v>41837.343055555553</v>
      </c>
      <c r="B23536" s="2">
        <v>-42.231621284789917</v>
      </c>
    </row>
    <row r="23537" spans="1:2" x14ac:dyDescent="0.25">
      <c r="A23537" s="1">
        <v>41837.34375</v>
      </c>
      <c r="B23537" s="2">
        <v>-69.555186191023679</v>
      </c>
    </row>
    <row r="23538" spans="1:2" x14ac:dyDescent="0.25">
      <c r="A23538" s="1">
        <v>41837.344444444447</v>
      </c>
      <c r="B23538" s="2">
        <v>-49.639091954074686</v>
      </c>
    </row>
    <row r="23539" spans="1:2" x14ac:dyDescent="0.25">
      <c r="A23539" s="1">
        <v>41837.345138888886</v>
      </c>
      <c r="B23539" s="2">
        <v>-19.431984287557619</v>
      </c>
    </row>
    <row r="23540" spans="1:2" x14ac:dyDescent="0.25">
      <c r="A23540" s="1">
        <v>41837.345833333333</v>
      </c>
      <c r="B23540" s="2">
        <v>-77.73903357672485</v>
      </c>
    </row>
    <row r="23541" spans="1:2" x14ac:dyDescent="0.25">
      <c r="A23541" s="1">
        <v>41837.34652777778</v>
      </c>
      <c r="B23541" s="2">
        <v>-48.016725678352913</v>
      </c>
    </row>
    <row r="23542" spans="1:2" x14ac:dyDescent="0.25">
      <c r="A23542" s="1">
        <v>41837.347222222219</v>
      </c>
      <c r="B23542" s="2">
        <v>-35.073629394704284</v>
      </c>
    </row>
    <row r="23543" spans="1:2" x14ac:dyDescent="0.25">
      <c r="A23543" s="1">
        <v>41837.347916666666</v>
      </c>
      <c r="B23543" s="2">
        <v>-39.83471784859406</v>
      </c>
    </row>
    <row r="23544" spans="1:2" x14ac:dyDescent="0.25">
      <c r="A23544" s="1">
        <v>41837.348611111112</v>
      </c>
      <c r="B23544" s="2">
        <v>-10.393227297653842</v>
      </c>
    </row>
    <row r="23545" spans="1:2" x14ac:dyDescent="0.25">
      <c r="A23545" s="1">
        <v>41837.349305555559</v>
      </c>
      <c r="B23545" s="2">
        <v>-26.332785280382815</v>
      </c>
    </row>
    <row r="23546" spans="1:2" x14ac:dyDescent="0.25">
      <c r="A23546" s="1">
        <v>41837.35</v>
      </c>
      <c r="B23546" s="2">
        <v>2.9711736260766579</v>
      </c>
    </row>
    <row r="23547" spans="1:2" x14ac:dyDescent="0.25">
      <c r="A23547" s="1">
        <v>41837.350694444445</v>
      </c>
      <c r="B23547" s="2">
        <v>50.404872169445056</v>
      </c>
    </row>
    <row r="23548" spans="1:2" x14ac:dyDescent="0.25">
      <c r="A23548" s="1">
        <v>41837.351388888892</v>
      </c>
      <c r="B23548" s="2">
        <v>38.990790420022194</v>
      </c>
    </row>
    <row r="23549" spans="1:2" x14ac:dyDescent="0.25">
      <c r="A23549" s="1">
        <v>41837.352083333331</v>
      </c>
      <c r="B23549" s="2">
        <v>47.313962108652532</v>
      </c>
    </row>
    <row r="23550" spans="1:2" x14ac:dyDescent="0.25">
      <c r="A23550" s="1">
        <v>41837.352777777778</v>
      </c>
      <c r="B23550" s="2">
        <v>19.353133417684635</v>
      </c>
    </row>
    <row r="23551" spans="1:2" x14ac:dyDescent="0.25">
      <c r="A23551" s="1">
        <v>41837.353472222225</v>
      </c>
      <c r="B23551" s="2">
        <v>31.62053682833939</v>
      </c>
    </row>
    <row r="23552" spans="1:2" x14ac:dyDescent="0.25">
      <c r="A23552" s="1">
        <v>41837.354166666664</v>
      </c>
      <c r="B23552" s="2">
        <v>39.512900185747519</v>
      </c>
    </row>
    <row r="23553" spans="1:2" x14ac:dyDescent="0.25">
      <c r="A23553" s="1">
        <v>41837.354861111111</v>
      </c>
      <c r="B23553" s="2">
        <v>-5.8276616042787888</v>
      </c>
    </row>
    <row r="23554" spans="1:2" x14ac:dyDescent="0.25">
      <c r="A23554" s="1">
        <v>41837.355555555558</v>
      </c>
      <c r="B23554" s="2">
        <v>-18.941416992404871</v>
      </c>
    </row>
    <row r="23555" spans="1:2" x14ac:dyDescent="0.25">
      <c r="A23555" s="1">
        <v>41837.356249999997</v>
      </c>
      <c r="B23555" s="2">
        <v>23.789186801247705</v>
      </c>
    </row>
    <row r="23556" spans="1:2" x14ac:dyDescent="0.25">
      <c r="A23556" s="1">
        <v>41837.356944444444</v>
      </c>
      <c r="B23556" s="2">
        <v>63.767076666347563</v>
      </c>
    </row>
    <row r="23557" spans="1:2" x14ac:dyDescent="0.25">
      <c r="A23557" s="1">
        <v>41837.357638888891</v>
      </c>
      <c r="B23557" s="2">
        <v>22.534162522253123</v>
      </c>
    </row>
    <row r="23558" spans="1:2" x14ac:dyDescent="0.25">
      <c r="A23558" s="1">
        <v>41837.35833333333</v>
      </c>
      <c r="B23558" s="2">
        <v>16.691567996015024</v>
      </c>
    </row>
    <row r="23559" spans="1:2" x14ac:dyDescent="0.25">
      <c r="A23559" s="1">
        <v>41837.359027777777</v>
      </c>
      <c r="B23559" s="2">
        <v>1.0499198410622437</v>
      </c>
    </row>
    <row r="23560" spans="1:2" x14ac:dyDescent="0.25">
      <c r="A23560" s="1">
        <v>41837.359722222223</v>
      </c>
      <c r="B23560" s="2">
        <v>2.0232286526091534</v>
      </c>
    </row>
    <row r="23561" spans="1:2" x14ac:dyDescent="0.25">
      <c r="A23561" s="1">
        <v>41837.36041666667</v>
      </c>
      <c r="B23561" s="2">
        <v>23.39711539313333</v>
      </c>
    </row>
    <row r="23562" spans="1:2" x14ac:dyDescent="0.25">
      <c r="A23562" s="1">
        <v>41837.361111111109</v>
      </c>
      <c r="B23562" s="2">
        <v>34.641050269429492</v>
      </c>
    </row>
    <row r="23563" spans="1:2" x14ac:dyDescent="0.25">
      <c r="A23563" s="1">
        <v>41837.361805555556</v>
      </c>
      <c r="B23563" s="2">
        <v>33.490695421372948</v>
      </c>
    </row>
    <row r="23564" spans="1:2" x14ac:dyDescent="0.25">
      <c r="A23564" s="1">
        <v>41837.362500000003</v>
      </c>
      <c r="B23564" s="2">
        <v>39.295876017179395</v>
      </c>
    </row>
    <row r="23565" spans="1:2" x14ac:dyDescent="0.25">
      <c r="A23565" s="1">
        <v>41837.363194444442</v>
      </c>
      <c r="B23565" s="2">
        <v>38.276339790961359</v>
      </c>
    </row>
    <row r="23566" spans="1:2" x14ac:dyDescent="0.25">
      <c r="A23566" s="1">
        <v>41837.363888888889</v>
      </c>
      <c r="B23566" s="2">
        <v>43.543439643087915</v>
      </c>
    </row>
    <row r="23567" spans="1:2" x14ac:dyDescent="0.25">
      <c r="A23567" s="1">
        <v>41837.364583333336</v>
      </c>
      <c r="B23567" s="2">
        <v>32.609138203532829</v>
      </c>
    </row>
    <row r="23568" spans="1:2" x14ac:dyDescent="0.25">
      <c r="A23568" s="1">
        <v>41837.365277777775</v>
      </c>
      <c r="B23568" s="2">
        <v>-4.1781519827619684</v>
      </c>
    </row>
    <row r="23569" spans="1:2" x14ac:dyDescent="0.25">
      <c r="A23569" s="1">
        <v>41837.365972222222</v>
      </c>
      <c r="B23569" s="2">
        <v>6.8379464964814058</v>
      </c>
    </row>
    <row r="23570" spans="1:2" x14ac:dyDescent="0.25">
      <c r="A23570" s="1">
        <v>41837.366666666669</v>
      </c>
      <c r="B23570" s="2">
        <v>-7.4330059698923527</v>
      </c>
    </row>
    <row r="23571" spans="1:2" x14ac:dyDescent="0.25">
      <c r="A23571" s="1">
        <v>41837.367361111108</v>
      </c>
      <c r="B23571" s="2">
        <v>-47.905192965560126</v>
      </c>
    </row>
    <row r="23572" spans="1:2" x14ac:dyDescent="0.25">
      <c r="A23572" s="1">
        <v>41837.368055555555</v>
      </c>
      <c r="B23572" s="2">
        <v>-33.896057770535599</v>
      </c>
    </row>
    <row r="23573" spans="1:2" x14ac:dyDescent="0.25">
      <c r="A23573" s="1">
        <v>41837.368750000001</v>
      </c>
      <c r="B23573" s="2">
        <v>-22.701344600022274</v>
      </c>
    </row>
    <row r="23574" spans="1:2" x14ac:dyDescent="0.25">
      <c r="A23574" s="1">
        <v>41837.369444444441</v>
      </c>
      <c r="B23574" s="2">
        <v>-19.352176897521289</v>
      </c>
    </row>
    <row r="23575" spans="1:2" x14ac:dyDescent="0.25">
      <c r="A23575" s="1">
        <v>41837.370138888888</v>
      </c>
      <c r="B23575" s="2">
        <v>-10.007546405302735</v>
      </c>
    </row>
    <row r="23576" spans="1:2" x14ac:dyDescent="0.25">
      <c r="A23576" s="1">
        <v>41837.370833333334</v>
      </c>
      <c r="B23576" s="2">
        <v>0.83415567079876685</v>
      </c>
    </row>
    <row r="23577" spans="1:2" x14ac:dyDescent="0.25">
      <c r="A23577" s="1">
        <v>41837.371527777781</v>
      </c>
      <c r="B23577" s="2">
        <v>-11.689435306120807</v>
      </c>
    </row>
    <row r="23578" spans="1:2" x14ac:dyDescent="0.25">
      <c r="A23578" s="1">
        <v>41837.37222222222</v>
      </c>
      <c r="B23578" s="2">
        <v>-8.07360290210163</v>
      </c>
    </row>
    <row r="23579" spans="1:2" x14ac:dyDescent="0.25">
      <c r="A23579" s="1">
        <v>41837.372916666667</v>
      </c>
      <c r="B23579" s="2">
        <v>32.898122581522692</v>
      </c>
    </row>
    <row r="23580" spans="1:2" x14ac:dyDescent="0.25">
      <c r="A23580" s="1">
        <v>41837.373611111114</v>
      </c>
      <c r="B23580" s="2">
        <v>46.763083865427568</v>
      </c>
    </row>
    <row r="23581" spans="1:2" x14ac:dyDescent="0.25">
      <c r="A23581" s="1">
        <v>41837.374305555553</v>
      </c>
      <c r="B23581" s="2">
        <v>64.329789390181148</v>
      </c>
    </row>
    <row r="23582" spans="1:2" x14ac:dyDescent="0.25">
      <c r="A23582" s="1">
        <v>41837.375</v>
      </c>
      <c r="B23582" s="2">
        <v>60.491273687361293</v>
      </c>
    </row>
    <row r="23583" spans="1:2" x14ac:dyDescent="0.25">
      <c r="A23583" s="1">
        <v>41837.375694444447</v>
      </c>
      <c r="B23583" s="2">
        <v>-15.639842823454819</v>
      </c>
    </row>
    <row r="23584" spans="1:2" x14ac:dyDescent="0.25">
      <c r="A23584" s="1">
        <v>41837.376388888886</v>
      </c>
      <c r="B23584" s="2">
        <v>14.837661103717256</v>
      </c>
    </row>
    <row r="23585" spans="1:2" x14ac:dyDescent="0.25">
      <c r="A23585" s="1">
        <v>41837.377083333333</v>
      </c>
      <c r="B23585" s="2">
        <v>30.305541178107767</v>
      </c>
    </row>
    <row r="23586" spans="1:2" x14ac:dyDescent="0.25">
      <c r="A23586" s="1">
        <v>41837.37777777778</v>
      </c>
      <c r="B23586" s="2">
        <v>-17.907973970918345</v>
      </c>
    </row>
    <row r="23587" spans="1:2" x14ac:dyDescent="0.25">
      <c r="A23587" s="1">
        <v>41837.378472222219</v>
      </c>
      <c r="B23587" s="2">
        <v>1.4309140637929887</v>
      </c>
    </row>
    <row r="23588" spans="1:2" x14ac:dyDescent="0.25">
      <c r="A23588" s="1">
        <v>41837.379166666666</v>
      </c>
      <c r="B23588" s="2">
        <v>66.856583549729351</v>
      </c>
    </row>
    <row r="23589" spans="1:2" x14ac:dyDescent="0.25">
      <c r="A23589" s="1">
        <v>41837.379861111112</v>
      </c>
      <c r="B23589" s="2">
        <v>64.176361020960996</v>
      </c>
    </row>
    <row r="23590" spans="1:2" x14ac:dyDescent="0.25">
      <c r="A23590" s="1">
        <v>41837.380555555559</v>
      </c>
      <c r="B23590" s="2">
        <v>33.719149808925188</v>
      </c>
    </row>
    <row r="23591" spans="1:2" x14ac:dyDescent="0.25">
      <c r="A23591" s="1">
        <v>41837.381249999999</v>
      </c>
      <c r="B23591" s="2">
        <v>42.697807769435649</v>
      </c>
    </row>
    <row r="23592" spans="1:2" x14ac:dyDescent="0.25">
      <c r="A23592" s="1">
        <v>41837.381944444445</v>
      </c>
      <c r="B23592" s="2">
        <v>33.562121133945283</v>
      </c>
    </row>
    <row r="23593" spans="1:2" x14ac:dyDescent="0.25">
      <c r="A23593" s="1">
        <v>41837.382638888892</v>
      </c>
      <c r="B23593" s="2">
        <v>39.876387134427205</v>
      </c>
    </row>
    <row r="23594" spans="1:2" x14ac:dyDescent="0.25">
      <c r="A23594" s="1">
        <v>41837.383333333331</v>
      </c>
      <c r="B23594" s="2">
        <v>40.427509599895956</v>
      </c>
    </row>
    <row r="23595" spans="1:2" x14ac:dyDescent="0.25">
      <c r="A23595" s="1">
        <v>41837.384027777778</v>
      </c>
      <c r="B23595" s="2">
        <v>40.485563149111357</v>
      </c>
    </row>
    <row r="23596" spans="1:2" x14ac:dyDescent="0.25">
      <c r="A23596" s="1">
        <v>41837.384722222225</v>
      </c>
      <c r="B23596" s="2">
        <v>36.390848099998159</v>
      </c>
    </row>
    <row r="23597" spans="1:2" x14ac:dyDescent="0.25">
      <c r="A23597" s="1">
        <v>41837.385416666664</v>
      </c>
      <c r="B23597" s="2">
        <v>49.190157273537871</v>
      </c>
    </row>
    <row r="23598" spans="1:2" x14ac:dyDescent="0.25">
      <c r="A23598" s="1">
        <v>41837.386111111111</v>
      </c>
      <c r="B23598" s="2">
        <v>27.991019462799645</v>
      </c>
    </row>
    <row r="23599" spans="1:2" x14ac:dyDescent="0.25">
      <c r="A23599" s="1">
        <v>41837.386805555558</v>
      </c>
      <c r="B23599" s="2">
        <v>-20.703499886104932</v>
      </c>
    </row>
    <row r="23600" spans="1:2" x14ac:dyDescent="0.25">
      <c r="A23600" s="1">
        <v>41837.387499999997</v>
      </c>
      <c r="B23600" s="2">
        <v>-19.59192533623888</v>
      </c>
    </row>
    <row r="23601" spans="1:2" x14ac:dyDescent="0.25">
      <c r="A23601" s="1">
        <v>41837.388194444444</v>
      </c>
      <c r="B23601" s="2">
        <v>-4.4229631703984831</v>
      </c>
    </row>
    <row r="23602" spans="1:2" x14ac:dyDescent="0.25">
      <c r="A23602" s="1">
        <v>41837.388888888891</v>
      </c>
      <c r="B23602" s="2">
        <v>-3.0676053051439038</v>
      </c>
    </row>
    <row r="23603" spans="1:2" x14ac:dyDescent="0.25">
      <c r="A23603" s="1">
        <v>41837.38958333333</v>
      </c>
      <c r="B23603" s="2">
        <v>-19.515486221449585</v>
      </c>
    </row>
    <row r="23604" spans="1:2" x14ac:dyDescent="0.25">
      <c r="A23604" s="1">
        <v>41837.390277777777</v>
      </c>
      <c r="B23604" s="2">
        <v>-9.4706951909240153</v>
      </c>
    </row>
    <row r="23605" spans="1:2" x14ac:dyDescent="0.25">
      <c r="A23605" s="1">
        <v>41837.390972222223</v>
      </c>
      <c r="B23605" s="2">
        <v>-22.61456780283843</v>
      </c>
    </row>
    <row r="23606" spans="1:2" x14ac:dyDescent="0.25">
      <c r="A23606" s="1">
        <v>41837.39166666667</v>
      </c>
      <c r="B23606" s="2">
        <v>-27.251012291786658</v>
      </c>
    </row>
    <row r="23607" spans="1:2" x14ac:dyDescent="0.25">
      <c r="A23607" s="1">
        <v>41837.392361111109</v>
      </c>
      <c r="B23607" s="2">
        <v>-20.728132630542497</v>
      </c>
    </row>
    <row r="23608" spans="1:2" x14ac:dyDescent="0.25">
      <c r="A23608" s="1">
        <v>41837.393055555556</v>
      </c>
      <c r="B23608" s="2">
        <v>-11.648212093325856</v>
      </c>
    </row>
    <row r="23609" spans="1:2" x14ac:dyDescent="0.25">
      <c r="A23609" s="1">
        <v>41837.393750000003</v>
      </c>
      <c r="B23609" s="2">
        <v>14.08674750437755</v>
      </c>
    </row>
    <row r="23610" spans="1:2" x14ac:dyDescent="0.25">
      <c r="A23610" s="1">
        <v>41837.394444444442</v>
      </c>
      <c r="B23610" s="2">
        <v>18.83203677085227</v>
      </c>
    </row>
    <row r="23611" spans="1:2" x14ac:dyDescent="0.25">
      <c r="A23611" s="1">
        <v>41837.395138888889</v>
      </c>
      <c r="B23611" s="2">
        <v>-15.775193451038891</v>
      </c>
    </row>
    <row r="23612" spans="1:2" x14ac:dyDescent="0.25">
      <c r="A23612" s="1">
        <v>41837.395833333336</v>
      </c>
      <c r="B23612" s="2">
        <v>-15.974032196290258</v>
      </c>
    </row>
    <row r="23613" spans="1:2" x14ac:dyDescent="0.25">
      <c r="A23613" s="1">
        <v>41837.396527777775</v>
      </c>
      <c r="B23613" s="2">
        <v>1.6555426198886076</v>
      </c>
    </row>
    <row r="23614" spans="1:2" x14ac:dyDescent="0.25">
      <c r="A23614" s="1">
        <v>41837.397222222222</v>
      </c>
      <c r="B23614" s="2">
        <v>1.3418531405407217</v>
      </c>
    </row>
    <row r="23615" spans="1:2" x14ac:dyDescent="0.25">
      <c r="A23615" s="1">
        <v>41837.397916666669</v>
      </c>
      <c r="B23615" s="2">
        <v>-37.488808583116771</v>
      </c>
    </row>
    <row r="23616" spans="1:2" x14ac:dyDescent="0.25">
      <c r="A23616" s="1">
        <v>41837.398611111108</v>
      </c>
      <c r="B23616" s="2">
        <v>-10.128354088860579</v>
      </c>
    </row>
    <row r="23617" spans="1:2" x14ac:dyDescent="0.25">
      <c r="A23617" s="1">
        <v>41837.399305555555</v>
      </c>
      <c r="B23617" s="2">
        <v>-70.854486054964951</v>
      </c>
    </row>
    <row r="23618" spans="1:2" x14ac:dyDescent="0.25">
      <c r="A23618" s="1">
        <v>41837.4</v>
      </c>
      <c r="B23618" s="2">
        <v>-59.967394880737992</v>
      </c>
    </row>
    <row r="23619" spans="1:2" x14ac:dyDescent="0.25">
      <c r="A23619" s="1">
        <v>41837.400694444441</v>
      </c>
      <c r="B23619" s="2">
        <v>-73.93606284108246</v>
      </c>
    </row>
    <row r="23620" spans="1:2" x14ac:dyDescent="0.25">
      <c r="A23620" s="1">
        <v>41837.401388888888</v>
      </c>
      <c r="B23620" s="2">
        <v>-66.207656331071902</v>
      </c>
    </row>
    <row r="23621" spans="1:2" x14ac:dyDescent="0.25">
      <c r="A23621" s="1">
        <v>41837.402083333334</v>
      </c>
      <c r="B23621" s="2">
        <v>-82.651014224137185</v>
      </c>
    </row>
    <row r="23622" spans="1:2" x14ac:dyDescent="0.25">
      <c r="A23622" s="1">
        <v>41837.402777777781</v>
      </c>
      <c r="B23622" s="2">
        <v>-93.389505344386762</v>
      </c>
    </row>
    <row r="23623" spans="1:2" x14ac:dyDescent="0.25">
      <c r="A23623" s="1">
        <v>41837.40347222222</v>
      </c>
      <c r="B23623" s="2">
        <v>-66.462954862501164</v>
      </c>
    </row>
    <row r="23624" spans="1:2" x14ac:dyDescent="0.25">
      <c r="A23624" s="1">
        <v>41837.404166666667</v>
      </c>
      <c r="B23624" s="2">
        <v>-49.379780075718976</v>
      </c>
    </row>
    <row r="23625" spans="1:2" x14ac:dyDescent="0.25">
      <c r="A23625" s="1">
        <v>41837.404861111114</v>
      </c>
      <c r="B23625" s="2">
        <v>-23.622607066668447</v>
      </c>
    </row>
    <row r="23626" spans="1:2" x14ac:dyDescent="0.25">
      <c r="A23626" s="1">
        <v>41837.405555555553</v>
      </c>
      <c r="B23626" s="2">
        <v>-88.198174193821615</v>
      </c>
    </row>
    <row r="23627" spans="1:2" x14ac:dyDescent="0.25">
      <c r="A23627" s="1">
        <v>41837.40625</v>
      </c>
      <c r="B23627" s="2">
        <v>-53.66909078551592</v>
      </c>
    </row>
    <row r="23628" spans="1:2" x14ac:dyDescent="0.25">
      <c r="A23628" s="1">
        <v>41837.406944444447</v>
      </c>
      <c r="B23628" s="2">
        <v>-54.622579884292399</v>
      </c>
    </row>
    <row r="23629" spans="1:2" x14ac:dyDescent="0.25">
      <c r="A23629" s="1">
        <v>41837.407638888886</v>
      </c>
      <c r="B23629" s="2">
        <v>-78.709603500620389</v>
      </c>
    </row>
    <row r="23630" spans="1:2" x14ac:dyDescent="0.25">
      <c r="A23630" s="1">
        <v>41837.408333333333</v>
      </c>
      <c r="B23630" s="2">
        <v>-46.859525952389234</v>
      </c>
    </row>
    <row r="23631" spans="1:2" x14ac:dyDescent="0.25">
      <c r="A23631" s="1">
        <v>41837.40902777778</v>
      </c>
      <c r="B23631" s="2">
        <v>-62.685636745007166</v>
      </c>
    </row>
    <row r="23632" spans="1:2" x14ac:dyDescent="0.25">
      <c r="A23632" s="1">
        <v>41837.409722222219</v>
      </c>
      <c r="B23632" s="2">
        <v>-56.062453836530523</v>
      </c>
    </row>
    <row r="23633" spans="1:2" x14ac:dyDescent="0.25">
      <c r="A23633" s="1">
        <v>41837.410416666666</v>
      </c>
      <c r="B23633" s="2">
        <v>-64.807590083514029</v>
      </c>
    </row>
    <row r="23634" spans="1:2" x14ac:dyDescent="0.25">
      <c r="A23634" s="1">
        <v>41837.411111111112</v>
      </c>
      <c r="B23634" s="2">
        <v>-82.926827897212931</v>
      </c>
    </row>
    <row r="23635" spans="1:2" x14ac:dyDescent="0.25">
      <c r="A23635" s="1">
        <v>41837.411805555559</v>
      </c>
      <c r="B23635" s="2">
        <v>-44.700245301351728</v>
      </c>
    </row>
    <row r="23636" spans="1:2" x14ac:dyDescent="0.25">
      <c r="A23636" s="1">
        <v>41837.412499999999</v>
      </c>
      <c r="B23636" s="2">
        <v>-20.978758886828292</v>
      </c>
    </row>
    <row r="23637" spans="1:2" x14ac:dyDescent="0.25">
      <c r="A23637" s="1">
        <v>41837.413194444445</v>
      </c>
      <c r="B23637" s="2">
        <v>-40.330976589407264</v>
      </c>
    </row>
    <row r="23638" spans="1:2" x14ac:dyDescent="0.25">
      <c r="A23638" s="1">
        <v>41837.413888888892</v>
      </c>
      <c r="B23638" s="2">
        <v>-52.411979639822192</v>
      </c>
    </row>
    <row r="23639" spans="1:2" x14ac:dyDescent="0.25">
      <c r="A23639" s="1">
        <v>41837.414583333331</v>
      </c>
      <c r="B23639" s="2">
        <v>-51.476697408132409</v>
      </c>
    </row>
    <row r="23640" spans="1:2" x14ac:dyDescent="0.25">
      <c r="A23640" s="1">
        <v>41837.415277777778</v>
      </c>
      <c r="B23640" s="2">
        <v>-50.19841152789401</v>
      </c>
    </row>
    <row r="23641" spans="1:2" x14ac:dyDescent="0.25">
      <c r="A23641" s="1">
        <v>41837.415972222225</v>
      </c>
      <c r="B23641" s="2">
        <v>-45.709532359553847</v>
      </c>
    </row>
    <row r="23642" spans="1:2" x14ac:dyDescent="0.25">
      <c r="A23642" s="1">
        <v>41837.416666666664</v>
      </c>
      <c r="B23642" s="2">
        <v>-67.289831423338427</v>
      </c>
    </row>
    <row r="23643" spans="1:2" x14ac:dyDescent="0.25">
      <c r="A23643" s="1">
        <v>41837.417361111111</v>
      </c>
      <c r="B23643" s="2">
        <v>-78.628054427375901</v>
      </c>
    </row>
    <row r="23644" spans="1:2" x14ac:dyDescent="0.25">
      <c r="A23644" s="1">
        <v>41837.418055555558</v>
      </c>
      <c r="B23644" s="2">
        <v>-57.681452926537411</v>
      </c>
    </row>
    <row r="23645" spans="1:2" x14ac:dyDescent="0.25">
      <c r="A23645" s="1">
        <v>41837.418749999997</v>
      </c>
      <c r="B23645" s="2">
        <v>-35.184408177808415</v>
      </c>
    </row>
    <row r="23646" spans="1:2" x14ac:dyDescent="0.25">
      <c r="A23646" s="1">
        <v>41837.419444444444</v>
      </c>
      <c r="B23646" s="2">
        <v>-20.485712059049547</v>
      </c>
    </row>
    <row r="23647" spans="1:2" x14ac:dyDescent="0.25">
      <c r="A23647" s="1">
        <v>41837.420138888891</v>
      </c>
      <c r="B23647" s="2">
        <v>-14.877642779904029</v>
      </c>
    </row>
    <row r="23648" spans="1:2" x14ac:dyDescent="0.25">
      <c r="A23648" s="1">
        <v>41837.42083333333</v>
      </c>
      <c r="B23648" s="2">
        <v>25.082447960039037</v>
      </c>
    </row>
    <row r="23649" spans="1:2" x14ac:dyDescent="0.25">
      <c r="A23649" s="1">
        <v>41837.421527777777</v>
      </c>
      <c r="B23649" s="2">
        <v>33.183159789018099</v>
      </c>
    </row>
    <row r="23650" spans="1:2" x14ac:dyDescent="0.25">
      <c r="A23650" s="1">
        <v>41837.422222222223</v>
      </c>
      <c r="B23650" s="2">
        <v>41.126572972437621</v>
      </c>
    </row>
    <row r="23651" spans="1:2" x14ac:dyDescent="0.25">
      <c r="A23651" s="1">
        <v>41837.42291666667</v>
      </c>
      <c r="B23651" s="2">
        <v>32.795344272162524</v>
      </c>
    </row>
    <row r="23652" spans="1:2" x14ac:dyDescent="0.25">
      <c r="A23652" s="1">
        <v>41837.423611111109</v>
      </c>
      <c r="B23652" s="2">
        <v>98.077505571552322</v>
      </c>
    </row>
    <row r="23653" spans="1:2" x14ac:dyDescent="0.25">
      <c r="A23653" s="1">
        <v>41837.424305555556</v>
      </c>
      <c r="B23653" s="2">
        <v>136.6407545241081</v>
      </c>
    </row>
    <row r="23654" spans="1:2" x14ac:dyDescent="0.25">
      <c r="A23654" s="1">
        <v>41837.425000000003</v>
      </c>
      <c r="B23654" s="2">
        <v>77.611125495214949</v>
      </c>
    </row>
    <row r="23655" spans="1:2" x14ac:dyDescent="0.25">
      <c r="A23655" s="1">
        <v>41837.425694444442</v>
      </c>
      <c r="B23655" s="2">
        <v>57.143113116108971</v>
      </c>
    </row>
    <row r="23656" spans="1:2" x14ac:dyDescent="0.25">
      <c r="A23656" s="1">
        <v>41837.426388888889</v>
      </c>
      <c r="B23656" s="2">
        <v>43.97896248801456</v>
      </c>
    </row>
    <row r="23657" spans="1:2" x14ac:dyDescent="0.25">
      <c r="A23657" s="1">
        <v>41837.427083333336</v>
      </c>
      <c r="B23657" s="2">
        <v>40.347690550739692</v>
      </c>
    </row>
    <row r="23658" spans="1:2" x14ac:dyDescent="0.25">
      <c r="A23658" s="1">
        <v>41837.427777777775</v>
      </c>
      <c r="B23658" s="2">
        <v>45.026917538245712</v>
      </c>
    </row>
    <row r="23659" spans="1:2" x14ac:dyDescent="0.25">
      <c r="A23659" s="1">
        <v>41837.428472222222</v>
      </c>
      <c r="B23659" s="2">
        <v>47.403862180632615</v>
      </c>
    </row>
    <row r="23660" spans="1:2" x14ac:dyDescent="0.25">
      <c r="A23660" s="1">
        <v>41837.429166666669</v>
      </c>
      <c r="B23660" s="2">
        <v>27.53521630863203</v>
      </c>
    </row>
    <row r="23661" spans="1:2" x14ac:dyDescent="0.25">
      <c r="A23661" s="1">
        <v>41837.429861111108</v>
      </c>
      <c r="B23661" s="2">
        <v>-10.81526599843637</v>
      </c>
    </row>
    <row r="23662" spans="1:2" x14ac:dyDescent="0.25">
      <c r="A23662" s="1">
        <v>41837.430555555555</v>
      </c>
      <c r="B23662" s="2">
        <v>-28.392767883445291</v>
      </c>
    </row>
    <row r="23663" spans="1:2" x14ac:dyDescent="0.25">
      <c r="A23663" s="1">
        <v>41837.431250000001</v>
      </c>
      <c r="B23663" s="2">
        <v>9.1977764037860954</v>
      </c>
    </row>
    <row r="23664" spans="1:2" x14ac:dyDescent="0.25">
      <c r="A23664" s="1">
        <v>41837.431944444441</v>
      </c>
      <c r="B23664" s="2">
        <v>35.029988846155661</v>
      </c>
    </row>
    <row r="23665" spans="1:2" x14ac:dyDescent="0.25">
      <c r="A23665" s="1">
        <v>41837.432638888888</v>
      </c>
      <c r="B23665" s="2">
        <v>41.970097198712757</v>
      </c>
    </row>
    <row r="23666" spans="1:2" x14ac:dyDescent="0.25">
      <c r="A23666" s="1">
        <v>41837.433333333334</v>
      </c>
      <c r="B23666" s="2">
        <v>47.03324819733777</v>
      </c>
    </row>
    <row r="23667" spans="1:2" x14ac:dyDescent="0.25">
      <c r="A23667" s="1">
        <v>41837.434027777781</v>
      </c>
      <c r="B23667" s="2">
        <v>20.344765056942801</v>
      </c>
    </row>
    <row r="23668" spans="1:2" x14ac:dyDescent="0.25">
      <c r="A23668" s="1">
        <v>41837.43472222222</v>
      </c>
      <c r="B23668" s="2">
        <v>17.278209686279297</v>
      </c>
    </row>
    <row r="23669" spans="1:2" x14ac:dyDescent="0.25">
      <c r="A23669" s="1">
        <v>41837.435416666667</v>
      </c>
      <c r="B23669" s="2">
        <v>17.228120455770114</v>
      </c>
    </row>
    <row r="23670" spans="1:2" x14ac:dyDescent="0.25">
      <c r="A23670" s="1">
        <v>41837.436111111114</v>
      </c>
      <c r="B23670" s="2">
        <v>39.935905000571317</v>
      </c>
    </row>
    <row r="23671" spans="1:2" x14ac:dyDescent="0.25">
      <c r="A23671" s="1">
        <v>41837.436805555553</v>
      </c>
      <c r="B23671" s="2">
        <v>26.24433157355476</v>
      </c>
    </row>
    <row r="23672" spans="1:2" x14ac:dyDescent="0.25">
      <c r="A23672" s="1">
        <v>41837.4375</v>
      </c>
      <c r="B23672" s="2">
        <v>18.926628296353254</v>
      </c>
    </row>
    <row r="23673" spans="1:2" x14ac:dyDescent="0.25">
      <c r="A23673" s="1">
        <v>41837.438194444447</v>
      </c>
      <c r="B23673" s="2">
        <v>-1.2582989380091021</v>
      </c>
    </row>
    <row r="23674" spans="1:2" x14ac:dyDescent="0.25">
      <c r="A23674" s="1">
        <v>41837.438888888886</v>
      </c>
      <c r="B23674" s="2">
        <v>-51.358576051975248</v>
      </c>
    </row>
    <row r="23675" spans="1:2" x14ac:dyDescent="0.25">
      <c r="A23675" s="1">
        <v>41837.439583333333</v>
      </c>
      <c r="B23675" s="2">
        <v>-35.760573689326215</v>
      </c>
    </row>
    <row r="23676" spans="1:2" x14ac:dyDescent="0.25">
      <c r="A23676" s="1">
        <v>41837.44027777778</v>
      </c>
      <c r="B23676" s="2">
        <v>-11.575710389003749</v>
      </c>
    </row>
    <row r="23677" spans="1:2" x14ac:dyDescent="0.25">
      <c r="A23677" s="1">
        <v>41837.440972222219</v>
      </c>
      <c r="B23677" s="2">
        <v>-14.125189973035837</v>
      </c>
    </row>
    <row r="23678" spans="1:2" x14ac:dyDescent="0.25">
      <c r="A23678" s="1">
        <v>41837.441666666666</v>
      </c>
      <c r="B23678" s="2">
        <v>-26.814464903501598</v>
      </c>
    </row>
    <row r="23679" spans="1:2" x14ac:dyDescent="0.25">
      <c r="A23679" s="1">
        <v>41837.442361111112</v>
      </c>
      <c r="B23679" s="2">
        <v>4.65066034161282</v>
      </c>
    </row>
    <row r="23680" spans="1:2" x14ac:dyDescent="0.25">
      <c r="A23680" s="1">
        <v>41837.443055555559</v>
      </c>
      <c r="B23680" s="2">
        <v>45.851444524005274</v>
      </c>
    </row>
    <row r="23681" spans="1:2" x14ac:dyDescent="0.25">
      <c r="A23681" s="1">
        <v>41837.443749999999</v>
      </c>
      <c r="B23681" s="2">
        <v>-20.496629686803985</v>
      </c>
    </row>
    <row r="23682" spans="1:2" x14ac:dyDescent="0.25">
      <c r="A23682" s="1">
        <v>41837.444444444445</v>
      </c>
      <c r="B23682" s="2">
        <v>7.9005899767618155</v>
      </c>
    </row>
    <row r="23683" spans="1:2" x14ac:dyDescent="0.25">
      <c r="A23683" s="1">
        <v>41837.445138888892</v>
      </c>
      <c r="B23683" s="2">
        <v>5.1541458264179409</v>
      </c>
    </row>
    <row r="23684" spans="1:2" x14ac:dyDescent="0.25">
      <c r="A23684" s="1">
        <v>41837.445833333331</v>
      </c>
      <c r="B23684" s="2">
        <v>21.991779930657987</v>
      </c>
    </row>
    <row r="23685" spans="1:2" x14ac:dyDescent="0.25">
      <c r="A23685" s="1">
        <v>41837.446527777778</v>
      </c>
      <c r="B23685" s="2">
        <v>-34.122070777452855</v>
      </c>
    </row>
    <row r="23686" spans="1:2" x14ac:dyDescent="0.25">
      <c r="A23686" s="1">
        <v>41837.447222222225</v>
      </c>
      <c r="B23686" s="2">
        <v>-30.841528742421119</v>
      </c>
    </row>
    <row r="23687" spans="1:2" x14ac:dyDescent="0.25">
      <c r="A23687" s="1">
        <v>41837.447916666664</v>
      </c>
      <c r="B23687" s="2">
        <v>-7.9070460884565064</v>
      </c>
    </row>
    <row r="23688" spans="1:2" x14ac:dyDescent="0.25">
      <c r="A23688" s="1">
        <v>41837.448611111111</v>
      </c>
      <c r="B23688" s="2">
        <v>-40.267572449038077</v>
      </c>
    </row>
    <row r="23689" spans="1:2" x14ac:dyDescent="0.25">
      <c r="A23689" s="1">
        <v>41837.449305555558</v>
      </c>
      <c r="B23689" s="2">
        <v>-35.95004999860442</v>
      </c>
    </row>
    <row r="23690" spans="1:2" x14ac:dyDescent="0.25">
      <c r="A23690" s="1">
        <v>41837.449999999997</v>
      </c>
      <c r="B23690" s="2">
        <v>-34.653744841150186</v>
      </c>
    </row>
    <row r="23691" spans="1:2" x14ac:dyDescent="0.25">
      <c r="A23691" s="1">
        <v>41837.450694444444</v>
      </c>
      <c r="B23691" s="2">
        <v>-38.066313783698568</v>
      </c>
    </row>
    <row r="23692" spans="1:2" x14ac:dyDescent="0.25">
      <c r="A23692" s="1">
        <v>41837.451388888891</v>
      </c>
      <c r="B23692" s="2">
        <v>7.704022759041254</v>
      </c>
    </row>
    <row r="23693" spans="1:2" x14ac:dyDescent="0.25">
      <c r="A23693" s="1">
        <v>41837.45208333333</v>
      </c>
      <c r="B23693" s="2">
        <v>-9.0132746566907986</v>
      </c>
    </row>
    <row r="23694" spans="1:2" x14ac:dyDescent="0.25">
      <c r="A23694" s="1">
        <v>41837.452777777777</v>
      </c>
      <c r="B23694" s="2">
        <v>-53.191200128430019</v>
      </c>
    </row>
    <row r="23695" spans="1:2" x14ac:dyDescent="0.25">
      <c r="A23695" s="1">
        <v>41837.453472222223</v>
      </c>
      <c r="B23695" s="2">
        <v>-42.463682499728748</v>
      </c>
    </row>
    <row r="23696" spans="1:2" x14ac:dyDescent="0.25">
      <c r="A23696" s="1">
        <v>41837.45416666667</v>
      </c>
      <c r="B23696" s="2">
        <v>-63.957239084275592</v>
      </c>
    </row>
    <row r="23697" spans="1:2" x14ac:dyDescent="0.25">
      <c r="A23697" s="1">
        <v>41837.454861111109</v>
      </c>
      <c r="B23697" s="2">
        <v>14.944340546407087</v>
      </c>
    </row>
    <row r="23698" spans="1:2" x14ac:dyDescent="0.25">
      <c r="A23698" s="1">
        <v>41837.455555555556</v>
      </c>
      <c r="B23698" s="2">
        <v>3.8976137632229437</v>
      </c>
    </row>
    <row r="23699" spans="1:2" x14ac:dyDescent="0.25">
      <c r="A23699" s="1">
        <v>41837.456250000003</v>
      </c>
      <c r="B23699" s="2">
        <v>-8.5851920809887812</v>
      </c>
    </row>
    <row r="23700" spans="1:2" x14ac:dyDescent="0.25">
      <c r="A23700" s="1">
        <v>41837.456944444442</v>
      </c>
      <c r="B23700" s="2">
        <v>-14.736561945629607</v>
      </c>
    </row>
    <row r="23701" spans="1:2" x14ac:dyDescent="0.25">
      <c r="A23701" s="1">
        <v>41837.457638888889</v>
      </c>
      <c r="B23701" s="2">
        <v>5.8367503553888431</v>
      </c>
    </row>
    <row r="23702" spans="1:2" x14ac:dyDescent="0.25">
      <c r="A23702" s="1">
        <v>41837.458333333336</v>
      </c>
      <c r="B23702" s="2">
        <v>6.5403672883675119</v>
      </c>
    </row>
    <row r="23703" spans="1:2" x14ac:dyDescent="0.25">
      <c r="A23703" s="1">
        <v>41837.459027777775</v>
      </c>
      <c r="B23703" s="2">
        <v>-35.700848035827704</v>
      </c>
    </row>
    <row r="23704" spans="1:2" x14ac:dyDescent="0.25">
      <c r="A23704" s="1">
        <v>41837.459722222222</v>
      </c>
      <c r="B23704" s="2">
        <v>-20.929133652736102</v>
      </c>
    </row>
    <row r="23705" spans="1:2" x14ac:dyDescent="0.25">
      <c r="A23705" s="1">
        <v>41837.460416666669</v>
      </c>
      <c r="B23705" s="2">
        <v>-27.284467621531316</v>
      </c>
    </row>
    <row r="23706" spans="1:2" x14ac:dyDescent="0.25">
      <c r="A23706" s="1">
        <v>41837.461111111108</v>
      </c>
      <c r="B23706" s="2">
        <v>-21.935819253813921</v>
      </c>
    </row>
    <row r="23707" spans="1:2" x14ac:dyDescent="0.25">
      <c r="A23707" s="1">
        <v>41837.461805555555</v>
      </c>
      <c r="B23707" s="2">
        <v>-28.192560080752205</v>
      </c>
    </row>
    <row r="23708" spans="1:2" x14ac:dyDescent="0.25">
      <c r="A23708" s="1">
        <v>41837.462500000001</v>
      </c>
      <c r="B23708" s="2">
        <v>-26.627412456327633</v>
      </c>
    </row>
    <row r="23709" spans="1:2" x14ac:dyDescent="0.25">
      <c r="A23709" s="1">
        <v>41837.463194444441</v>
      </c>
      <c r="B23709" s="2">
        <v>-35.232677442360242</v>
      </c>
    </row>
    <row r="23710" spans="1:2" x14ac:dyDescent="0.25">
      <c r="A23710" s="1">
        <v>41837.463888888888</v>
      </c>
      <c r="B23710" s="2">
        <v>-31.040338781860434</v>
      </c>
    </row>
    <row r="23711" spans="1:2" x14ac:dyDescent="0.25">
      <c r="A23711" s="1">
        <v>41837.464583333334</v>
      </c>
      <c r="B23711" s="2">
        <v>-10.276348452741027</v>
      </c>
    </row>
    <row r="23712" spans="1:2" x14ac:dyDescent="0.25">
      <c r="A23712" s="1">
        <v>41837.465277777781</v>
      </c>
      <c r="B23712" s="2">
        <v>-19.704854420302581</v>
      </c>
    </row>
    <row r="23713" spans="1:2" x14ac:dyDescent="0.25">
      <c r="A23713" s="1">
        <v>41837.46597222222</v>
      </c>
      <c r="B23713" s="2">
        <v>-10.36967664125647</v>
      </c>
    </row>
    <row r="23714" spans="1:2" x14ac:dyDescent="0.25">
      <c r="A23714" s="1">
        <v>41837.466666666667</v>
      </c>
      <c r="B23714" s="2">
        <v>28.737150973647658</v>
      </c>
    </row>
    <row r="23715" spans="1:2" x14ac:dyDescent="0.25">
      <c r="A23715" s="1">
        <v>41837.467361111114</v>
      </c>
      <c r="B23715" s="2">
        <v>-2.3375968904632223</v>
      </c>
    </row>
    <row r="23716" spans="1:2" x14ac:dyDescent="0.25">
      <c r="A23716" s="1">
        <v>41837.468055555553</v>
      </c>
      <c r="B23716" s="2">
        <v>-37.340419883476962</v>
      </c>
    </row>
    <row r="23717" spans="1:2" x14ac:dyDescent="0.25">
      <c r="A23717" s="1">
        <v>41837.46875</v>
      </c>
      <c r="B23717" s="2">
        <v>-14.346232834810264</v>
      </c>
    </row>
    <row r="23718" spans="1:2" x14ac:dyDescent="0.25">
      <c r="A23718" s="1">
        <v>41837.469444444447</v>
      </c>
      <c r="B23718" s="2">
        <v>-32.024535029972803</v>
      </c>
    </row>
    <row r="23719" spans="1:2" x14ac:dyDescent="0.25">
      <c r="A23719" s="1">
        <v>41837.470138888886</v>
      </c>
      <c r="B23719" s="2">
        <v>-39.283743804414797</v>
      </c>
    </row>
    <row r="23720" spans="1:2" x14ac:dyDescent="0.25">
      <c r="A23720" s="1">
        <v>41837.470833333333</v>
      </c>
      <c r="B23720" s="2">
        <v>-30.814890542985328</v>
      </c>
    </row>
    <row r="23721" spans="1:2" x14ac:dyDescent="0.25">
      <c r="A23721" s="1">
        <v>41837.47152777778</v>
      </c>
      <c r="B23721" s="2">
        <v>-28.464096595818411</v>
      </c>
    </row>
    <row r="23722" spans="1:2" x14ac:dyDescent="0.25">
      <c r="A23722" s="1">
        <v>41837.472222222219</v>
      </c>
      <c r="B23722" s="2">
        <v>-11.185131313346938</v>
      </c>
    </row>
    <row r="23723" spans="1:2" x14ac:dyDescent="0.25">
      <c r="A23723" s="1">
        <v>41837.472916666666</v>
      </c>
      <c r="B23723" s="2">
        <v>-9.0881036799291905</v>
      </c>
    </row>
    <row r="23724" spans="1:2" x14ac:dyDescent="0.25">
      <c r="A23724" s="1">
        <v>41837.473611111112</v>
      </c>
      <c r="B23724" s="2">
        <v>-4.9868128433993357</v>
      </c>
    </row>
    <row r="23725" spans="1:2" x14ac:dyDescent="0.25">
      <c r="A23725" s="1">
        <v>41837.474305555559</v>
      </c>
      <c r="B23725" s="2">
        <v>-5.1885529678608391</v>
      </c>
    </row>
    <row r="23726" spans="1:2" x14ac:dyDescent="0.25">
      <c r="A23726" s="1">
        <v>41837.474999999999</v>
      </c>
      <c r="B23726" s="2">
        <v>-20.906388269002733</v>
      </c>
    </row>
    <row r="23727" spans="1:2" x14ac:dyDescent="0.25">
      <c r="A23727" s="1">
        <v>41837.475694444445</v>
      </c>
      <c r="B23727" s="2">
        <v>8.4586575063352942</v>
      </c>
    </row>
    <row r="23728" spans="1:2" x14ac:dyDescent="0.25">
      <c r="A23728" s="1">
        <v>41837.476388888892</v>
      </c>
      <c r="B23728" s="2">
        <v>-11.001117233502464</v>
      </c>
    </row>
    <row r="23729" spans="1:2" x14ac:dyDescent="0.25">
      <c r="A23729" s="1">
        <v>41837.477083333331</v>
      </c>
      <c r="B23729" s="2">
        <v>-35.338328292405642</v>
      </c>
    </row>
    <row r="23730" spans="1:2" x14ac:dyDescent="0.25">
      <c r="A23730" s="1">
        <v>41837.477777777778</v>
      </c>
      <c r="B23730" s="2">
        <v>-57.250273022985979</v>
      </c>
    </row>
    <row r="23731" spans="1:2" x14ac:dyDescent="0.25">
      <c r="A23731" s="1">
        <v>41837.478472222225</v>
      </c>
      <c r="B23731" s="2">
        <v>-64.428087892769454</v>
      </c>
    </row>
    <row r="23732" spans="1:2" x14ac:dyDescent="0.25">
      <c r="A23732" s="1">
        <v>41837.479166666664</v>
      </c>
      <c r="B23732" s="2">
        <v>-68.013097862162979</v>
      </c>
    </row>
    <row r="23733" spans="1:2" x14ac:dyDescent="0.25">
      <c r="A23733" s="1">
        <v>41837.479861111111</v>
      </c>
      <c r="B23733" s="2">
        <v>-63.775790238262076</v>
      </c>
    </row>
    <row r="23734" spans="1:2" x14ac:dyDescent="0.25">
      <c r="A23734" s="1">
        <v>41837.480555555558</v>
      </c>
      <c r="B23734" s="2">
        <v>-85.604446263456097</v>
      </c>
    </row>
    <row r="23735" spans="1:2" x14ac:dyDescent="0.25">
      <c r="A23735" s="1">
        <v>41837.481249999997</v>
      </c>
      <c r="B23735" s="2">
        <v>-68.518493584287356</v>
      </c>
    </row>
    <row r="23736" spans="1:2" x14ac:dyDescent="0.25">
      <c r="A23736" s="1">
        <v>41837.481944444444</v>
      </c>
      <c r="B23736" s="2">
        <v>-76.158224347749879</v>
      </c>
    </row>
    <row r="23737" spans="1:2" x14ac:dyDescent="0.25">
      <c r="A23737" s="1">
        <v>41837.482638888891</v>
      </c>
      <c r="B23737" s="2">
        <v>-74.51176656458604</v>
      </c>
    </row>
    <row r="23738" spans="1:2" x14ac:dyDescent="0.25">
      <c r="A23738" s="1">
        <v>41837.48333333333</v>
      </c>
      <c r="B23738" s="2">
        <v>-76.833901269462274</v>
      </c>
    </row>
    <row r="23739" spans="1:2" x14ac:dyDescent="0.25">
      <c r="A23739" s="1">
        <v>41837.484027777777</v>
      </c>
      <c r="B23739" s="2">
        <v>-70.493771305460058</v>
      </c>
    </row>
    <row r="23740" spans="1:2" x14ac:dyDescent="0.25">
      <c r="A23740" s="1">
        <v>41837.484722222223</v>
      </c>
      <c r="B23740" s="2">
        <v>-58.62494629379362</v>
      </c>
    </row>
    <row r="23741" spans="1:2" x14ac:dyDescent="0.25">
      <c r="A23741" s="1">
        <v>41837.48541666667</v>
      </c>
      <c r="B23741" s="2">
        <v>-40.404786057961367</v>
      </c>
    </row>
    <row r="23742" spans="1:2" x14ac:dyDescent="0.25">
      <c r="A23742" s="1">
        <v>41837.486111111109</v>
      </c>
      <c r="B23742" s="2">
        <v>-65.839481852137155</v>
      </c>
    </row>
    <row r="23743" spans="1:2" x14ac:dyDescent="0.25">
      <c r="A23743" s="1">
        <v>41837.486805555556</v>
      </c>
      <c r="B23743" s="2">
        <v>-73.397644415517178</v>
      </c>
    </row>
    <row r="23744" spans="1:2" x14ac:dyDescent="0.25">
      <c r="A23744" s="1">
        <v>41837.487500000003</v>
      </c>
      <c r="B23744" s="2">
        <v>-61.929687348179868</v>
      </c>
    </row>
    <row r="23745" spans="1:2" x14ac:dyDescent="0.25">
      <c r="A23745" s="1">
        <v>41837.488194444442</v>
      </c>
      <c r="B23745" s="2">
        <v>-53.616839230354529</v>
      </c>
    </row>
    <row r="23746" spans="1:2" x14ac:dyDescent="0.25">
      <c r="A23746" s="1">
        <v>41837.488888888889</v>
      </c>
      <c r="B23746" s="2">
        <v>-84.122958580911899</v>
      </c>
    </row>
    <row r="23747" spans="1:2" x14ac:dyDescent="0.25">
      <c r="A23747" s="1">
        <v>41837.489583333336</v>
      </c>
      <c r="B23747" s="2">
        <v>-101.67915384968897</v>
      </c>
    </row>
    <row r="23748" spans="1:2" x14ac:dyDescent="0.25">
      <c r="A23748" s="1">
        <v>41837.490277777775</v>
      </c>
      <c r="B23748" s="2">
        <v>-79.74278535853567</v>
      </c>
    </row>
    <row r="23749" spans="1:2" x14ac:dyDescent="0.25">
      <c r="A23749" s="1">
        <v>41837.490972222222</v>
      </c>
      <c r="B23749" s="2">
        <v>-92.090402871325693</v>
      </c>
    </row>
    <row r="23750" spans="1:2" x14ac:dyDescent="0.25">
      <c r="A23750" s="1">
        <v>41837.491666666669</v>
      </c>
      <c r="B23750" s="2">
        <v>-78.664405358004544</v>
      </c>
    </row>
    <row r="23751" spans="1:2" x14ac:dyDescent="0.25">
      <c r="A23751" s="1">
        <v>41837.492361111108</v>
      </c>
      <c r="B23751" s="2">
        <v>-64.807260590965356</v>
      </c>
    </row>
    <row r="23752" spans="1:2" x14ac:dyDescent="0.25">
      <c r="A23752" s="1">
        <v>41837.493055555555</v>
      </c>
      <c r="B23752" s="2">
        <v>-63.141822752090711</v>
      </c>
    </row>
    <row r="23753" spans="1:2" x14ac:dyDescent="0.25">
      <c r="A23753" s="1">
        <v>41837.493750000001</v>
      </c>
      <c r="B23753" s="2">
        <v>-42.076496036873628</v>
      </c>
    </row>
    <row r="23754" spans="1:2" x14ac:dyDescent="0.25">
      <c r="A23754" s="1">
        <v>41837.494444444441</v>
      </c>
      <c r="B23754" s="2">
        <v>-34.297158686407784</v>
      </c>
    </row>
    <row r="23755" spans="1:2" x14ac:dyDescent="0.25">
      <c r="A23755" s="1">
        <v>41837.495138888888</v>
      </c>
      <c r="B23755" s="2">
        <v>-11.085823231880811</v>
      </c>
    </row>
    <row r="23756" spans="1:2" x14ac:dyDescent="0.25">
      <c r="A23756" s="1">
        <v>41837.495833333334</v>
      </c>
      <c r="B23756" s="2">
        <v>40.142620436383247</v>
      </c>
    </row>
    <row r="23757" spans="1:2" x14ac:dyDescent="0.25">
      <c r="A23757" s="1">
        <v>41837.496527777781</v>
      </c>
      <c r="B23757" s="2">
        <v>33.387718861883329</v>
      </c>
    </row>
    <row r="23758" spans="1:2" x14ac:dyDescent="0.25">
      <c r="A23758" s="1">
        <v>41837.49722222222</v>
      </c>
      <c r="B23758" s="2">
        <v>22.661260627111552</v>
      </c>
    </row>
    <row r="23759" spans="1:2" x14ac:dyDescent="0.25">
      <c r="A23759" s="1">
        <v>41837.497916666667</v>
      </c>
      <c r="B23759" s="2">
        <v>4.6946907721830939</v>
      </c>
    </row>
    <row r="23760" spans="1:2" x14ac:dyDescent="0.25">
      <c r="A23760" s="1">
        <v>41837.498611111114</v>
      </c>
      <c r="B23760" s="2">
        <v>24.845446898318187</v>
      </c>
    </row>
    <row r="23761" spans="1:2" x14ac:dyDescent="0.25">
      <c r="A23761" s="1">
        <v>41837.499305555553</v>
      </c>
      <c r="B23761" s="2">
        <v>45.925616469330272</v>
      </c>
    </row>
    <row r="23762" spans="1:2" x14ac:dyDescent="0.25">
      <c r="A23762" s="1">
        <v>41837.5</v>
      </c>
      <c r="B23762" s="2">
        <v>57.191384594141468</v>
      </c>
    </row>
    <row r="23763" spans="1:2" x14ac:dyDescent="0.25">
      <c r="A23763" s="1">
        <v>41837.500694444447</v>
      </c>
      <c r="B23763" s="2">
        <v>6.4718960853909566</v>
      </c>
    </row>
    <row r="23764" spans="1:2" x14ac:dyDescent="0.25">
      <c r="A23764" s="1">
        <v>41837.501388888886</v>
      </c>
      <c r="B23764" s="2">
        <v>17.457863107658341</v>
      </c>
    </row>
    <row r="23765" spans="1:2" x14ac:dyDescent="0.25">
      <c r="A23765" s="1">
        <v>41837.502083333333</v>
      </c>
      <c r="B23765" s="2">
        <v>36.581226181577946</v>
      </c>
    </row>
    <row r="23766" spans="1:2" x14ac:dyDescent="0.25">
      <c r="A23766" s="1">
        <v>41837.50277777778</v>
      </c>
      <c r="B23766" s="2">
        <v>59.959555808032746</v>
      </c>
    </row>
    <row r="23767" spans="1:2" x14ac:dyDescent="0.25">
      <c r="A23767" s="1">
        <v>41837.503472222219</v>
      </c>
      <c r="B23767" s="2">
        <v>104.83250316376022</v>
      </c>
    </row>
    <row r="23768" spans="1:2" x14ac:dyDescent="0.25">
      <c r="A23768" s="1">
        <v>41837.504166666666</v>
      </c>
      <c r="B23768" s="2">
        <v>137.20759618473821</v>
      </c>
    </row>
    <row r="23769" spans="1:2" x14ac:dyDescent="0.25">
      <c r="A23769" s="1">
        <v>41837.504861111112</v>
      </c>
      <c r="B23769" s="2">
        <v>157.62518837767033</v>
      </c>
    </row>
    <row r="23770" spans="1:2" x14ac:dyDescent="0.25">
      <c r="A23770" s="1">
        <v>41837.505555555559</v>
      </c>
      <c r="B23770" s="2">
        <v>161.04758667184507</v>
      </c>
    </row>
    <row r="23771" spans="1:2" x14ac:dyDescent="0.25">
      <c r="A23771" s="1">
        <v>41837.506249999999</v>
      </c>
      <c r="B23771" s="2">
        <v>172.96298839546895</v>
      </c>
    </row>
    <row r="23772" spans="1:2" x14ac:dyDescent="0.25">
      <c r="A23772" s="1">
        <v>41837.506944444445</v>
      </c>
      <c r="B23772" s="2">
        <v>170.04746391607526</v>
      </c>
    </row>
    <row r="23773" spans="1:2" x14ac:dyDescent="0.25">
      <c r="A23773" s="1">
        <v>41837.507638888892</v>
      </c>
      <c r="B23773" s="2">
        <v>160.70508745189679</v>
      </c>
    </row>
    <row r="23774" spans="1:2" x14ac:dyDescent="0.25">
      <c r="A23774" s="1">
        <v>41837.508333333331</v>
      </c>
      <c r="B23774" s="2">
        <v>122.15223671353111</v>
      </c>
    </row>
    <row r="23775" spans="1:2" x14ac:dyDescent="0.25">
      <c r="A23775" s="1">
        <v>41837.509027777778</v>
      </c>
      <c r="B23775" s="2">
        <v>130.73643419385965</v>
      </c>
    </row>
    <row r="23776" spans="1:2" x14ac:dyDescent="0.25">
      <c r="A23776" s="1">
        <v>41837.509722222225</v>
      </c>
      <c r="B23776" s="2">
        <v>101.62233740285932</v>
      </c>
    </row>
    <row r="23777" spans="1:2" x14ac:dyDescent="0.25">
      <c r="A23777" s="1">
        <v>41837.510416666664</v>
      </c>
      <c r="B23777" s="2">
        <v>82.042132246048041</v>
      </c>
    </row>
    <row r="23778" spans="1:2" x14ac:dyDescent="0.25">
      <c r="A23778" s="1">
        <v>41837.511111111111</v>
      </c>
      <c r="B23778" s="2">
        <v>83.057324475921149</v>
      </c>
    </row>
    <row r="23779" spans="1:2" x14ac:dyDescent="0.25">
      <c r="A23779" s="1">
        <v>41837.511805555558</v>
      </c>
      <c r="B23779" s="2">
        <v>83.277065825559347</v>
      </c>
    </row>
    <row r="23780" spans="1:2" x14ac:dyDescent="0.25">
      <c r="A23780" s="1">
        <v>41837.512499999997</v>
      </c>
      <c r="B23780" s="2">
        <v>92.140824039002965</v>
      </c>
    </row>
    <row r="23781" spans="1:2" x14ac:dyDescent="0.25">
      <c r="A23781" s="1">
        <v>41837.513194444444</v>
      </c>
      <c r="B23781" s="2">
        <v>123.01551886306842</v>
      </c>
    </row>
    <row r="23782" spans="1:2" x14ac:dyDescent="0.25">
      <c r="A23782" s="1">
        <v>41837.513888888891</v>
      </c>
      <c r="B23782" s="2">
        <v>85.552830978664375</v>
      </c>
    </row>
    <row r="23783" spans="1:2" x14ac:dyDescent="0.25">
      <c r="A23783" s="1">
        <v>41837.51458333333</v>
      </c>
      <c r="B23783" s="2">
        <v>33.760930599890223</v>
      </c>
    </row>
    <row r="23784" spans="1:2" x14ac:dyDescent="0.25">
      <c r="A23784" s="1">
        <v>41837.515277777777</v>
      </c>
      <c r="B23784" s="2">
        <v>2.2484284194696857</v>
      </c>
    </row>
    <row r="23785" spans="1:2" x14ac:dyDescent="0.25">
      <c r="A23785" s="1">
        <v>41837.515972222223</v>
      </c>
      <c r="B23785" s="2">
        <v>62.113700458552678</v>
      </c>
    </row>
    <row r="23786" spans="1:2" x14ac:dyDescent="0.25">
      <c r="A23786" s="1">
        <v>41837.51666666667</v>
      </c>
      <c r="B23786" s="2">
        <v>-1.9637385189881267</v>
      </c>
    </row>
    <row r="23787" spans="1:2" x14ac:dyDescent="0.25">
      <c r="A23787" s="1">
        <v>41837.517361111109</v>
      </c>
      <c r="B23787" s="2">
        <v>30.296023627123212</v>
      </c>
    </row>
    <row r="23788" spans="1:2" x14ac:dyDescent="0.25">
      <c r="A23788" s="1">
        <v>41837.518055555556</v>
      </c>
      <c r="B23788" s="2">
        <v>-7.8644627325519654</v>
      </c>
    </row>
    <row r="23789" spans="1:2" x14ac:dyDescent="0.25">
      <c r="A23789" s="1">
        <v>41837.518750000003</v>
      </c>
      <c r="B23789" s="2">
        <v>21.328166776435502</v>
      </c>
    </row>
    <row r="23790" spans="1:2" x14ac:dyDescent="0.25">
      <c r="A23790" s="1">
        <v>41837.519444444442</v>
      </c>
      <c r="B23790" s="2">
        <v>41.22523848373433</v>
      </c>
    </row>
    <row r="23791" spans="1:2" x14ac:dyDescent="0.25">
      <c r="A23791" s="1">
        <v>41837.520138888889</v>
      </c>
      <c r="B23791" s="2">
        <v>45.26155067315873</v>
      </c>
    </row>
    <row r="23792" spans="1:2" x14ac:dyDescent="0.25">
      <c r="A23792" s="1">
        <v>41837.520833333336</v>
      </c>
      <c r="B23792" s="2">
        <v>51.046166810834741</v>
      </c>
    </row>
    <row r="23793" spans="1:2" x14ac:dyDescent="0.25">
      <c r="A23793" s="1">
        <v>41837.521527777775</v>
      </c>
      <c r="B23793" s="2">
        <v>49.160308261157482</v>
      </c>
    </row>
    <row r="23794" spans="1:2" x14ac:dyDescent="0.25">
      <c r="A23794" s="1">
        <v>41837.522222222222</v>
      </c>
      <c r="B23794" s="2">
        <v>41.265416088620746</v>
      </c>
    </row>
    <row r="23795" spans="1:2" x14ac:dyDescent="0.25">
      <c r="A23795" s="1">
        <v>41837.522916666669</v>
      </c>
      <c r="B23795" s="2">
        <v>15.363089786407848</v>
      </c>
    </row>
    <row r="23796" spans="1:2" x14ac:dyDescent="0.25">
      <c r="A23796" s="1">
        <v>41837.523611111108</v>
      </c>
      <c r="B23796" s="2">
        <v>-27.063439871061323</v>
      </c>
    </row>
    <row r="23797" spans="1:2" x14ac:dyDescent="0.25">
      <c r="A23797" s="1">
        <v>41837.524305555555</v>
      </c>
      <c r="B23797" s="2">
        <v>-9.5538376306025992</v>
      </c>
    </row>
    <row r="23798" spans="1:2" x14ac:dyDescent="0.25">
      <c r="A23798" s="1">
        <v>41837.525000000001</v>
      </c>
      <c r="B23798" s="2">
        <v>-17.52552616937707</v>
      </c>
    </row>
    <row r="23799" spans="1:2" x14ac:dyDescent="0.25">
      <c r="A23799" s="1">
        <v>41837.525694444441</v>
      </c>
      <c r="B23799" s="2">
        <v>-22.225807382928419</v>
      </c>
    </row>
    <row r="23800" spans="1:2" x14ac:dyDescent="0.25">
      <c r="A23800" s="1">
        <v>41837.526388888888</v>
      </c>
      <c r="B23800" s="2">
        <v>6.8858574665226717</v>
      </c>
    </row>
    <row r="23801" spans="1:2" x14ac:dyDescent="0.25">
      <c r="A23801" s="1">
        <v>41837.527083333334</v>
      </c>
      <c r="B23801" s="2">
        <v>-21.695233516545219</v>
      </c>
    </row>
    <row r="23802" spans="1:2" x14ac:dyDescent="0.25">
      <c r="A23802" s="1">
        <v>41837.527777777781</v>
      </c>
      <c r="B23802" s="2">
        <v>-16.570520631627733</v>
      </c>
    </row>
    <row r="23803" spans="1:2" x14ac:dyDescent="0.25">
      <c r="A23803" s="1">
        <v>41837.52847222222</v>
      </c>
      <c r="B23803" s="2">
        <v>8.1489840174065957</v>
      </c>
    </row>
    <row r="23804" spans="1:2" x14ac:dyDescent="0.25">
      <c r="A23804" s="1">
        <v>41837.529166666667</v>
      </c>
      <c r="B23804" s="2">
        <v>10.513006154670681</v>
      </c>
    </row>
    <row r="23805" spans="1:2" x14ac:dyDescent="0.25">
      <c r="A23805" s="1">
        <v>41837.529861111114</v>
      </c>
      <c r="B23805" s="2">
        <v>9.1524669687258822</v>
      </c>
    </row>
    <row r="23806" spans="1:2" x14ac:dyDescent="0.25">
      <c r="A23806" s="1">
        <v>41837.530555555553</v>
      </c>
      <c r="B23806" s="2">
        <v>36.144577627106145</v>
      </c>
    </row>
    <row r="23807" spans="1:2" x14ac:dyDescent="0.25">
      <c r="A23807" s="1">
        <v>41837.53125</v>
      </c>
      <c r="B23807" s="2">
        <v>9.771594809001666</v>
      </c>
    </row>
    <row r="23808" spans="1:2" x14ac:dyDescent="0.25">
      <c r="A23808" s="1">
        <v>41837.531944444447</v>
      </c>
      <c r="B23808" s="2">
        <v>29.611984615843781</v>
      </c>
    </row>
    <row r="23809" spans="1:2" x14ac:dyDescent="0.25">
      <c r="A23809" s="1">
        <v>41837.532638888886</v>
      </c>
      <c r="B23809" s="2">
        <v>22.002647616383182</v>
      </c>
    </row>
    <row r="23810" spans="1:2" x14ac:dyDescent="0.25">
      <c r="A23810" s="1">
        <v>41837.533333333333</v>
      </c>
      <c r="B23810" s="2">
        <v>22.593952407438337</v>
      </c>
    </row>
    <row r="23811" spans="1:2" x14ac:dyDescent="0.25">
      <c r="A23811" s="1">
        <v>41837.53402777778</v>
      </c>
      <c r="B23811" s="2">
        <v>-6.4550103498627625</v>
      </c>
    </row>
    <row r="23812" spans="1:2" x14ac:dyDescent="0.25">
      <c r="A23812" s="1">
        <v>41837.534722222219</v>
      </c>
      <c r="B23812" s="2">
        <v>1.7641827246534072</v>
      </c>
    </row>
    <row r="23813" spans="1:2" x14ac:dyDescent="0.25">
      <c r="A23813" s="1">
        <v>41837.535416666666</v>
      </c>
      <c r="B23813" s="2">
        <v>49.301777993524958</v>
      </c>
    </row>
    <row r="23814" spans="1:2" x14ac:dyDescent="0.25">
      <c r="A23814" s="1">
        <v>41837.536111111112</v>
      </c>
      <c r="B23814" s="2">
        <v>72.260717391238231</v>
      </c>
    </row>
    <row r="23815" spans="1:2" x14ac:dyDescent="0.25">
      <c r="A23815" s="1">
        <v>41837.536805555559</v>
      </c>
      <c r="B23815" s="2">
        <v>87.620366516251423</v>
      </c>
    </row>
    <row r="23816" spans="1:2" x14ac:dyDescent="0.25">
      <c r="A23816" s="1">
        <v>41837.537499999999</v>
      </c>
      <c r="B23816" s="2">
        <v>93.682603584660683</v>
      </c>
    </row>
    <row r="23817" spans="1:2" x14ac:dyDescent="0.25">
      <c r="A23817" s="1">
        <v>41837.538194444445</v>
      </c>
      <c r="B23817" s="2">
        <v>119.93496821291629</v>
      </c>
    </row>
    <row r="23818" spans="1:2" x14ac:dyDescent="0.25">
      <c r="A23818" s="1">
        <v>41837.538888888892</v>
      </c>
      <c r="B23818" s="2">
        <v>113.48562345515433</v>
      </c>
    </row>
    <row r="23819" spans="1:2" x14ac:dyDescent="0.25">
      <c r="A23819" s="1">
        <v>41837.539583333331</v>
      </c>
      <c r="B23819" s="2">
        <v>118.50525546297818</v>
      </c>
    </row>
    <row r="23820" spans="1:2" x14ac:dyDescent="0.25">
      <c r="A23820" s="1">
        <v>41837.540277777778</v>
      </c>
      <c r="B23820" s="2">
        <v>113.96757701646226</v>
      </c>
    </row>
    <row r="23821" spans="1:2" x14ac:dyDescent="0.25">
      <c r="A23821" s="1">
        <v>41837.540972222225</v>
      </c>
      <c r="B23821" s="2">
        <v>111.00231083484056</v>
      </c>
    </row>
    <row r="23822" spans="1:2" x14ac:dyDescent="0.25">
      <c r="A23822" s="1">
        <v>41837.541666666664</v>
      </c>
      <c r="B23822" s="2">
        <v>115.85728432213848</v>
      </c>
    </row>
    <row r="23823" spans="1:2" x14ac:dyDescent="0.25">
      <c r="A23823" s="1">
        <v>41837.542361111111</v>
      </c>
      <c r="B23823" s="2">
        <v>144.09007252832137</v>
      </c>
    </row>
    <row r="23824" spans="1:2" x14ac:dyDescent="0.25">
      <c r="A23824" s="1">
        <v>41837.543055555558</v>
      </c>
      <c r="B23824" s="2">
        <v>80.452736801656044</v>
      </c>
    </row>
    <row r="23825" spans="1:2" x14ac:dyDescent="0.25">
      <c r="A23825" s="1">
        <v>41837.543749999997</v>
      </c>
      <c r="B23825" s="2">
        <v>67.821008455723259</v>
      </c>
    </row>
    <row r="23826" spans="1:2" x14ac:dyDescent="0.25">
      <c r="A23826" s="1">
        <v>41837.544444444444</v>
      </c>
      <c r="B23826" s="2">
        <v>75.770286557167609</v>
      </c>
    </row>
    <row r="23827" spans="1:2" x14ac:dyDescent="0.25">
      <c r="A23827" s="1">
        <v>41837.545138888891</v>
      </c>
      <c r="B23827" s="2">
        <v>88.783378609978044</v>
      </c>
    </row>
    <row r="23828" spans="1:2" x14ac:dyDescent="0.25">
      <c r="A23828" s="1">
        <v>41837.54583333333</v>
      </c>
      <c r="B23828" s="2">
        <v>89.893453629390564</v>
      </c>
    </row>
    <row r="23829" spans="1:2" x14ac:dyDescent="0.25">
      <c r="A23829" s="1">
        <v>41837.546527777777</v>
      </c>
      <c r="B23829" s="2">
        <v>96.207768176375737</v>
      </c>
    </row>
    <row r="23830" spans="1:2" x14ac:dyDescent="0.25">
      <c r="A23830" s="1">
        <v>41837.547222222223</v>
      </c>
      <c r="B23830" s="2">
        <v>93.193013167233829</v>
      </c>
    </row>
    <row r="23831" spans="1:2" x14ac:dyDescent="0.25">
      <c r="A23831" s="1">
        <v>41837.54791666667</v>
      </c>
      <c r="B23831" s="2">
        <v>116.26015446326734</v>
      </c>
    </row>
    <row r="23832" spans="1:2" x14ac:dyDescent="0.25">
      <c r="A23832" s="1">
        <v>41837.548611111109</v>
      </c>
      <c r="B23832" s="2">
        <v>115.53250029426999</v>
      </c>
    </row>
    <row r="23833" spans="1:2" x14ac:dyDescent="0.25">
      <c r="A23833" s="1">
        <v>41837.549305555556</v>
      </c>
      <c r="B23833" s="2">
        <v>95.354431149247105</v>
      </c>
    </row>
    <row r="23834" spans="1:2" x14ac:dyDescent="0.25">
      <c r="A23834" s="1">
        <v>41837.550000000003</v>
      </c>
      <c r="B23834" s="2">
        <v>65.629174670886513</v>
      </c>
    </row>
    <row r="23835" spans="1:2" x14ac:dyDescent="0.25">
      <c r="A23835" s="1">
        <v>41837.550694444442</v>
      </c>
      <c r="B23835" s="2">
        <v>57.082302486494882</v>
      </c>
    </row>
    <row r="23836" spans="1:2" x14ac:dyDescent="0.25">
      <c r="A23836" s="1">
        <v>41837.551388888889</v>
      </c>
      <c r="B23836" s="2">
        <v>6.7944857049083414</v>
      </c>
    </row>
    <row r="23837" spans="1:2" x14ac:dyDescent="0.25">
      <c r="A23837" s="1">
        <v>41837.552083333336</v>
      </c>
      <c r="B23837" s="2">
        <v>-1.9827970257465495</v>
      </c>
    </row>
    <row r="23838" spans="1:2" x14ac:dyDescent="0.25">
      <c r="A23838" s="1">
        <v>41837.552777777775</v>
      </c>
      <c r="B23838" s="2">
        <v>18.826236793459977</v>
      </c>
    </row>
    <row r="23839" spans="1:2" x14ac:dyDescent="0.25">
      <c r="A23839" s="1">
        <v>41837.553472222222</v>
      </c>
      <c r="B23839" s="2">
        <v>-44.785070029524405</v>
      </c>
    </row>
    <row r="23840" spans="1:2" x14ac:dyDescent="0.25">
      <c r="A23840" s="1">
        <v>41837.554166666669</v>
      </c>
      <c r="B23840" s="2">
        <v>-9.7617531421807744</v>
      </c>
    </row>
    <row r="23841" spans="1:2" x14ac:dyDescent="0.25">
      <c r="A23841" s="1">
        <v>41837.554861111108</v>
      </c>
      <c r="B23841" s="2">
        <v>-34.307710680944247</v>
      </c>
    </row>
    <row r="23842" spans="1:2" x14ac:dyDescent="0.25">
      <c r="A23842" s="1">
        <v>41837.555555555555</v>
      </c>
      <c r="B23842" s="2">
        <v>-28.01812202277603</v>
      </c>
    </row>
    <row r="23843" spans="1:2" x14ac:dyDescent="0.25">
      <c r="A23843" s="1">
        <v>41837.556250000001</v>
      </c>
      <c r="B23843" s="2">
        <v>0.60124603130607279</v>
      </c>
    </row>
    <row r="23844" spans="1:2" x14ac:dyDescent="0.25">
      <c r="A23844" s="1">
        <v>41837.556944444441</v>
      </c>
      <c r="B23844" s="2">
        <v>-10.057639863319734</v>
      </c>
    </row>
    <row r="23845" spans="1:2" x14ac:dyDescent="0.25">
      <c r="A23845" s="1">
        <v>41837.557638888888</v>
      </c>
      <c r="B23845" s="2">
        <v>-14.814273279008436</v>
      </c>
    </row>
    <row r="23846" spans="1:2" x14ac:dyDescent="0.25">
      <c r="A23846" s="1">
        <v>41837.558333333334</v>
      </c>
      <c r="B23846" s="2">
        <v>-17.29687203321155</v>
      </c>
    </row>
    <row r="23847" spans="1:2" x14ac:dyDescent="0.25">
      <c r="A23847" s="1">
        <v>41837.559027777781</v>
      </c>
      <c r="B23847" s="2">
        <v>-1.451912958596707</v>
      </c>
    </row>
    <row r="23848" spans="1:2" x14ac:dyDescent="0.25">
      <c r="A23848" s="1">
        <v>41837.55972222222</v>
      </c>
      <c r="B23848" s="2">
        <v>25.347049931897104</v>
      </c>
    </row>
    <row r="23849" spans="1:2" x14ac:dyDescent="0.25">
      <c r="A23849" s="1">
        <v>41837.560416666667</v>
      </c>
      <c r="B23849" s="2">
        <v>29.69286200196948</v>
      </c>
    </row>
    <row r="23850" spans="1:2" x14ac:dyDescent="0.25">
      <c r="A23850" s="1">
        <v>41837.561111111114</v>
      </c>
      <c r="B23850" s="2">
        <v>55.445979099777951</v>
      </c>
    </row>
    <row r="23851" spans="1:2" x14ac:dyDescent="0.25">
      <c r="A23851" s="1">
        <v>41837.561805555553</v>
      </c>
      <c r="B23851" s="2">
        <v>14.068866883325731</v>
      </c>
    </row>
    <row r="23852" spans="1:2" x14ac:dyDescent="0.25">
      <c r="A23852" s="1">
        <v>41837.5625</v>
      </c>
      <c r="B23852" s="2">
        <v>-12.807688531291449</v>
      </c>
    </row>
    <row r="23853" spans="1:2" x14ac:dyDescent="0.25">
      <c r="A23853" s="1">
        <v>41837.563194444447</v>
      </c>
      <c r="B23853" s="2">
        <v>-7.4716749997673109</v>
      </c>
    </row>
    <row r="23854" spans="1:2" x14ac:dyDescent="0.25">
      <c r="A23854" s="1">
        <v>41837.563888888886</v>
      </c>
      <c r="B23854" s="2">
        <v>-7.1194078730164616</v>
      </c>
    </row>
    <row r="23855" spans="1:2" x14ac:dyDescent="0.25">
      <c r="A23855" s="1">
        <v>41837.564583333333</v>
      </c>
      <c r="B23855" s="2">
        <v>-12.168331265538534</v>
      </c>
    </row>
    <row r="23856" spans="1:2" x14ac:dyDescent="0.25">
      <c r="A23856" s="1">
        <v>41837.56527777778</v>
      </c>
      <c r="B23856" s="2">
        <v>-8.5027305086102078</v>
      </c>
    </row>
    <row r="23857" spans="1:2" x14ac:dyDescent="0.25">
      <c r="A23857" s="1">
        <v>41837.565972222219</v>
      </c>
      <c r="B23857" s="2">
        <v>-17.017026680786028</v>
      </c>
    </row>
    <row r="23858" spans="1:2" x14ac:dyDescent="0.25">
      <c r="A23858" s="1">
        <v>41837.566666666666</v>
      </c>
      <c r="B23858" s="2">
        <v>-3.3072942920654897</v>
      </c>
    </row>
    <row r="23859" spans="1:2" x14ac:dyDescent="0.25">
      <c r="A23859" s="1">
        <v>41837.567361111112</v>
      </c>
      <c r="B23859" s="2">
        <v>-4.3805219946814757</v>
      </c>
    </row>
    <row r="23860" spans="1:2" x14ac:dyDescent="0.25">
      <c r="A23860" s="1">
        <v>41837.568055555559</v>
      </c>
      <c r="B23860" s="2">
        <v>6.5988176268433261</v>
      </c>
    </row>
    <row r="23861" spans="1:2" x14ac:dyDescent="0.25">
      <c r="A23861" s="1">
        <v>41837.568749999999</v>
      </c>
      <c r="B23861" s="2">
        <v>6.1236988946431667</v>
      </c>
    </row>
    <row r="23862" spans="1:2" x14ac:dyDescent="0.25">
      <c r="A23862" s="1">
        <v>41837.569444444445</v>
      </c>
      <c r="B23862" s="2">
        <v>55.780809734479895</v>
      </c>
    </row>
    <row r="23863" spans="1:2" x14ac:dyDescent="0.25">
      <c r="A23863" s="1">
        <v>41837.570138888892</v>
      </c>
      <c r="B23863" s="2">
        <v>60.213600736008566</v>
      </c>
    </row>
    <row r="23864" spans="1:2" x14ac:dyDescent="0.25">
      <c r="A23864" s="1">
        <v>41837.570833333331</v>
      </c>
      <c r="B23864" s="2">
        <v>50.038857810985547</v>
      </c>
    </row>
    <row r="23865" spans="1:2" x14ac:dyDescent="0.25">
      <c r="A23865" s="1">
        <v>41837.571527777778</v>
      </c>
      <c r="B23865" s="2">
        <v>22.607624830191586</v>
      </c>
    </row>
    <row r="23866" spans="1:2" x14ac:dyDescent="0.25">
      <c r="A23866" s="1">
        <v>41837.572222222225</v>
      </c>
      <c r="B23866" s="2">
        <v>9.6680574520641436</v>
      </c>
    </row>
    <row r="23867" spans="1:2" x14ac:dyDescent="0.25">
      <c r="A23867" s="1">
        <v>41837.572916666664</v>
      </c>
      <c r="B23867" s="2">
        <v>2.562194626388858</v>
      </c>
    </row>
    <row r="23868" spans="1:2" x14ac:dyDescent="0.25">
      <c r="A23868" s="1">
        <v>41837.573611111111</v>
      </c>
      <c r="B23868" s="2">
        <v>-3.9628874592744978</v>
      </c>
    </row>
    <row r="23869" spans="1:2" x14ac:dyDescent="0.25">
      <c r="A23869" s="1">
        <v>41837.574305555558</v>
      </c>
      <c r="B23869" s="2">
        <v>14.992916864325041</v>
      </c>
    </row>
    <row r="23870" spans="1:2" x14ac:dyDescent="0.25">
      <c r="A23870" s="1">
        <v>41837.574999999997</v>
      </c>
      <c r="B23870" s="2">
        <v>21.389761152852348</v>
      </c>
    </row>
    <row r="23871" spans="1:2" x14ac:dyDescent="0.25">
      <c r="A23871" s="1">
        <v>41837.575694444444</v>
      </c>
      <c r="B23871" s="2">
        <v>32.814058394496293</v>
      </c>
    </row>
    <row r="23872" spans="1:2" x14ac:dyDescent="0.25">
      <c r="A23872" s="1">
        <v>41837.576388888891</v>
      </c>
      <c r="B23872" s="2">
        <v>24.345679462797609</v>
      </c>
    </row>
    <row r="23873" spans="1:2" x14ac:dyDescent="0.25">
      <c r="A23873" s="1">
        <v>41837.57708333333</v>
      </c>
      <c r="B23873" s="2">
        <v>36.379792688855865</v>
      </c>
    </row>
    <row r="23874" spans="1:2" x14ac:dyDescent="0.25">
      <c r="A23874" s="1">
        <v>41837.577777777777</v>
      </c>
      <c r="B23874" s="2">
        <v>29.006654401718212</v>
      </c>
    </row>
    <row r="23875" spans="1:2" x14ac:dyDescent="0.25">
      <c r="A23875" s="1">
        <v>41837.578472222223</v>
      </c>
      <c r="B23875" s="2">
        <v>71.442928435943514</v>
      </c>
    </row>
    <row r="23876" spans="1:2" x14ac:dyDescent="0.25">
      <c r="A23876" s="1">
        <v>41837.57916666667</v>
      </c>
      <c r="B23876" s="2">
        <v>77.201046834610551</v>
      </c>
    </row>
    <row r="23877" spans="1:2" x14ac:dyDescent="0.25">
      <c r="A23877" s="1">
        <v>41837.579861111109</v>
      </c>
      <c r="B23877" s="2">
        <v>105.08966717620885</v>
      </c>
    </row>
    <row r="23878" spans="1:2" x14ac:dyDescent="0.25">
      <c r="A23878" s="1">
        <v>41837.580555555556</v>
      </c>
      <c r="B23878" s="2">
        <v>117.5782540794268</v>
      </c>
    </row>
    <row r="23879" spans="1:2" x14ac:dyDescent="0.25">
      <c r="A23879" s="1">
        <v>41837.581250000003</v>
      </c>
      <c r="B23879" s="2">
        <v>135.69030057885684</v>
      </c>
    </row>
    <row r="23880" spans="1:2" x14ac:dyDescent="0.25">
      <c r="A23880" s="1">
        <v>41837.581944444442</v>
      </c>
      <c r="B23880" s="2">
        <v>172.46304136440159</v>
      </c>
    </row>
    <row r="23881" spans="1:2" x14ac:dyDescent="0.25">
      <c r="A23881" s="1">
        <v>41837.582638888889</v>
      </c>
      <c r="B23881" s="2">
        <v>207.6382959059556</v>
      </c>
    </row>
    <row r="23882" spans="1:2" x14ac:dyDescent="0.25">
      <c r="A23882" s="1">
        <v>41837.583333333336</v>
      </c>
      <c r="B23882" s="2">
        <v>174.53248854670673</v>
      </c>
    </row>
    <row r="23883" spans="1:2" x14ac:dyDescent="0.25">
      <c r="A23883" s="1">
        <v>41837.584027777775</v>
      </c>
      <c r="B23883" s="2">
        <v>107.88108245550538</v>
      </c>
    </row>
    <row r="23884" spans="1:2" x14ac:dyDescent="0.25">
      <c r="A23884" s="1">
        <v>41837.584722222222</v>
      </c>
      <c r="B23884" s="2">
        <v>105.17278020688488</v>
      </c>
    </row>
    <row r="23885" spans="1:2" x14ac:dyDescent="0.25">
      <c r="A23885" s="1">
        <v>41837.585416666669</v>
      </c>
      <c r="B23885" s="2">
        <v>126.40297499608714</v>
      </c>
    </row>
    <row r="23886" spans="1:2" x14ac:dyDescent="0.25">
      <c r="A23886" s="1">
        <v>41837.586111111108</v>
      </c>
      <c r="B23886" s="2">
        <v>145.14152058218605</v>
      </c>
    </row>
    <row r="23887" spans="1:2" x14ac:dyDescent="0.25">
      <c r="A23887" s="1">
        <v>41837.586805555555</v>
      </c>
      <c r="B23887" s="2">
        <v>119.56677498649223</v>
      </c>
    </row>
    <row r="23888" spans="1:2" x14ac:dyDescent="0.25">
      <c r="A23888" s="1">
        <v>41837.587500000001</v>
      </c>
      <c r="B23888" s="2">
        <v>80.795351129608264</v>
      </c>
    </row>
    <row r="23889" spans="1:2" x14ac:dyDescent="0.25">
      <c r="A23889" s="1">
        <v>41837.588194444441</v>
      </c>
      <c r="B23889" s="2">
        <v>59.536756673690007</v>
      </c>
    </row>
    <row r="23890" spans="1:2" x14ac:dyDescent="0.25">
      <c r="A23890" s="1">
        <v>41837.588888888888</v>
      </c>
      <c r="B23890" s="2">
        <v>66.472250252020118</v>
      </c>
    </row>
    <row r="23891" spans="1:2" x14ac:dyDescent="0.25">
      <c r="A23891" s="1">
        <v>41837.589583333334</v>
      </c>
      <c r="B23891" s="2">
        <v>61.441084577511837</v>
      </c>
    </row>
    <row r="23892" spans="1:2" x14ac:dyDescent="0.25">
      <c r="A23892" s="1">
        <v>41837.590277777781</v>
      </c>
      <c r="B23892" s="2">
        <v>63.546370291339308</v>
      </c>
    </row>
    <row r="23893" spans="1:2" x14ac:dyDescent="0.25">
      <c r="A23893" s="1">
        <v>41837.59097222222</v>
      </c>
      <c r="B23893" s="2">
        <v>62.460266043142958</v>
      </c>
    </row>
    <row r="23894" spans="1:2" x14ac:dyDescent="0.25">
      <c r="A23894" s="1">
        <v>41837.591666666667</v>
      </c>
      <c r="B23894" s="2">
        <v>69.873693877317905</v>
      </c>
    </row>
    <row r="23895" spans="1:2" x14ac:dyDescent="0.25">
      <c r="A23895" s="1">
        <v>41837.592361111114</v>
      </c>
      <c r="B23895" s="2">
        <v>95.749046750677124</v>
      </c>
    </row>
    <row r="23896" spans="1:2" x14ac:dyDescent="0.25">
      <c r="A23896" s="1">
        <v>41837.593055555553</v>
      </c>
      <c r="B23896" s="2">
        <v>106.92406650579069</v>
      </c>
    </row>
    <row r="23897" spans="1:2" x14ac:dyDescent="0.25">
      <c r="A23897" s="1">
        <v>41837.59375</v>
      </c>
      <c r="B23897" s="2">
        <v>79.915043398250901</v>
      </c>
    </row>
    <row r="23898" spans="1:2" x14ac:dyDescent="0.25">
      <c r="A23898" s="1">
        <v>41837.594444444447</v>
      </c>
      <c r="B23898" s="2">
        <v>24.56551727573072</v>
      </c>
    </row>
    <row r="23899" spans="1:2" x14ac:dyDescent="0.25">
      <c r="A23899" s="1">
        <v>41837.595138888886</v>
      </c>
      <c r="B23899" s="2">
        <v>8.6683108193140175</v>
      </c>
    </row>
    <row r="23900" spans="1:2" x14ac:dyDescent="0.25">
      <c r="A23900" s="1">
        <v>41837.595833333333</v>
      </c>
      <c r="B23900" s="2">
        <v>3.1081947413062152</v>
      </c>
    </row>
    <row r="23901" spans="1:2" x14ac:dyDescent="0.25">
      <c r="A23901" s="1">
        <v>41837.59652777778</v>
      </c>
      <c r="B23901" s="2">
        <v>-11.838880199717096</v>
      </c>
    </row>
    <row r="23902" spans="1:2" x14ac:dyDescent="0.25">
      <c r="A23902" s="1">
        <v>41837.597222222219</v>
      </c>
      <c r="B23902" s="2">
        <v>-11.498018972150021</v>
      </c>
    </row>
    <row r="23903" spans="1:2" x14ac:dyDescent="0.25">
      <c r="A23903" s="1">
        <v>41837.597916666666</v>
      </c>
      <c r="B23903" s="2">
        <v>13.332498807200075</v>
      </c>
    </row>
    <row r="23904" spans="1:2" x14ac:dyDescent="0.25">
      <c r="A23904" s="1">
        <v>41837.598611111112</v>
      </c>
      <c r="B23904" s="2">
        <v>31.105273138285945</v>
      </c>
    </row>
    <row r="23905" spans="1:2" x14ac:dyDescent="0.25">
      <c r="A23905" s="1">
        <v>41837.599305555559</v>
      </c>
      <c r="B23905" s="2">
        <v>13.442528746829582</v>
      </c>
    </row>
    <row r="23906" spans="1:2" x14ac:dyDescent="0.25">
      <c r="A23906" s="1">
        <v>41837.599999999999</v>
      </c>
      <c r="B23906" s="2">
        <v>50.252425414613391</v>
      </c>
    </row>
    <row r="23907" spans="1:2" x14ac:dyDescent="0.25">
      <c r="A23907" s="1">
        <v>41837.600694444445</v>
      </c>
      <c r="B23907" s="2">
        <v>18.542377617925133</v>
      </c>
    </row>
    <row r="23908" spans="1:2" x14ac:dyDescent="0.25">
      <c r="A23908" s="1">
        <v>41837.601388888892</v>
      </c>
      <c r="B23908" s="2">
        <v>34.006297862297892</v>
      </c>
    </row>
    <row r="23909" spans="1:2" x14ac:dyDescent="0.25">
      <c r="A23909" s="1">
        <v>41837.602083333331</v>
      </c>
      <c r="B23909" s="2">
        <v>33.964928239450089</v>
      </c>
    </row>
    <row r="23910" spans="1:2" x14ac:dyDescent="0.25">
      <c r="A23910" s="1">
        <v>41837.602777777778</v>
      </c>
      <c r="B23910" s="2">
        <v>68.093817615609922</v>
      </c>
    </row>
    <row r="23911" spans="1:2" x14ac:dyDescent="0.25">
      <c r="A23911" s="1">
        <v>41837.603472222225</v>
      </c>
      <c r="B23911" s="2">
        <v>53.716351101568826</v>
      </c>
    </row>
    <row r="23912" spans="1:2" x14ac:dyDescent="0.25">
      <c r="A23912" s="1">
        <v>41837.604166666664</v>
      </c>
      <c r="B23912" s="2">
        <v>28.778212016197116</v>
      </c>
    </row>
    <row r="23913" spans="1:2" x14ac:dyDescent="0.25">
      <c r="A23913" s="1">
        <v>41837.604861111111</v>
      </c>
      <c r="B23913" s="2">
        <v>42.980951982182887</v>
      </c>
    </row>
    <row r="23914" spans="1:2" x14ac:dyDescent="0.25">
      <c r="A23914" s="1">
        <v>41837.605555555558</v>
      </c>
      <c r="B23914" s="2">
        <v>34.007267862024307</v>
      </c>
    </row>
    <row r="23915" spans="1:2" x14ac:dyDescent="0.25">
      <c r="A23915" s="1">
        <v>41837.606249999997</v>
      </c>
      <c r="B23915" s="2">
        <v>84.923721707160198</v>
      </c>
    </row>
    <row r="23916" spans="1:2" x14ac:dyDescent="0.25">
      <c r="A23916" s="1">
        <v>41837.606944444444</v>
      </c>
      <c r="B23916" s="2">
        <v>42.579789456564079</v>
      </c>
    </row>
    <row r="23917" spans="1:2" x14ac:dyDescent="0.25">
      <c r="A23917" s="1">
        <v>41837.607638888891</v>
      </c>
      <c r="B23917" s="2">
        <v>28.695861508600743</v>
      </c>
    </row>
    <row r="23918" spans="1:2" x14ac:dyDescent="0.25">
      <c r="A23918" s="1">
        <v>41837.60833333333</v>
      </c>
      <c r="B23918" s="2">
        <v>33.180548420126918</v>
      </c>
    </row>
    <row r="23919" spans="1:2" x14ac:dyDescent="0.25">
      <c r="A23919" s="1">
        <v>41837.609027777777</v>
      </c>
      <c r="B23919" s="2">
        <v>30.238389950458561</v>
      </c>
    </row>
    <row r="23920" spans="1:2" x14ac:dyDescent="0.25">
      <c r="A23920" s="1">
        <v>41837.609722222223</v>
      </c>
      <c r="B23920" s="2">
        <v>9.6976057616055193</v>
      </c>
    </row>
    <row r="23921" spans="1:2" x14ac:dyDescent="0.25">
      <c r="A23921" s="1">
        <v>41837.61041666667</v>
      </c>
      <c r="B23921" s="2">
        <v>19.282640672666943</v>
      </c>
    </row>
    <row r="23922" spans="1:2" x14ac:dyDescent="0.25">
      <c r="A23922" s="1">
        <v>41837.611111111109</v>
      </c>
      <c r="B23922" s="2">
        <v>-23.292556693960311</v>
      </c>
    </row>
    <row r="23923" spans="1:2" x14ac:dyDescent="0.25">
      <c r="A23923" s="1">
        <v>41837.611805555556</v>
      </c>
      <c r="B23923" s="2">
        <v>-6.9197649036451674</v>
      </c>
    </row>
    <row r="23924" spans="1:2" x14ac:dyDescent="0.25">
      <c r="A23924" s="1">
        <v>41837.612500000003</v>
      </c>
      <c r="B23924" s="2">
        <v>-33.1673208033341</v>
      </c>
    </row>
    <row r="23925" spans="1:2" x14ac:dyDescent="0.25">
      <c r="A23925" s="1">
        <v>41837.613194444442</v>
      </c>
      <c r="B23925" s="2">
        <v>-96.757044545762867</v>
      </c>
    </row>
    <row r="23926" spans="1:2" x14ac:dyDescent="0.25">
      <c r="A23926" s="1">
        <v>41837.613888888889</v>
      </c>
      <c r="B23926" s="2">
        <v>-50.402790943050057</v>
      </c>
    </row>
    <row r="23927" spans="1:2" x14ac:dyDescent="0.25">
      <c r="A23927" s="1">
        <v>41837.614583333336</v>
      </c>
      <c r="B23927" s="2">
        <v>-59.835500655193755</v>
      </c>
    </row>
    <row r="23928" spans="1:2" x14ac:dyDescent="0.25">
      <c r="A23928" s="1">
        <v>41837.615277777775</v>
      </c>
      <c r="B23928" s="2">
        <v>-50.34799061044226</v>
      </c>
    </row>
    <row r="23929" spans="1:2" x14ac:dyDescent="0.25">
      <c r="A23929" s="1">
        <v>41837.615972222222</v>
      </c>
      <c r="B23929" s="2">
        <v>-9.3378955074775156</v>
      </c>
    </row>
    <row r="23930" spans="1:2" x14ac:dyDescent="0.25">
      <c r="A23930" s="1">
        <v>41837.616666666669</v>
      </c>
      <c r="B23930" s="2">
        <v>-107.285083024586</v>
      </c>
    </row>
    <row r="23931" spans="1:2" x14ac:dyDescent="0.25">
      <c r="A23931" s="1">
        <v>41837.617361111108</v>
      </c>
      <c r="B23931" s="2">
        <v>-109.57412119429792</v>
      </c>
    </row>
    <row r="23932" spans="1:2" x14ac:dyDescent="0.25">
      <c r="A23932" s="1">
        <v>41837.618055555555</v>
      </c>
      <c r="B23932" s="2">
        <v>-83.356266207686474</v>
      </c>
    </row>
    <row r="23933" spans="1:2" x14ac:dyDescent="0.25">
      <c r="A23933" s="1">
        <v>41837.618750000001</v>
      </c>
      <c r="B23933" s="2">
        <v>-32.879471312717939</v>
      </c>
    </row>
    <row r="23934" spans="1:2" x14ac:dyDescent="0.25">
      <c r="A23934" s="1">
        <v>41837.619444444441</v>
      </c>
      <c r="B23934" s="2">
        <v>-12.139062664931286</v>
      </c>
    </row>
    <row r="23935" spans="1:2" x14ac:dyDescent="0.25">
      <c r="A23935" s="1">
        <v>41837.620138888888</v>
      </c>
      <c r="B23935" s="2">
        <v>-109.55150513986786</v>
      </c>
    </row>
    <row r="23936" spans="1:2" x14ac:dyDescent="0.25">
      <c r="A23936" s="1">
        <v>41837.620833333334</v>
      </c>
      <c r="B23936" s="2">
        <v>-107.96398303091992</v>
      </c>
    </row>
    <row r="23937" spans="1:2" x14ac:dyDescent="0.25">
      <c r="A23937" s="1">
        <v>41837.621527777781</v>
      </c>
      <c r="B23937" s="2">
        <v>-64.346875492255393</v>
      </c>
    </row>
    <row r="23938" spans="1:2" x14ac:dyDescent="0.25">
      <c r="A23938" s="1">
        <v>41837.62222222222</v>
      </c>
      <c r="B23938" s="2">
        <v>-68.83270770871799</v>
      </c>
    </row>
    <row r="23939" spans="1:2" x14ac:dyDescent="0.25">
      <c r="A23939" s="1">
        <v>41837.622916666667</v>
      </c>
      <c r="B23939" s="2">
        <v>-30.470432606025135</v>
      </c>
    </row>
    <row r="23940" spans="1:2" x14ac:dyDescent="0.25">
      <c r="A23940" s="1">
        <v>41837.623611111114</v>
      </c>
      <c r="B23940" s="2">
        <v>-54.479258396721463</v>
      </c>
    </row>
    <row r="23941" spans="1:2" x14ac:dyDescent="0.25">
      <c r="A23941" s="1">
        <v>41837.624305555553</v>
      </c>
      <c r="B23941" s="2">
        <v>-47.901760224417863</v>
      </c>
    </row>
    <row r="23942" spans="1:2" x14ac:dyDescent="0.25">
      <c r="A23942" s="1">
        <v>41837.625</v>
      </c>
      <c r="B23942" s="2">
        <v>-45.286740373143402</v>
      </c>
    </row>
    <row r="23943" spans="1:2" x14ac:dyDescent="0.25">
      <c r="A23943" s="1">
        <v>41837.625694444447</v>
      </c>
      <c r="B23943" s="2">
        <v>-100.01554330811487</v>
      </c>
    </row>
    <row r="23944" spans="1:2" x14ac:dyDescent="0.25">
      <c r="A23944" s="1">
        <v>41837.626388888886</v>
      </c>
      <c r="B23944" s="2">
        <v>-104.10660795219786</v>
      </c>
    </row>
    <row r="23945" spans="1:2" x14ac:dyDescent="0.25">
      <c r="A23945" s="1">
        <v>41837.627083333333</v>
      </c>
      <c r="B23945" s="2">
        <v>-67.041198106518522</v>
      </c>
    </row>
    <row r="23946" spans="1:2" x14ac:dyDescent="0.25">
      <c r="A23946" s="1">
        <v>41837.62777777778</v>
      </c>
      <c r="B23946" s="2">
        <v>-25.87187128308069</v>
      </c>
    </row>
    <row r="23947" spans="1:2" x14ac:dyDescent="0.25">
      <c r="A23947" s="1">
        <v>41837.628472222219</v>
      </c>
      <c r="B23947" s="2">
        <v>-27.970191040382392</v>
      </c>
    </row>
    <row r="23948" spans="1:2" x14ac:dyDescent="0.25">
      <c r="A23948" s="1">
        <v>41837.629166666666</v>
      </c>
      <c r="B23948" s="2">
        <v>-61.599091791435299</v>
      </c>
    </row>
    <row r="23949" spans="1:2" x14ac:dyDescent="0.25">
      <c r="A23949" s="1">
        <v>41837.629861111112</v>
      </c>
      <c r="B23949" s="2">
        <v>-39.357316275506065</v>
      </c>
    </row>
    <row r="23950" spans="1:2" x14ac:dyDescent="0.25">
      <c r="A23950" s="1">
        <v>41837.630555555559</v>
      </c>
      <c r="B23950" s="2">
        <v>-64.877341536529514</v>
      </c>
    </row>
    <row r="23951" spans="1:2" x14ac:dyDescent="0.25">
      <c r="A23951" s="1">
        <v>41837.631249999999</v>
      </c>
      <c r="B23951" s="2">
        <v>-32.464807033783778</v>
      </c>
    </row>
    <row r="23952" spans="1:2" x14ac:dyDescent="0.25">
      <c r="A23952" s="1">
        <v>41837.631944444445</v>
      </c>
      <c r="B23952" s="2">
        <v>-20.281744584782185</v>
      </c>
    </row>
    <row r="23953" spans="1:2" x14ac:dyDescent="0.25">
      <c r="A23953" s="1">
        <v>41837.632638888892</v>
      </c>
      <c r="B23953" s="2">
        <v>-33.009148904793257</v>
      </c>
    </row>
    <row r="23954" spans="1:2" x14ac:dyDescent="0.25">
      <c r="A23954" s="1">
        <v>41837.633333333331</v>
      </c>
      <c r="B23954" s="2">
        <v>-73.128744850090399</v>
      </c>
    </row>
    <row r="23955" spans="1:2" x14ac:dyDescent="0.25">
      <c r="A23955" s="1">
        <v>41837.634027777778</v>
      </c>
      <c r="B23955" s="2">
        <v>-43.512012249015001</v>
      </c>
    </row>
    <row r="23956" spans="1:2" x14ac:dyDescent="0.25">
      <c r="A23956" s="1">
        <v>41837.634722222225</v>
      </c>
      <c r="B23956" s="2">
        <v>-31.716548546884344</v>
      </c>
    </row>
    <row r="23957" spans="1:2" x14ac:dyDescent="0.25">
      <c r="A23957" s="1">
        <v>41837.635416666664</v>
      </c>
      <c r="B23957" s="2">
        <v>-30.111931053130441</v>
      </c>
    </row>
    <row r="23958" spans="1:2" x14ac:dyDescent="0.25">
      <c r="A23958" s="1">
        <v>41837.636111111111</v>
      </c>
      <c r="B23958" s="2">
        <v>-47.310668187424504</v>
      </c>
    </row>
    <row r="23959" spans="1:2" x14ac:dyDescent="0.25">
      <c r="A23959" s="1">
        <v>41837.636805555558</v>
      </c>
      <c r="B23959" s="2">
        <v>-39.644792511268072</v>
      </c>
    </row>
    <row r="23960" spans="1:2" x14ac:dyDescent="0.25">
      <c r="A23960" s="1">
        <v>41837.637499999997</v>
      </c>
      <c r="B23960" s="2">
        <v>-32.095244887386315</v>
      </c>
    </row>
    <row r="23961" spans="1:2" x14ac:dyDescent="0.25">
      <c r="A23961" s="1">
        <v>41837.638194444444</v>
      </c>
      <c r="B23961" s="2">
        <v>-18.999566405632262</v>
      </c>
    </row>
    <row r="23962" spans="1:2" x14ac:dyDescent="0.25">
      <c r="A23962" s="1">
        <v>41837.638888888891</v>
      </c>
      <c r="B23962" s="2">
        <v>-33.950971225499721</v>
      </c>
    </row>
    <row r="23963" spans="1:2" x14ac:dyDescent="0.25">
      <c r="A23963" s="1">
        <v>41837.63958333333</v>
      </c>
      <c r="B23963" s="2">
        <v>64.496879577636719</v>
      </c>
    </row>
    <row r="23964" spans="1:2" x14ac:dyDescent="0.25">
      <c r="A23964" s="1">
        <v>41837.640277777777</v>
      </c>
      <c r="B23964" s="2">
        <v>11.448800068273462</v>
      </c>
    </row>
    <row r="23965" spans="1:2" x14ac:dyDescent="0.25">
      <c r="A23965" s="1">
        <v>41837.640972222223</v>
      </c>
      <c r="B23965" s="2">
        <v>-49.799821676484619</v>
      </c>
    </row>
    <row r="23966" spans="1:2" x14ac:dyDescent="0.25">
      <c r="A23966" s="1">
        <v>41837.64166666667</v>
      </c>
      <c r="B23966" s="2">
        <v>-30.182347828745939</v>
      </c>
    </row>
    <row r="23967" spans="1:2" x14ac:dyDescent="0.25">
      <c r="A23967" s="1">
        <v>41837.642361111109</v>
      </c>
      <c r="B23967" s="2">
        <v>-28.576185527701941</v>
      </c>
    </row>
    <row r="23968" spans="1:2" x14ac:dyDescent="0.25">
      <c r="A23968" s="1">
        <v>41837.643055555556</v>
      </c>
      <c r="B23968" s="2">
        <v>16.476840285136859</v>
      </c>
    </row>
    <row r="23969" spans="1:2" x14ac:dyDescent="0.25">
      <c r="A23969" s="1">
        <v>41837.643750000003</v>
      </c>
      <c r="B23969" s="2">
        <v>-74.247893384669439</v>
      </c>
    </row>
    <row r="23970" spans="1:2" x14ac:dyDescent="0.25">
      <c r="A23970" s="1">
        <v>41837.644444444442</v>
      </c>
      <c r="B23970" s="2">
        <v>-71.279930224770212</v>
      </c>
    </row>
    <row r="23971" spans="1:2" x14ac:dyDescent="0.25">
      <c r="A23971" s="1">
        <v>41837.645138888889</v>
      </c>
      <c r="B23971" s="2">
        <v>-30.117786577436103</v>
      </c>
    </row>
    <row r="23972" spans="1:2" x14ac:dyDescent="0.25">
      <c r="A23972" s="1">
        <v>41837.645833333336</v>
      </c>
      <c r="B23972" s="2">
        <v>-52.988949706563531</v>
      </c>
    </row>
    <row r="23973" spans="1:2" x14ac:dyDescent="0.25">
      <c r="A23973" s="1">
        <v>41837.646527777775</v>
      </c>
      <c r="B23973" s="2">
        <v>-79.606591931763489</v>
      </c>
    </row>
    <row r="23974" spans="1:2" x14ac:dyDescent="0.25">
      <c r="A23974" s="1">
        <v>41837.647222222222</v>
      </c>
      <c r="B23974" s="2">
        <v>-21.63871147633763</v>
      </c>
    </row>
    <row r="23975" spans="1:2" x14ac:dyDescent="0.25">
      <c r="A23975" s="1">
        <v>41837.647916666669</v>
      </c>
      <c r="B23975" s="2">
        <v>-71.133208270324388</v>
      </c>
    </row>
    <row r="23976" spans="1:2" x14ac:dyDescent="0.25">
      <c r="A23976" s="1">
        <v>41837.648611111108</v>
      </c>
      <c r="B23976" s="2">
        <v>-57.782137311334374</v>
      </c>
    </row>
    <row r="23977" spans="1:2" x14ac:dyDescent="0.25">
      <c r="A23977" s="1">
        <v>41837.649305555555</v>
      </c>
      <c r="B23977" s="2">
        <v>-58.92807446239361</v>
      </c>
    </row>
    <row r="23978" spans="1:2" x14ac:dyDescent="0.25">
      <c r="A23978" s="1">
        <v>41837.65</v>
      </c>
      <c r="B23978" s="2">
        <v>-31.680253401410059</v>
      </c>
    </row>
    <row r="23979" spans="1:2" x14ac:dyDescent="0.25">
      <c r="A23979" s="1">
        <v>41837.650694444441</v>
      </c>
      <c r="B23979" s="2">
        <v>-29.457434454927352</v>
      </c>
    </row>
    <row r="23980" spans="1:2" x14ac:dyDescent="0.25">
      <c r="A23980" s="1">
        <v>41837.651388888888</v>
      </c>
      <c r="B23980" s="2">
        <v>-45.146142597303452</v>
      </c>
    </row>
    <row r="23981" spans="1:2" x14ac:dyDescent="0.25">
      <c r="A23981" s="1">
        <v>41837.652083333334</v>
      </c>
      <c r="B23981" s="2">
        <v>-26.021812507373884</v>
      </c>
    </row>
    <row r="23982" spans="1:2" x14ac:dyDescent="0.25">
      <c r="A23982" s="1">
        <v>41837.652777777781</v>
      </c>
      <c r="B23982" s="2">
        <v>-28.355738523921172</v>
      </c>
    </row>
    <row r="23983" spans="1:2" x14ac:dyDescent="0.25">
      <c r="A23983" s="1">
        <v>41837.65347222222</v>
      </c>
      <c r="B23983" s="2">
        <v>-39.905641985136029</v>
      </c>
    </row>
    <row r="23984" spans="1:2" x14ac:dyDescent="0.25">
      <c r="A23984" s="1">
        <v>41837.654166666667</v>
      </c>
      <c r="B23984" s="2">
        <v>-15.069453130941838</v>
      </c>
    </row>
    <row r="23985" spans="1:2" x14ac:dyDescent="0.25">
      <c r="A23985" s="1">
        <v>41837.654861111114</v>
      </c>
      <c r="B23985" s="2">
        <v>-10.465700554897436</v>
      </c>
    </row>
    <row r="23986" spans="1:2" x14ac:dyDescent="0.25">
      <c r="A23986" s="1">
        <v>41837.655555555553</v>
      </c>
      <c r="B23986" s="2">
        <v>-63.821724614354999</v>
      </c>
    </row>
    <row r="23987" spans="1:2" x14ac:dyDescent="0.25">
      <c r="A23987" s="1">
        <v>41837.65625</v>
      </c>
      <c r="B23987" s="2">
        <v>-29.466244650531248</v>
      </c>
    </row>
    <row r="23988" spans="1:2" x14ac:dyDescent="0.25">
      <c r="A23988" s="1">
        <v>41837.656944444447</v>
      </c>
      <c r="B23988" s="2">
        <v>-17.52480470638578</v>
      </c>
    </row>
    <row r="23989" spans="1:2" x14ac:dyDescent="0.25">
      <c r="A23989" s="1">
        <v>41837.657638888886</v>
      </c>
      <c r="B23989" s="2">
        <v>-58.028184351009742</v>
      </c>
    </row>
    <row r="23990" spans="1:2" x14ac:dyDescent="0.25">
      <c r="A23990" s="1">
        <v>41837.658333333333</v>
      </c>
      <c r="B23990" s="2">
        <v>-61.629050594329598</v>
      </c>
    </row>
    <row r="23991" spans="1:2" x14ac:dyDescent="0.25">
      <c r="A23991" s="1">
        <v>41837.65902777778</v>
      </c>
      <c r="B23991" s="2">
        <v>-30.451099676508843</v>
      </c>
    </row>
    <row r="23992" spans="1:2" x14ac:dyDescent="0.25">
      <c r="A23992" s="1">
        <v>41837.659722222219</v>
      </c>
      <c r="B23992" s="2">
        <v>-38.893450451593772</v>
      </c>
    </row>
    <row r="23993" spans="1:2" x14ac:dyDescent="0.25">
      <c r="A23993" s="1">
        <v>41837.660416666666</v>
      </c>
      <c r="B23993" s="2">
        <v>-53.104007762371715</v>
      </c>
    </row>
    <row r="23994" spans="1:2" x14ac:dyDescent="0.25">
      <c r="A23994" s="1">
        <v>41837.661111111112</v>
      </c>
      <c r="B23994" s="2">
        <v>-34.54663983604793</v>
      </c>
    </row>
    <row r="23995" spans="1:2" x14ac:dyDescent="0.25">
      <c r="A23995" s="1">
        <v>41837.661805555559</v>
      </c>
      <c r="B23995" s="2">
        <v>-39.032500546195664</v>
      </c>
    </row>
    <row r="23996" spans="1:2" x14ac:dyDescent="0.25">
      <c r="A23996" s="1">
        <v>41837.662499999999</v>
      </c>
      <c r="B23996" s="2">
        <v>-31.660092446168225</v>
      </c>
    </row>
    <row r="23997" spans="1:2" x14ac:dyDescent="0.25">
      <c r="A23997" s="1">
        <v>41837.663194444445</v>
      </c>
      <c r="B23997" s="2">
        <v>-10.590059568080566</v>
      </c>
    </row>
    <row r="23998" spans="1:2" x14ac:dyDescent="0.25">
      <c r="A23998" s="1">
        <v>41837.663888888892</v>
      </c>
      <c r="B23998" s="2">
        <v>-45.272910779549541</v>
      </c>
    </row>
    <row r="23999" spans="1:2" x14ac:dyDescent="0.25">
      <c r="A23999" s="1">
        <v>41837.664583333331</v>
      </c>
      <c r="B23999" s="2">
        <v>-43.949474296690703</v>
      </c>
    </row>
    <row r="24000" spans="1:2" x14ac:dyDescent="0.25">
      <c r="A24000" s="1">
        <v>41837.665277777778</v>
      </c>
      <c r="B24000" s="2">
        <v>-20.044336376357631</v>
      </c>
    </row>
    <row r="24001" spans="1:2" x14ac:dyDescent="0.25">
      <c r="A24001" s="1">
        <v>41837.665972222225</v>
      </c>
      <c r="B24001" s="2">
        <v>22.804090567364376</v>
      </c>
    </row>
    <row r="24002" spans="1:2" x14ac:dyDescent="0.25">
      <c r="A24002" s="1">
        <v>41837.666666666664</v>
      </c>
      <c r="B24002" s="2">
        <v>-7.5866846918320032</v>
      </c>
    </row>
    <row r="24003" spans="1:2" x14ac:dyDescent="0.25">
      <c r="A24003" s="1">
        <v>41837.667361111111</v>
      </c>
      <c r="B24003" s="2">
        <v>-68.903636876155119</v>
      </c>
    </row>
    <row r="24004" spans="1:2" x14ac:dyDescent="0.25">
      <c r="A24004" s="1">
        <v>41837.668055555558</v>
      </c>
      <c r="B24004" s="2">
        <v>-69.111612436269453</v>
      </c>
    </row>
    <row r="24005" spans="1:2" x14ac:dyDescent="0.25">
      <c r="A24005" s="1">
        <v>41837.668749999997</v>
      </c>
      <c r="B24005" s="2">
        <v>-84.376447764671568</v>
      </c>
    </row>
    <row r="24006" spans="1:2" x14ac:dyDescent="0.25">
      <c r="A24006" s="1">
        <v>41837.669444444444</v>
      </c>
      <c r="B24006" s="2">
        <v>-76.865188501636538</v>
      </c>
    </row>
    <row r="24007" spans="1:2" x14ac:dyDescent="0.25">
      <c r="A24007" s="1">
        <v>41837.670138888891</v>
      </c>
      <c r="B24007" s="2">
        <v>-55.629292404097697</v>
      </c>
    </row>
    <row r="24008" spans="1:2" x14ac:dyDescent="0.25">
      <c r="A24008" s="1">
        <v>41837.67083333333</v>
      </c>
      <c r="B24008" s="2">
        <v>-57.417074052463676</v>
      </c>
    </row>
    <row r="24009" spans="1:2" x14ac:dyDescent="0.25">
      <c r="A24009" s="1">
        <v>41837.671527777777</v>
      </c>
      <c r="B24009" s="2">
        <v>-75.549273658759191</v>
      </c>
    </row>
    <row r="24010" spans="1:2" x14ac:dyDescent="0.25">
      <c r="A24010" s="1">
        <v>41837.672222222223</v>
      </c>
      <c r="B24010" s="2">
        <v>-66.712884242965572</v>
      </c>
    </row>
    <row r="24011" spans="1:2" x14ac:dyDescent="0.25">
      <c r="A24011" s="1">
        <v>41837.67291666667</v>
      </c>
      <c r="B24011" s="2">
        <v>-54.754099284956467</v>
      </c>
    </row>
    <row r="24012" spans="1:2" x14ac:dyDescent="0.25">
      <c r="A24012" s="1">
        <v>41837.673611111109</v>
      </c>
      <c r="B24012" s="2">
        <v>-15.700751735439463</v>
      </c>
    </row>
    <row r="24013" spans="1:2" x14ac:dyDescent="0.25">
      <c r="A24013" s="1">
        <v>41837.674305555556</v>
      </c>
      <c r="B24013" s="2">
        <v>-28.158294950299872</v>
      </c>
    </row>
    <row r="24014" spans="1:2" x14ac:dyDescent="0.25">
      <c r="A24014" s="1">
        <v>41837.675000000003</v>
      </c>
      <c r="B24014" s="2">
        <v>-40.685922942669521</v>
      </c>
    </row>
    <row r="24015" spans="1:2" x14ac:dyDescent="0.25">
      <c r="A24015" s="1">
        <v>41837.675694444442</v>
      </c>
      <c r="B24015" s="2">
        <v>-22.88373936752129</v>
      </c>
    </row>
    <row r="24016" spans="1:2" x14ac:dyDescent="0.25">
      <c r="A24016" s="1">
        <v>41837.676388888889</v>
      </c>
      <c r="B24016" s="2">
        <v>-4.5893574681780596</v>
      </c>
    </row>
    <row r="24017" spans="1:2" x14ac:dyDescent="0.25">
      <c r="A24017" s="1">
        <v>41837.677083333336</v>
      </c>
      <c r="B24017" s="2">
        <v>-0.7496620306834908</v>
      </c>
    </row>
    <row r="24018" spans="1:2" x14ac:dyDescent="0.25">
      <c r="A24018" s="1">
        <v>41837.677777777775</v>
      </c>
      <c r="B24018" s="2">
        <v>-22.164737436219365</v>
      </c>
    </row>
    <row r="24019" spans="1:2" x14ac:dyDescent="0.25">
      <c r="A24019" s="1">
        <v>41837.678472222222</v>
      </c>
      <c r="B24019" s="2">
        <v>-54.920598786949022</v>
      </c>
    </row>
    <row r="24020" spans="1:2" x14ac:dyDescent="0.25">
      <c r="A24020" s="1">
        <v>41837.679166666669</v>
      </c>
      <c r="B24020" s="2">
        <v>-63.444143563086008</v>
      </c>
    </row>
    <row r="24021" spans="1:2" x14ac:dyDescent="0.25">
      <c r="A24021" s="1">
        <v>41837.679861111108</v>
      </c>
      <c r="B24021" s="2">
        <v>-60.167997614393244</v>
      </c>
    </row>
    <row r="24022" spans="1:2" x14ac:dyDescent="0.25">
      <c r="A24022" s="1">
        <v>41837.680555555555</v>
      </c>
      <c r="B24022" s="2">
        <v>-81.344622073194472</v>
      </c>
    </row>
    <row r="24023" spans="1:2" x14ac:dyDescent="0.25">
      <c r="A24023" s="1">
        <v>41837.681250000001</v>
      </c>
      <c r="B24023" s="2">
        <v>-69.410978926594055</v>
      </c>
    </row>
    <row r="24024" spans="1:2" x14ac:dyDescent="0.25">
      <c r="A24024" s="1">
        <v>41837.681944444441</v>
      </c>
      <c r="B24024" s="2">
        <v>-58.759566269914892</v>
      </c>
    </row>
    <row r="24025" spans="1:2" x14ac:dyDescent="0.25">
      <c r="A24025" s="1">
        <v>41837.682638888888</v>
      </c>
      <c r="B24025" s="2">
        <v>-17.327905893573128</v>
      </c>
    </row>
    <row r="24026" spans="1:2" x14ac:dyDescent="0.25">
      <c r="A24026" s="1">
        <v>41837.683333333334</v>
      </c>
      <c r="B24026" s="2">
        <v>-66.969902000102834</v>
      </c>
    </row>
    <row r="24027" spans="1:2" x14ac:dyDescent="0.25">
      <c r="A24027" s="1">
        <v>41837.684027777781</v>
      </c>
      <c r="B24027" s="2">
        <v>-52.911595660099799</v>
      </c>
    </row>
    <row r="24028" spans="1:2" x14ac:dyDescent="0.25">
      <c r="A24028" s="1">
        <v>41837.68472222222</v>
      </c>
      <c r="B24028" s="2">
        <v>-33.197140618518944</v>
      </c>
    </row>
    <row r="24029" spans="1:2" x14ac:dyDescent="0.25">
      <c r="A24029" s="1">
        <v>41837.685416666667</v>
      </c>
      <c r="B24029" s="2">
        <v>-42.048129078231675</v>
      </c>
    </row>
    <row r="24030" spans="1:2" x14ac:dyDescent="0.25">
      <c r="A24030" s="1">
        <v>41837.686111111114</v>
      </c>
      <c r="B24030" s="2">
        <v>-37.57420704929973</v>
      </c>
    </row>
    <row r="24031" spans="1:2" x14ac:dyDescent="0.25">
      <c r="A24031" s="1">
        <v>41837.686805555553</v>
      </c>
      <c r="B24031" s="2">
        <v>-10.867996058368346</v>
      </c>
    </row>
    <row r="24032" spans="1:2" x14ac:dyDescent="0.25">
      <c r="A24032" s="1">
        <v>41837.6875</v>
      </c>
      <c r="B24032" s="2">
        <v>8.3043761936794915</v>
      </c>
    </row>
    <row r="24033" spans="1:2" x14ac:dyDescent="0.25">
      <c r="A24033" s="1">
        <v>41837.688194444447</v>
      </c>
      <c r="B24033" s="2">
        <v>31.058826152253097</v>
      </c>
    </row>
    <row r="24034" spans="1:2" x14ac:dyDescent="0.25">
      <c r="A24034" s="1">
        <v>41837.688888888886</v>
      </c>
      <c r="B24034" s="2">
        <v>-20.711852015266778</v>
      </c>
    </row>
    <row r="24035" spans="1:2" x14ac:dyDescent="0.25">
      <c r="A24035" s="1">
        <v>41837.689583333333</v>
      </c>
      <c r="B24035" s="2">
        <v>-32.121966656327032</v>
      </c>
    </row>
    <row r="24036" spans="1:2" x14ac:dyDescent="0.25">
      <c r="A24036" s="1">
        <v>41837.69027777778</v>
      </c>
      <c r="B24036" s="2">
        <v>-49.171739089962408</v>
      </c>
    </row>
    <row r="24037" spans="1:2" x14ac:dyDescent="0.25">
      <c r="A24037" s="1">
        <v>41837.690972222219</v>
      </c>
      <c r="B24037" s="2">
        <v>-78.273780810529331</v>
      </c>
    </row>
    <row r="24038" spans="1:2" x14ac:dyDescent="0.25">
      <c r="A24038" s="1">
        <v>41837.691666666666</v>
      </c>
      <c r="B24038" s="2">
        <v>-62.122909225732052</v>
      </c>
    </row>
    <row r="24039" spans="1:2" x14ac:dyDescent="0.25">
      <c r="A24039" s="1">
        <v>41837.692361111112</v>
      </c>
      <c r="B24039" s="2">
        <v>-68.262764996807292</v>
      </c>
    </row>
    <row r="24040" spans="1:2" x14ac:dyDescent="0.25">
      <c r="A24040" s="1">
        <v>41837.693055555559</v>
      </c>
      <c r="B24040" s="2">
        <v>-85.600662119944658</v>
      </c>
    </row>
    <row r="24041" spans="1:2" x14ac:dyDescent="0.25">
      <c r="A24041" s="1">
        <v>41837.693749999999</v>
      </c>
      <c r="B24041" s="2">
        <v>-87.477925993610796</v>
      </c>
    </row>
    <row r="24042" spans="1:2" x14ac:dyDescent="0.25">
      <c r="A24042" s="1">
        <v>41837.694444444445</v>
      </c>
      <c r="B24042" s="2">
        <v>-82.92679717378536</v>
      </c>
    </row>
    <row r="24043" spans="1:2" x14ac:dyDescent="0.25">
      <c r="A24043" s="1">
        <v>41837.695138888892</v>
      </c>
      <c r="B24043" s="2">
        <v>-62.504204174649203</v>
      </c>
    </row>
    <row r="24044" spans="1:2" x14ac:dyDescent="0.25">
      <c r="A24044" s="1">
        <v>41837.695833333331</v>
      </c>
      <c r="B24044" s="2">
        <v>-87.721909187858301</v>
      </c>
    </row>
    <row r="24045" spans="1:2" x14ac:dyDescent="0.25">
      <c r="A24045" s="1">
        <v>41837.696527777778</v>
      </c>
      <c r="B24045" s="2">
        <v>-72.542146738150038</v>
      </c>
    </row>
    <row r="24046" spans="1:2" x14ac:dyDescent="0.25">
      <c r="A24046" s="1">
        <v>41837.697222222225</v>
      </c>
      <c r="B24046" s="2">
        <v>-45.037620973606437</v>
      </c>
    </row>
    <row r="24047" spans="1:2" x14ac:dyDescent="0.25">
      <c r="A24047" s="1">
        <v>41837.697916666664</v>
      </c>
      <c r="B24047" s="2">
        <v>-70.382538680436852</v>
      </c>
    </row>
    <row r="24048" spans="1:2" x14ac:dyDescent="0.25">
      <c r="A24048" s="1">
        <v>41837.698611111111</v>
      </c>
      <c r="B24048" s="2">
        <v>-68.711525541123891</v>
      </c>
    </row>
    <row r="24049" spans="1:2" x14ac:dyDescent="0.25">
      <c r="A24049" s="1">
        <v>41837.699305555558</v>
      </c>
      <c r="B24049" s="2">
        <v>-32.813958038837882</v>
      </c>
    </row>
    <row r="24050" spans="1:2" x14ac:dyDescent="0.25">
      <c r="A24050" s="1">
        <v>41837.699999999997</v>
      </c>
      <c r="B24050" s="2">
        <v>-26.623448452414657</v>
      </c>
    </row>
    <row r="24051" spans="1:2" x14ac:dyDescent="0.25">
      <c r="A24051" s="1">
        <v>41837.700694444444</v>
      </c>
      <c r="B24051" s="2">
        <v>-16.393189479310241</v>
      </c>
    </row>
    <row r="24052" spans="1:2" x14ac:dyDescent="0.25">
      <c r="A24052" s="1">
        <v>41837.701388888891</v>
      </c>
      <c r="B24052" s="2">
        <v>-18.784502775796621</v>
      </c>
    </row>
    <row r="24053" spans="1:2" x14ac:dyDescent="0.25">
      <c r="A24053" s="1">
        <v>41837.70208333333</v>
      </c>
      <c r="B24053" s="2">
        <v>-7.4817496232188807</v>
      </c>
    </row>
    <row r="24054" spans="1:2" x14ac:dyDescent="0.25">
      <c r="A24054" s="1">
        <v>41837.702777777777</v>
      </c>
      <c r="B24054" s="2">
        <v>-0.13609022045129676</v>
      </c>
    </row>
    <row r="24055" spans="1:2" x14ac:dyDescent="0.25">
      <c r="A24055" s="1">
        <v>41837.703472222223</v>
      </c>
      <c r="B24055" s="2">
        <v>7.6688124996531766</v>
      </c>
    </row>
    <row r="24056" spans="1:2" x14ac:dyDescent="0.25">
      <c r="A24056" s="1">
        <v>41837.70416666667</v>
      </c>
      <c r="B24056" s="2">
        <v>20.604863606391486</v>
      </c>
    </row>
    <row r="24057" spans="1:2" x14ac:dyDescent="0.25">
      <c r="A24057" s="1">
        <v>41837.704861111109</v>
      </c>
      <c r="B24057" s="2">
        <v>-5.2715118834508754</v>
      </c>
    </row>
    <row r="24058" spans="1:2" x14ac:dyDescent="0.25">
      <c r="A24058" s="1">
        <v>41837.705555555556</v>
      </c>
      <c r="B24058" s="2">
        <v>16.519689291042717</v>
      </c>
    </row>
    <row r="24059" spans="1:2" x14ac:dyDescent="0.25">
      <c r="A24059" s="1">
        <v>41837.706250000003</v>
      </c>
      <c r="B24059" s="2">
        <v>43.397318765399781</v>
      </c>
    </row>
    <row r="24060" spans="1:2" x14ac:dyDescent="0.25">
      <c r="A24060" s="1">
        <v>41837.706944444442</v>
      </c>
      <c r="B24060" s="2">
        <v>70.455260886798115</v>
      </c>
    </row>
    <row r="24061" spans="1:2" x14ac:dyDescent="0.25">
      <c r="A24061" s="1">
        <v>41837.707638888889</v>
      </c>
      <c r="B24061" s="2">
        <v>55.690323314693522</v>
      </c>
    </row>
    <row r="24062" spans="1:2" x14ac:dyDescent="0.25">
      <c r="A24062" s="1">
        <v>41837.708333333336</v>
      </c>
      <c r="B24062" s="2">
        <v>71.68830771972037</v>
      </c>
    </row>
    <row r="24063" spans="1:2" x14ac:dyDescent="0.25">
      <c r="A24063" s="1">
        <v>41837.709027777775</v>
      </c>
      <c r="B24063" s="2">
        <v>29.922352910989623</v>
      </c>
    </row>
    <row r="24064" spans="1:2" x14ac:dyDescent="0.25">
      <c r="A24064" s="1">
        <v>41837.709722222222</v>
      </c>
      <c r="B24064" s="2">
        <v>83.508016167387055</v>
      </c>
    </row>
    <row r="24065" spans="1:2" x14ac:dyDescent="0.25">
      <c r="A24065" s="1">
        <v>41837.710416666669</v>
      </c>
      <c r="B24065" s="2">
        <v>57.851568553739341</v>
      </c>
    </row>
    <row r="24066" spans="1:2" x14ac:dyDescent="0.25">
      <c r="A24066" s="1">
        <v>41837.711111111108</v>
      </c>
      <c r="B24066" s="2">
        <v>8.7052691576124435</v>
      </c>
    </row>
    <row r="24067" spans="1:2" x14ac:dyDescent="0.25">
      <c r="A24067" s="1">
        <v>41837.711805555555</v>
      </c>
      <c r="B24067" s="2">
        <v>39.495316814862598</v>
      </c>
    </row>
    <row r="24068" spans="1:2" x14ac:dyDescent="0.25">
      <c r="A24068" s="1">
        <v>41837.712500000001</v>
      </c>
      <c r="B24068" s="2">
        <v>42.486680246276471</v>
      </c>
    </row>
    <row r="24069" spans="1:2" x14ac:dyDescent="0.25">
      <c r="A24069" s="1">
        <v>41837.713194444441</v>
      </c>
      <c r="B24069" s="2">
        <v>43.982761608238796</v>
      </c>
    </row>
    <row r="24070" spans="1:2" x14ac:dyDescent="0.25">
      <c r="A24070" s="1">
        <v>41837.713888888888</v>
      </c>
      <c r="B24070" s="2">
        <v>27.305300409251505</v>
      </c>
    </row>
    <row r="24071" spans="1:2" x14ac:dyDescent="0.25">
      <c r="A24071" s="1">
        <v>41837.714583333334</v>
      </c>
      <c r="B24071" s="2">
        <v>60.766438743202407</v>
      </c>
    </row>
    <row r="24072" spans="1:2" x14ac:dyDescent="0.25">
      <c r="A24072" s="1">
        <v>41837.715277777781</v>
      </c>
      <c r="B24072" s="2">
        <v>54.724639849439455</v>
      </c>
    </row>
    <row r="24073" spans="1:2" x14ac:dyDescent="0.25">
      <c r="A24073" s="1">
        <v>41837.71597222222</v>
      </c>
      <c r="B24073" s="2">
        <v>39.603754619792262</v>
      </c>
    </row>
    <row r="24074" spans="1:2" x14ac:dyDescent="0.25">
      <c r="A24074" s="1">
        <v>41837.716666666667</v>
      </c>
      <c r="B24074" s="2">
        <v>49.016180114707097</v>
      </c>
    </row>
    <row r="24075" spans="1:2" x14ac:dyDescent="0.25">
      <c r="A24075" s="1">
        <v>41837.717361111114</v>
      </c>
      <c r="B24075" s="2">
        <v>73.63031852065663</v>
      </c>
    </row>
    <row r="24076" spans="1:2" x14ac:dyDescent="0.25">
      <c r="A24076" s="1">
        <v>41837.718055555553</v>
      </c>
      <c r="B24076" s="2">
        <v>69.827770908371889</v>
      </c>
    </row>
    <row r="24077" spans="1:2" x14ac:dyDescent="0.25">
      <c r="A24077" s="1">
        <v>41837.71875</v>
      </c>
      <c r="B24077" s="2">
        <v>76.105512278391203</v>
      </c>
    </row>
    <row r="24078" spans="1:2" x14ac:dyDescent="0.25">
      <c r="A24078" s="1">
        <v>41837.719444444447</v>
      </c>
      <c r="B24078" s="2">
        <v>121.31830460116423</v>
      </c>
    </row>
    <row r="24079" spans="1:2" x14ac:dyDescent="0.25">
      <c r="A24079" s="1">
        <v>41837.720138888886</v>
      </c>
      <c r="B24079" s="2">
        <v>56.238624225101859</v>
      </c>
    </row>
    <row r="24080" spans="1:2" x14ac:dyDescent="0.25">
      <c r="A24080" s="1">
        <v>41837.720833333333</v>
      </c>
      <c r="B24080" s="2">
        <v>-2.9804588813178876</v>
      </c>
    </row>
    <row r="24081" spans="1:2" x14ac:dyDescent="0.25">
      <c r="A24081" s="1">
        <v>41837.72152777778</v>
      </c>
      <c r="B24081" s="2">
        <v>15.343714371347353</v>
      </c>
    </row>
    <row r="24082" spans="1:2" x14ac:dyDescent="0.25">
      <c r="A24082" s="1">
        <v>41837.722222222219</v>
      </c>
      <c r="B24082" s="2">
        <v>36.325550606790785</v>
      </c>
    </row>
    <row r="24083" spans="1:2" x14ac:dyDescent="0.25">
      <c r="A24083" s="1">
        <v>41837.722916666666</v>
      </c>
      <c r="B24083" s="2">
        <v>47.819090554209346</v>
      </c>
    </row>
    <row r="24084" spans="1:2" x14ac:dyDescent="0.25">
      <c r="A24084" s="1">
        <v>41837.723611111112</v>
      </c>
      <c r="B24084" s="2">
        <v>22.741405203611308</v>
      </c>
    </row>
    <row r="24085" spans="1:2" x14ac:dyDescent="0.25">
      <c r="A24085" s="1">
        <v>41837.724305555559</v>
      </c>
      <c r="B24085" s="2">
        <v>56.317811392494086</v>
      </c>
    </row>
    <row r="24086" spans="1:2" x14ac:dyDescent="0.25">
      <c r="A24086" s="1">
        <v>41837.724999999999</v>
      </c>
      <c r="B24086" s="2">
        <v>37.290532449158974</v>
      </c>
    </row>
    <row r="24087" spans="1:2" x14ac:dyDescent="0.25">
      <c r="A24087" s="1">
        <v>41837.725694444445</v>
      </c>
      <c r="B24087" s="2">
        <v>92.52770339119985</v>
      </c>
    </row>
    <row r="24088" spans="1:2" x14ac:dyDescent="0.25">
      <c r="A24088" s="1">
        <v>41837.726388888892</v>
      </c>
      <c r="B24088" s="2">
        <v>87.935762243978871</v>
      </c>
    </row>
    <row r="24089" spans="1:2" x14ac:dyDescent="0.25">
      <c r="A24089" s="1">
        <v>41837.727083333331</v>
      </c>
      <c r="B24089" s="2">
        <v>8.3272412579264099</v>
      </c>
    </row>
    <row r="24090" spans="1:2" x14ac:dyDescent="0.25">
      <c r="A24090" s="1">
        <v>41837.727777777778</v>
      </c>
      <c r="B24090" s="2">
        <v>54.161872857314059</v>
      </c>
    </row>
    <row r="24091" spans="1:2" x14ac:dyDescent="0.25">
      <c r="A24091" s="1">
        <v>41837.728472222225</v>
      </c>
      <c r="B24091" s="2">
        <v>48.00595420772261</v>
      </c>
    </row>
    <row r="24092" spans="1:2" x14ac:dyDescent="0.25">
      <c r="A24092" s="1">
        <v>41837.729166666664</v>
      </c>
      <c r="B24092" s="2">
        <v>21.662891966166352</v>
      </c>
    </row>
    <row r="24093" spans="1:2" x14ac:dyDescent="0.25">
      <c r="A24093" s="1">
        <v>41837.729861111111</v>
      </c>
      <c r="B24093" s="2">
        <v>33.585800989688629</v>
      </c>
    </row>
    <row r="24094" spans="1:2" x14ac:dyDescent="0.25">
      <c r="A24094" s="1">
        <v>41837.730555555558</v>
      </c>
      <c r="B24094" s="2">
        <v>19.426085503089293</v>
      </c>
    </row>
    <row r="24095" spans="1:2" x14ac:dyDescent="0.25">
      <c r="A24095" s="1">
        <v>41837.731249999997</v>
      </c>
      <c r="B24095" s="2">
        <v>39.60376736917727</v>
      </c>
    </row>
    <row r="24096" spans="1:2" x14ac:dyDescent="0.25">
      <c r="A24096" s="1">
        <v>41837.731944444444</v>
      </c>
      <c r="B24096" s="2">
        <v>79.851337483578632</v>
      </c>
    </row>
    <row r="24097" spans="1:2" x14ac:dyDescent="0.25">
      <c r="A24097" s="1">
        <v>41837.732638888891</v>
      </c>
      <c r="B24097" s="2">
        <v>66.787069462095189</v>
      </c>
    </row>
    <row r="24098" spans="1:2" x14ac:dyDescent="0.25">
      <c r="A24098" s="1">
        <v>41837.73333333333</v>
      </c>
      <c r="B24098" s="2">
        <v>37.714411589618734</v>
      </c>
    </row>
    <row r="24099" spans="1:2" x14ac:dyDescent="0.25">
      <c r="A24099" s="1">
        <v>41837.734027777777</v>
      </c>
      <c r="B24099" s="2">
        <v>66.451168337503134</v>
      </c>
    </row>
    <row r="24100" spans="1:2" x14ac:dyDescent="0.25">
      <c r="A24100" s="1">
        <v>41837.734722222223</v>
      </c>
      <c r="B24100" s="2">
        <v>49.677032147148083</v>
      </c>
    </row>
    <row r="24101" spans="1:2" x14ac:dyDescent="0.25">
      <c r="A24101" s="1">
        <v>41837.73541666667</v>
      </c>
      <c r="B24101" s="2">
        <v>54.24602871168463</v>
      </c>
    </row>
    <row r="24102" spans="1:2" x14ac:dyDescent="0.25">
      <c r="A24102" s="1">
        <v>41837.736111111109</v>
      </c>
      <c r="B24102" s="2">
        <v>56.278653073495178</v>
      </c>
    </row>
    <row r="24103" spans="1:2" x14ac:dyDescent="0.25">
      <c r="A24103" s="1">
        <v>41837.736805555556</v>
      </c>
      <c r="B24103" s="2">
        <v>64.262642762342395</v>
      </c>
    </row>
    <row r="24104" spans="1:2" x14ac:dyDescent="0.25">
      <c r="A24104" s="1">
        <v>41837.737500000003</v>
      </c>
      <c r="B24104" s="2">
        <v>58.81296698014291</v>
      </c>
    </row>
    <row r="24105" spans="1:2" x14ac:dyDescent="0.25">
      <c r="A24105" s="1">
        <v>41837.738194444442</v>
      </c>
      <c r="B24105" s="2">
        <v>87.686071095823237</v>
      </c>
    </row>
    <row r="24106" spans="1:2" x14ac:dyDescent="0.25">
      <c r="A24106" s="1">
        <v>41837.738888888889</v>
      </c>
      <c r="B24106" s="2">
        <v>92.496006840034781</v>
      </c>
    </row>
    <row r="24107" spans="1:2" x14ac:dyDescent="0.25">
      <c r="A24107" s="1">
        <v>41837.739583333336</v>
      </c>
      <c r="B24107" s="2">
        <v>64.412523874664714</v>
      </c>
    </row>
    <row r="24108" spans="1:2" x14ac:dyDescent="0.25">
      <c r="A24108" s="1">
        <v>41837.740277777775</v>
      </c>
      <c r="B24108" s="2">
        <v>43.654621714171661</v>
      </c>
    </row>
    <row r="24109" spans="1:2" x14ac:dyDescent="0.25">
      <c r="A24109" s="1">
        <v>41837.740972222222</v>
      </c>
      <c r="B24109" s="2">
        <v>51.603330345846672</v>
      </c>
    </row>
    <row r="24110" spans="1:2" x14ac:dyDescent="0.25">
      <c r="A24110" s="1">
        <v>41837.741666666669</v>
      </c>
      <c r="B24110" s="2">
        <v>75.123344613969678</v>
      </c>
    </row>
    <row r="24111" spans="1:2" x14ac:dyDescent="0.25">
      <c r="A24111" s="1">
        <v>41837.742361111108</v>
      </c>
      <c r="B24111" s="2">
        <v>75.715502293299267</v>
      </c>
    </row>
    <row r="24112" spans="1:2" x14ac:dyDescent="0.25">
      <c r="A24112" s="1">
        <v>41837.743055555555</v>
      </c>
      <c r="B24112" s="2">
        <v>79.198789387867635</v>
      </c>
    </row>
    <row r="24113" spans="1:2" x14ac:dyDescent="0.25">
      <c r="A24113" s="1">
        <v>41837.743750000001</v>
      </c>
      <c r="B24113" s="2">
        <v>45.376450104558415</v>
      </c>
    </row>
    <row r="24114" spans="1:2" x14ac:dyDescent="0.25">
      <c r="A24114" s="1">
        <v>41837.744444444441</v>
      </c>
      <c r="B24114" s="2">
        <v>104.37277513686082</v>
      </c>
    </row>
    <row r="24115" spans="1:2" x14ac:dyDescent="0.25">
      <c r="A24115" s="1">
        <v>41837.745138888888</v>
      </c>
      <c r="B24115" s="2">
        <v>111.63476056249735</v>
      </c>
    </row>
    <row r="24116" spans="1:2" x14ac:dyDescent="0.25">
      <c r="A24116" s="1">
        <v>41837.745833333334</v>
      </c>
      <c r="B24116" s="2">
        <v>82.695277494329886</v>
      </c>
    </row>
    <row r="24117" spans="1:2" x14ac:dyDescent="0.25">
      <c r="A24117" s="1">
        <v>41837.746527777781</v>
      </c>
      <c r="B24117" s="2">
        <v>83.78089244660805</v>
      </c>
    </row>
    <row r="24118" spans="1:2" x14ac:dyDescent="0.25">
      <c r="A24118" s="1">
        <v>41837.74722222222</v>
      </c>
      <c r="B24118" s="2">
        <v>61.156952082535526</v>
      </c>
    </row>
    <row r="24119" spans="1:2" x14ac:dyDescent="0.25">
      <c r="A24119" s="1">
        <v>41837.747916666667</v>
      </c>
      <c r="B24119" s="2">
        <v>46.730830072649404</v>
      </c>
    </row>
    <row r="24120" spans="1:2" x14ac:dyDescent="0.25">
      <c r="A24120" s="1">
        <v>41837.748611111114</v>
      </c>
      <c r="B24120" s="2">
        <v>51.314416394243985</v>
      </c>
    </row>
    <row r="24121" spans="1:2" x14ac:dyDescent="0.25">
      <c r="A24121" s="1">
        <v>41837.749305555553</v>
      </c>
      <c r="B24121" s="2">
        <v>104.30147816919198</v>
      </c>
    </row>
    <row r="24122" spans="1:2" x14ac:dyDescent="0.25">
      <c r="A24122" s="1">
        <v>41837.75</v>
      </c>
      <c r="B24122" s="2">
        <v>22.228971675983971</v>
      </c>
    </row>
    <row r="24123" spans="1:2" x14ac:dyDescent="0.25">
      <c r="A24123" s="1">
        <v>41837.750694444447</v>
      </c>
      <c r="B24123" s="2">
        <v>60.565731052993215</v>
      </c>
    </row>
    <row r="24124" spans="1:2" x14ac:dyDescent="0.25">
      <c r="A24124" s="1">
        <v>41837.751388888886</v>
      </c>
      <c r="B24124" s="2">
        <v>58.799233438816735</v>
      </c>
    </row>
    <row r="24125" spans="1:2" x14ac:dyDescent="0.25">
      <c r="A24125" s="1">
        <v>41837.752083333333</v>
      </c>
      <c r="B24125" s="2">
        <v>56.206849360810402</v>
      </c>
    </row>
    <row r="24126" spans="1:2" x14ac:dyDescent="0.25">
      <c r="A24126" s="1">
        <v>41837.75277777778</v>
      </c>
      <c r="B24126" s="2">
        <v>54.359789666845849</v>
      </c>
    </row>
    <row r="24127" spans="1:2" x14ac:dyDescent="0.25">
      <c r="A24127" s="1">
        <v>41837.753472222219</v>
      </c>
      <c r="B24127" s="2">
        <v>55.462843517353761</v>
      </c>
    </row>
    <row r="24128" spans="1:2" x14ac:dyDescent="0.25">
      <c r="A24128" s="1">
        <v>41837.754166666666</v>
      </c>
      <c r="B24128" s="2">
        <v>31.11706876919343</v>
      </c>
    </row>
    <row r="24129" spans="1:2" x14ac:dyDescent="0.25">
      <c r="A24129" s="1">
        <v>41837.754861111112</v>
      </c>
      <c r="B24129" s="2">
        <v>48.098187361694485</v>
      </c>
    </row>
    <row r="24130" spans="1:2" x14ac:dyDescent="0.25">
      <c r="A24130" s="1">
        <v>41837.755555555559</v>
      </c>
      <c r="B24130" s="2">
        <v>18.263576196131179</v>
      </c>
    </row>
    <row r="24131" spans="1:2" x14ac:dyDescent="0.25">
      <c r="A24131" s="1">
        <v>41837.756249999999</v>
      </c>
      <c r="B24131" s="2">
        <v>20.819046444471073</v>
      </c>
    </row>
    <row r="24132" spans="1:2" x14ac:dyDescent="0.25">
      <c r="A24132" s="1">
        <v>41837.756944444445</v>
      </c>
      <c r="B24132" s="2">
        <v>10.252657588171132</v>
      </c>
    </row>
    <row r="24133" spans="1:2" x14ac:dyDescent="0.25">
      <c r="A24133" s="1">
        <v>41837.757638888892</v>
      </c>
      <c r="B24133" s="2">
        <v>51.646113747548469</v>
      </c>
    </row>
    <row r="24134" spans="1:2" x14ac:dyDescent="0.25">
      <c r="A24134" s="1">
        <v>41837.758333333331</v>
      </c>
      <c r="B24134" s="2">
        <v>19.555991419106672</v>
      </c>
    </row>
    <row r="24135" spans="1:2" x14ac:dyDescent="0.25">
      <c r="A24135" s="1">
        <v>41837.759027777778</v>
      </c>
      <c r="B24135" s="2">
        <v>-8.7330664655863082</v>
      </c>
    </row>
    <row r="24136" spans="1:2" x14ac:dyDescent="0.25">
      <c r="A24136" s="1">
        <v>41837.759722222225</v>
      </c>
      <c r="B24136" s="2">
        <v>15.552511179406913</v>
      </c>
    </row>
    <row r="24137" spans="1:2" x14ac:dyDescent="0.25">
      <c r="A24137" s="1">
        <v>41837.760416666664</v>
      </c>
      <c r="B24137" s="2">
        <v>36.504977195455531</v>
      </c>
    </row>
    <row r="24138" spans="1:2" x14ac:dyDescent="0.25">
      <c r="A24138" s="1">
        <v>41837.761111111111</v>
      </c>
      <c r="B24138" s="2">
        <v>9.2034052960863235</v>
      </c>
    </row>
    <row r="24139" spans="1:2" x14ac:dyDescent="0.25">
      <c r="A24139" s="1">
        <v>41837.761805555558</v>
      </c>
      <c r="B24139" s="2">
        <v>65.676154435420415</v>
      </c>
    </row>
    <row r="24140" spans="1:2" x14ac:dyDescent="0.25">
      <c r="A24140" s="1">
        <v>41837.762499999997</v>
      </c>
      <c r="B24140" s="2">
        <v>6.4259345771439254</v>
      </c>
    </row>
    <row r="24141" spans="1:2" x14ac:dyDescent="0.25">
      <c r="A24141" s="1">
        <v>41837.763194444444</v>
      </c>
      <c r="B24141" s="2">
        <v>24.435796179393705</v>
      </c>
    </row>
    <row r="24142" spans="1:2" x14ac:dyDescent="0.25">
      <c r="A24142" s="1">
        <v>41837.763888888891</v>
      </c>
      <c r="B24142" s="2">
        <v>10.233328314239527</v>
      </c>
    </row>
    <row r="24143" spans="1:2" x14ac:dyDescent="0.25">
      <c r="A24143" s="1">
        <v>41837.76458333333</v>
      </c>
      <c r="B24143" s="2">
        <v>9.0211107072544117</v>
      </c>
    </row>
    <row r="24144" spans="1:2" x14ac:dyDescent="0.25">
      <c r="A24144" s="1">
        <v>41837.765277777777</v>
      </c>
      <c r="B24144" s="2">
        <v>47.860363044794695</v>
      </c>
    </row>
    <row r="24145" spans="1:2" x14ac:dyDescent="0.25">
      <c r="A24145" s="1">
        <v>41837.765972222223</v>
      </c>
      <c r="B24145" s="2">
        <v>57.308416433932145</v>
      </c>
    </row>
    <row r="24146" spans="1:2" x14ac:dyDescent="0.25">
      <c r="A24146" s="1">
        <v>41837.76666666667</v>
      </c>
      <c r="B24146" s="2">
        <v>12.119052152199098</v>
      </c>
    </row>
    <row r="24147" spans="1:2" x14ac:dyDescent="0.25">
      <c r="A24147" s="1">
        <v>41837.767361111109</v>
      </c>
      <c r="B24147" s="2">
        <v>33.787111897653567</v>
      </c>
    </row>
    <row r="24148" spans="1:2" x14ac:dyDescent="0.25">
      <c r="A24148" s="1">
        <v>41837.768055555556</v>
      </c>
      <c r="B24148" s="2">
        <v>28.653890461576037</v>
      </c>
    </row>
    <row r="24149" spans="1:2" x14ac:dyDescent="0.25">
      <c r="A24149" s="1">
        <v>41837.768750000003</v>
      </c>
      <c r="B24149" s="2">
        <v>32.353824846202045</v>
      </c>
    </row>
    <row r="24150" spans="1:2" x14ac:dyDescent="0.25">
      <c r="A24150" s="1">
        <v>41837.769444444442</v>
      </c>
      <c r="B24150" s="2">
        <v>52.350483438565668</v>
      </c>
    </row>
    <row r="24151" spans="1:2" x14ac:dyDescent="0.25">
      <c r="A24151" s="1">
        <v>41837.770138888889</v>
      </c>
      <c r="B24151" s="2">
        <v>54.758664685846696</v>
      </c>
    </row>
    <row r="24152" spans="1:2" x14ac:dyDescent="0.25">
      <c r="A24152" s="1">
        <v>41837.770833333336</v>
      </c>
      <c r="B24152" s="2">
        <v>25.833917897896512</v>
      </c>
    </row>
    <row r="24153" spans="1:2" x14ac:dyDescent="0.25">
      <c r="A24153" s="1">
        <v>41837.771527777775</v>
      </c>
      <c r="B24153" s="2">
        <v>60.452202782095995</v>
      </c>
    </row>
    <row r="24154" spans="1:2" x14ac:dyDescent="0.25">
      <c r="A24154" s="1">
        <v>41837.772222222222</v>
      </c>
      <c r="B24154" s="2">
        <v>55.905169393163909</v>
      </c>
    </row>
    <row r="24155" spans="1:2" x14ac:dyDescent="0.25">
      <c r="A24155" s="1">
        <v>41837.772916666669</v>
      </c>
      <c r="B24155" s="2">
        <v>25.167730504494831</v>
      </c>
    </row>
    <row r="24156" spans="1:2" x14ac:dyDescent="0.25">
      <c r="A24156" s="1">
        <v>41837.773611111108</v>
      </c>
      <c r="B24156" s="2">
        <v>15.081504438536406</v>
      </c>
    </row>
    <row r="24157" spans="1:2" x14ac:dyDescent="0.25">
      <c r="A24157" s="1">
        <v>41837.774305555555</v>
      </c>
      <c r="B24157" s="2">
        <v>73.286901660177193</v>
      </c>
    </row>
    <row r="24158" spans="1:2" x14ac:dyDescent="0.25">
      <c r="A24158" s="1">
        <v>41837.775000000001</v>
      </c>
      <c r="B24158" s="2">
        <v>52.075655367446601</v>
      </c>
    </row>
    <row r="24159" spans="1:2" x14ac:dyDescent="0.25">
      <c r="A24159" s="1">
        <v>41837.775694444441</v>
      </c>
      <c r="B24159" s="2">
        <v>44.8374113559005</v>
      </c>
    </row>
    <row r="24160" spans="1:2" x14ac:dyDescent="0.25">
      <c r="A24160" s="1">
        <v>41837.776388888888</v>
      </c>
      <c r="B24160" s="2">
        <v>50.055384707335421</v>
      </c>
    </row>
    <row r="24161" spans="1:2" x14ac:dyDescent="0.25">
      <c r="A24161" s="1">
        <v>41837.777083333334</v>
      </c>
      <c r="B24161" s="2">
        <v>56.207245431711392</v>
      </c>
    </row>
    <row r="24162" spans="1:2" x14ac:dyDescent="0.25">
      <c r="A24162" s="1">
        <v>41837.777777777781</v>
      </c>
      <c r="B24162" s="2">
        <v>45.09718026044623</v>
      </c>
    </row>
    <row r="24163" spans="1:2" x14ac:dyDescent="0.25">
      <c r="A24163" s="1">
        <v>41837.77847222222</v>
      </c>
      <c r="B24163" s="2">
        <v>62.675858860572042</v>
      </c>
    </row>
    <row r="24164" spans="1:2" x14ac:dyDescent="0.25">
      <c r="A24164" s="1">
        <v>41837.779166666667</v>
      </c>
      <c r="B24164" s="2">
        <v>43.354036128487984</v>
      </c>
    </row>
    <row r="24165" spans="1:2" x14ac:dyDescent="0.25">
      <c r="A24165" s="1">
        <v>41837.779861111114</v>
      </c>
      <c r="B24165" s="2">
        <v>42.183342593163736</v>
      </c>
    </row>
    <row r="24166" spans="1:2" x14ac:dyDescent="0.25">
      <c r="A24166" s="1">
        <v>41837.780555555553</v>
      </c>
      <c r="B24166" s="2">
        <v>98.851728234736953</v>
      </c>
    </row>
    <row r="24167" spans="1:2" x14ac:dyDescent="0.25">
      <c r="A24167" s="1">
        <v>41837.78125</v>
      </c>
      <c r="B24167" s="2">
        <v>88.886966205764722</v>
      </c>
    </row>
    <row r="24168" spans="1:2" x14ac:dyDescent="0.25">
      <c r="A24168" s="1">
        <v>41837.781944444447</v>
      </c>
      <c r="B24168" s="2">
        <v>69.604467477944368</v>
      </c>
    </row>
    <row r="24169" spans="1:2" x14ac:dyDescent="0.25">
      <c r="A24169" s="1">
        <v>41837.782638888886</v>
      </c>
      <c r="B24169" s="2">
        <v>74.350034586346013</v>
      </c>
    </row>
    <row r="24170" spans="1:2" x14ac:dyDescent="0.25">
      <c r="A24170" s="1">
        <v>41837.783333333333</v>
      </c>
      <c r="B24170" s="2">
        <v>109.00809244507884</v>
      </c>
    </row>
    <row r="24171" spans="1:2" x14ac:dyDescent="0.25">
      <c r="A24171" s="1">
        <v>41837.78402777778</v>
      </c>
      <c r="B24171" s="2">
        <v>126.00964025646486</v>
      </c>
    </row>
    <row r="24172" spans="1:2" x14ac:dyDescent="0.25">
      <c r="A24172" s="1">
        <v>41837.784722222219</v>
      </c>
      <c r="B24172" s="2">
        <v>121.89862642351072</v>
      </c>
    </row>
    <row r="24173" spans="1:2" x14ac:dyDescent="0.25">
      <c r="A24173" s="1">
        <v>41837.785416666666</v>
      </c>
      <c r="B24173" s="2">
        <v>135.56501204368735</v>
      </c>
    </row>
    <row r="24174" spans="1:2" x14ac:dyDescent="0.25">
      <c r="A24174" s="1">
        <v>41837.786111111112</v>
      </c>
      <c r="B24174" s="2">
        <v>136.07764006558961</v>
      </c>
    </row>
    <row r="24175" spans="1:2" x14ac:dyDescent="0.25">
      <c r="A24175" s="1">
        <v>41837.786805555559</v>
      </c>
      <c r="B24175" s="2">
        <v>136.1181511205854</v>
      </c>
    </row>
    <row r="24176" spans="1:2" x14ac:dyDescent="0.25">
      <c r="A24176" s="1">
        <v>41837.787499999999</v>
      </c>
      <c r="B24176" s="2">
        <v>156.51157258958943</v>
      </c>
    </row>
    <row r="24177" spans="1:2" x14ac:dyDescent="0.25">
      <c r="A24177" s="1">
        <v>41837.788194444445</v>
      </c>
      <c r="B24177" s="2">
        <v>145.89537491550436</v>
      </c>
    </row>
    <row r="24178" spans="1:2" x14ac:dyDescent="0.25">
      <c r="A24178" s="1">
        <v>41837.788888888892</v>
      </c>
      <c r="B24178" s="2">
        <v>167.82865144309278</v>
      </c>
    </row>
    <row r="24179" spans="1:2" x14ac:dyDescent="0.25">
      <c r="A24179" s="1">
        <v>41837.789583333331</v>
      </c>
      <c r="B24179" s="2">
        <v>175.70161627422397</v>
      </c>
    </row>
    <row r="24180" spans="1:2" x14ac:dyDescent="0.25">
      <c r="A24180" s="1">
        <v>41837.790277777778</v>
      </c>
      <c r="B24180" s="2">
        <v>144.62326583526252</v>
      </c>
    </row>
    <row r="24181" spans="1:2" x14ac:dyDescent="0.25">
      <c r="A24181" s="1">
        <v>41837.790972222225</v>
      </c>
      <c r="B24181" s="2">
        <v>140.94421411411605</v>
      </c>
    </row>
    <row r="24182" spans="1:2" x14ac:dyDescent="0.25">
      <c r="A24182" s="1">
        <v>41837.791666666664</v>
      </c>
      <c r="B24182" s="2">
        <v>104.24462897088573</v>
      </c>
    </row>
    <row r="24183" spans="1:2" x14ac:dyDescent="0.25">
      <c r="A24183" s="1">
        <v>41837.792361111111</v>
      </c>
      <c r="B24183" s="2">
        <v>68.804740490723148</v>
      </c>
    </row>
    <row r="24184" spans="1:2" x14ac:dyDescent="0.25">
      <c r="A24184" s="1">
        <v>41837.793055555558</v>
      </c>
      <c r="B24184" s="2">
        <v>95.010138754434109</v>
      </c>
    </row>
    <row r="24185" spans="1:2" x14ac:dyDescent="0.25">
      <c r="A24185" s="1">
        <v>41837.793749999997</v>
      </c>
      <c r="B24185" s="2">
        <v>2.533972876818249</v>
      </c>
    </row>
    <row r="24186" spans="1:2" x14ac:dyDescent="0.25">
      <c r="A24186" s="1">
        <v>41837.794444444444</v>
      </c>
      <c r="B24186" s="2">
        <v>42.01872570136814</v>
      </c>
    </row>
    <row r="24187" spans="1:2" x14ac:dyDescent="0.25">
      <c r="A24187" s="1">
        <v>41837.795138888891</v>
      </c>
      <c r="B24187" s="2">
        <v>85.136076593395174</v>
      </c>
    </row>
    <row r="24188" spans="1:2" x14ac:dyDescent="0.25">
      <c r="A24188" s="1">
        <v>41837.79583333333</v>
      </c>
      <c r="B24188" s="2">
        <v>111.27952500501027</v>
      </c>
    </row>
    <row r="24189" spans="1:2" x14ac:dyDescent="0.25">
      <c r="A24189" s="1">
        <v>41837.796527777777</v>
      </c>
      <c r="B24189" s="2">
        <v>84.362107930964939</v>
      </c>
    </row>
    <row r="24190" spans="1:2" x14ac:dyDescent="0.25">
      <c r="A24190" s="1">
        <v>41837.797222222223</v>
      </c>
      <c r="B24190" s="2">
        <v>96.78175715174487</v>
      </c>
    </row>
    <row r="24191" spans="1:2" x14ac:dyDescent="0.25">
      <c r="A24191" s="1">
        <v>41837.79791666667</v>
      </c>
      <c r="B24191" s="2">
        <v>42.276387916418997</v>
      </c>
    </row>
    <row r="24192" spans="1:2" x14ac:dyDescent="0.25">
      <c r="A24192" s="1">
        <v>41837.798611111109</v>
      </c>
      <c r="B24192" s="2">
        <v>64.658567599546714</v>
      </c>
    </row>
    <row r="24193" spans="1:2" x14ac:dyDescent="0.25">
      <c r="A24193" s="1">
        <v>41837.799305555556</v>
      </c>
      <c r="B24193" s="2">
        <v>74.575970720064163</v>
      </c>
    </row>
    <row r="24194" spans="1:2" x14ac:dyDescent="0.25">
      <c r="A24194" s="1">
        <v>41837.800000000003</v>
      </c>
      <c r="B24194" s="2">
        <v>70.207540030689174</v>
      </c>
    </row>
    <row r="24195" spans="1:2" x14ac:dyDescent="0.25">
      <c r="A24195" s="1">
        <v>41837.800694444442</v>
      </c>
      <c r="B24195" s="2">
        <v>71.60250383658277</v>
      </c>
    </row>
    <row r="24196" spans="1:2" x14ac:dyDescent="0.25">
      <c r="A24196" s="1">
        <v>41837.801388888889</v>
      </c>
      <c r="B24196" s="2">
        <v>68.978168632789547</v>
      </c>
    </row>
    <row r="24197" spans="1:2" x14ac:dyDescent="0.25">
      <c r="A24197" s="1">
        <v>41837.802083333336</v>
      </c>
      <c r="B24197" s="2">
        <v>60.885389483449401</v>
      </c>
    </row>
    <row r="24198" spans="1:2" x14ac:dyDescent="0.25">
      <c r="A24198" s="1">
        <v>41837.802777777775</v>
      </c>
      <c r="B24198" s="2">
        <v>26.85392368695393</v>
      </c>
    </row>
    <row r="24199" spans="1:2" x14ac:dyDescent="0.25">
      <c r="A24199" s="1">
        <v>41837.803472222222</v>
      </c>
      <c r="B24199" s="2">
        <v>36.637798131638554</v>
      </c>
    </row>
    <row r="24200" spans="1:2" x14ac:dyDescent="0.25">
      <c r="A24200" s="1">
        <v>41837.804166666669</v>
      </c>
      <c r="B24200" s="2">
        <v>44.644717009557645</v>
      </c>
    </row>
    <row r="24201" spans="1:2" x14ac:dyDescent="0.25">
      <c r="A24201" s="1">
        <v>41837.804861111108</v>
      </c>
      <c r="B24201" s="2">
        <v>37.127472223570656</v>
      </c>
    </row>
    <row r="24202" spans="1:2" x14ac:dyDescent="0.25">
      <c r="A24202" s="1">
        <v>41837.805555555555</v>
      </c>
      <c r="B24202" s="2">
        <v>17.87689266177161</v>
      </c>
    </row>
    <row r="24203" spans="1:2" x14ac:dyDescent="0.25">
      <c r="A24203" s="1">
        <v>41837.806250000001</v>
      </c>
      <c r="B24203" s="2">
        <v>61.016809168961963</v>
      </c>
    </row>
    <row r="24204" spans="1:2" x14ac:dyDescent="0.25">
      <c r="A24204" s="1">
        <v>41837.806944444441</v>
      </c>
      <c r="B24204" s="2">
        <v>134.08166254863414</v>
      </c>
    </row>
    <row r="24205" spans="1:2" x14ac:dyDescent="0.25">
      <c r="A24205" s="1">
        <v>41837.807638888888</v>
      </c>
      <c r="B24205" s="2">
        <v>115.95827350237911</v>
      </c>
    </row>
    <row r="24206" spans="1:2" x14ac:dyDescent="0.25">
      <c r="A24206" s="1">
        <v>41837.808333333334</v>
      </c>
      <c r="B24206" s="2">
        <v>52.630079806227876</v>
      </c>
    </row>
    <row r="24207" spans="1:2" x14ac:dyDescent="0.25">
      <c r="A24207" s="1">
        <v>41837.809027777781</v>
      </c>
      <c r="B24207" s="2">
        <v>58.792293411581099</v>
      </c>
    </row>
    <row r="24208" spans="1:2" x14ac:dyDescent="0.25">
      <c r="A24208" s="1">
        <v>41837.80972222222</v>
      </c>
      <c r="B24208" s="2">
        <v>80.604139290026311</v>
      </c>
    </row>
    <row r="24209" spans="1:2" x14ac:dyDescent="0.25">
      <c r="A24209" s="1">
        <v>41837.810416666667</v>
      </c>
      <c r="B24209" s="2">
        <v>80.789475463160002</v>
      </c>
    </row>
    <row r="24210" spans="1:2" x14ac:dyDescent="0.25">
      <c r="A24210" s="1">
        <v>41837.811111111114</v>
      </c>
      <c r="B24210" s="2">
        <v>78.399954805183611</v>
      </c>
    </row>
    <row r="24211" spans="1:2" x14ac:dyDescent="0.25">
      <c r="A24211" s="1">
        <v>41837.811805555553</v>
      </c>
      <c r="B24211" s="2">
        <v>66.581623841985135</v>
      </c>
    </row>
    <row r="24212" spans="1:2" x14ac:dyDescent="0.25">
      <c r="A24212" s="1">
        <v>41837.8125</v>
      </c>
      <c r="B24212" s="2">
        <v>69.102018847604626</v>
      </c>
    </row>
    <row r="24213" spans="1:2" x14ac:dyDescent="0.25">
      <c r="A24213" s="1">
        <v>41837.813194444447</v>
      </c>
      <c r="B24213" s="2">
        <v>66.430126296376699</v>
      </c>
    </row>
    <row r="24214" spans="1:2" x14ac:dyDescent="0.25">
      <c r="A24214" s="1">
        <v>41837.813888888886</v>
      </c>
      <c r="B24214" s="2">
        <v>89.109560857635614</v>
      </c>
    </row>
    <row r="24215" spans="1:2" x14ac:dyDescent="0.25">
      <c r="A24215" s="1">
        <v>41837.814583333333</v>
      </c>
      <c r="B24215" s="2">
        <v>59.795797976472144</v>
      </c>
    </row>
    <row r="24216" spans="1:2" x14ac:dyDescent="0.25">
      <c r="A24216" s="1">
        <v>41837.81527777778</v>
      </c>
      <c r="B24216" s="2">
        <v>44.084237895531501</v>
      </c>
    </row>
    <row r="24217" spans="1:2" x14ac:dyDescent="0.25">
      <c r="A24217" s="1">
        <v>41837.815972222219</v>
      </c>
      <c r="B24217" s="2">
        <v>65.011579738775623</v>
      </c>
    </row>
    <row r="24218" spans="1:2" x14ac:dyDescent="0.25">
      <c r="A24218" s="1">
        <v>41837.816666666666</v>
      </c>
      <c r="B24218" s="2">
        <v>100.80258637430767</v>
      </c>
    </row>
    <row r="24219" spans="1:2" x14ac:dyDescent="0.25">
      <c r="A24219" s="1">
        <v>41837.817361111112</v>
      </c>
      <c r="B24219" s="2">
        <v>51.805379239623043</v>
      </c>
    </row>
    <row r="24220" spans="1:2" x14ac:dyDescent="0.25">
      <c r="A24220" s="1">
        <v>41837.818055555559</v>
      </c>
      <c r="B24220" s="2">
        <v>48.048699386793302</v>
      </c>
    </row>
    <row r="24221" spans="1:2" x14ac:dyDescent="0.25">
      <c r="A24221" s="1">
        <v>41837.818749999999</v>
      </c>
      <c r="B24221" s="2">
        <v>128.80904699437573</v>
      </c>
    </row>
    <row r="24222" spans="1:2" x14ac:dyDescent="0.25">
      <c r="A24222" s="1">
        <v>41837.819444444445</v>
      </c>
      <c r="B24222" s="2">
        <v>123.97263834333086</v>
      </c>
    </row>
    <row r="24223" spans="1:2" x14ac:dyDescent="0.25">
      <c r="A24223" s="1">
        <v>41837.820138888892</v>
      </c>
      <c r="B24223" s="2">
        <v>98.702370129865201</v>
      </c>
    </row>
    <row r="24224" spans="1:2" x14ac:dyDescent="0.25">
      <c r="A24224" s="1">
        <v>41837.820833333331</v>
      </c>
      <c r="B24224" s="2">
        <v>97.487045041943205</v>
      </c>
    </row>
    <row r="24225" spans="1:2" x14ac:dyDescent="0.25">
      <c r="A24225" s="1">
        <v>41837.821527777778</v>
      </c>
      <c r="B24225" s="2">
        <v>112.57065739497776</v>
      </c>
    </row>
    <row r="24226" spans="1:2" x14ac:dyDescent="0.25">
      <c r="A24226" s="1">
        <v>41837.822222222225</v>
      </c>
      <c r="B24226" s="2">
        <v>103.64003954347572</v>
      </c>
    </row>
    <row r="24227" spans="1:2" x14ac:dyDescent="0.25">
      <c r="A24227" s="1">
        <v>41837.822916666664</v>
      </c>
      <c r="B24227" s="2">
        <v>117.76432881798441</v>
      </c>
    </row>
    <row r="24228" spans="1:2" x14ac:dyDescent="0.25">
      <c r="A24228" s="1">
        <v>41837.823611111111</v>
      </c>
      <c r="B24228" s="2">
        <v>123.45254989177144</v>
      </c>
    </row>
    <row r="24229" spans="1:2" x14ac:dyDescent="0.25">
      <c r="A24229" s="1">
        <v>41837.824305555558</v>
      </c>
      <c r="B24229" s="2">
        <v>129.68132897134055</v>
      </c>
    </row>
    <row r="24230" spans="1:2" x14ac:dyDescent="0.25">
      <c r="A24230" s="1">
        <v>41837.824999999997</v>
      </c>
      <c r="B24230" s="2">
        <v>143.22713972443597</v>
      </c>
    </row>
    <row r="24231" spans="1:2" x14ac:dyDescent="0.25">
      <c r="A24231" s="1">
        <v>41837.825694444444</v>
      </c>
      <c r="B24231" s="2">
        <v>157.71464883742155</v>
      </c>
    </row>
    <row r="24232" spans="1:2" x14ac:dyDescent="0.25">
      <c r="A24232" s="1">
        <v>41837.826388888891</v>
      </c>
      <c r="B24232" s="2">
        <v>171.13579042085911</v>
      </c>
    </row>
    <row r="24233" spans="1:2" x14ac:dyDescent="0.25">
      <c r="A24233" s="1">
        <v>41837.82708333333</v>
      </c>
      <c r="B24233" s="2">
        <v>152.60801548988869</v>
      </c>
    </row>
    <row r="24234" spans="1:2" x14ac:dyDescent="0.25">
      <c r="A24234" s="1">
        <v>41837.827777777777</v>
      </c>
      <c r="B24234" s="2">
        <v>161.06617623265677</v>
      </c>
    </row>
    <row r="24235" spans="1:2" x14ac:dyDescent="0.25">
      <c r="A24235" s="1">
        <v>41837.828472222223</v>
      </c>
      <c r="B24235" s="2">
        <v>150.05576247370723</v>
      </c>
    </row>
    <row r="24236" spans="1:2" x14ac:dyDescent="0.25">
      <c r="A24236" s="1">
        <v>41837.82916666667</v>
      </c>
      <c r="B24236" s="2">
        <v>114.67932592627282</v>
      </c>
    </row>
    <row r="24237" spans="1:2" x14ac:dyDescent="0.25">
      <c r="A24237" s="1">
        <v>41837.829861111109</v>
      </c>
      <c r="B24237" s="2">
        <v>112.67256300005634</v>
      </c>
    </row>
    <row r="24238" spans="1:2" x14ac:dyDescent="0.25">
      <c r="A24238" s="1">
        <v>41837.830555555556</v>
      </c>
      <c r="B24238" s="2">
        <v>95.806879256954801</v>
      </c>
    </row>
    <row r="24239" spans="1:2" x14ac:dyDescent="0.25">
      <c r="A24239" s="1">
        <v>41837.831250000003</v>
      </c>
      <c r="B24239" s="2">
        <v>59.054975694031846</v>
      </c>
    </row>
    <row r="24240" spans="1:2" x14ac:dyDescent="0.25">
      <c r="A24240" s="1">
        <v>41837.831944444442</v>
      </c>
      <c r="B24240" s="2">
        <v>40.182988416863857</v>
      </c>
    </row>
    <row r="24241" spans="1:2" x14ac:dyDescent="0.25">
      <c r="A24241" s="1">
        <v>41837.832638888889</v>
      </c>
      <c r="B24241" s="2">
        <v>48.410490860155548</v>
      </c>
    </row>
    <row r="24242" spans="1:2" x14ac:dyDescent="0.25">
      <c r="A24242" s="1">
        <v>41837.833333333336</v>
      </c>
      <c r="B24242" s="2">
        <v>31.286263906203263</v>
      </c>
    </row>
    <row r="24243" spans="1:2" x14ac:dyDescent="0.25">
      <c r="A24243" s="1">
        <v>41837.834027777775</v>
      </c>
      <c r="B24243" s="2">
        <v>-20.511751669980004</v>
      </c>
    </row>
    <row r="24244" spans="1:2" x14ac:dyDescent="0.25">
      <c r="A24244" s="1">
        <v>41837.834722222222</v>
      </c>
      <c r="B24244" s="2">
        <v>6.9838330958923809</v>
      </c>
    </row>
    <row r="24245" spans="1:2" x14ac:dyDescent="0.25">
      <c r="A24245" s="1">
        <v>41837.835416666669</v>
      </c>
      <c r="B24245" s="2">
        <v>-1.6280961810766106</v>
      </c>
    </row>
    <row r="24246" spans="1:2" x14ac:dyDescent="0.25">
      <c r="A24246" s="1">
        <v>41837.836111111108</v>
      </c>
      <c r="B24246" s="2">
        <v>-22.905843677678543</v>
      </c>
    </row>
    <row r="24247" spans="1:2" x14ac:dyDescent="0.25">
      <c r="A24247" s="1">
        <v>41837.836805555555</v>
      </c>
      <c r="B24247" s="2">
        <v>-39.250247323729852</v>
      </c>
    </row>
    <row r="24248" spans="1:2" x14ac:dyDescent="0.25">
      <c r="A24248" s="1">
        <v>41837.837500000001</v>
      </c>
      <c r="B24248" s="2">
        <v>-47.823309976149659</v>
      </c>
    </row>
    <row r="24249" spans="1:2" x14ac:dyDescent="0.25">
      <c r="A24249" s="1">
        <v>41837.838194444441</v>
      </c>
      <c r="B24249" s="2">
        <v>-23.780696004114969</v>
      </c>
    </row>
    <row r="24250" spans="1:2" x14ac:dyDescent="0.25">
      <c r="A24250" s="1">
        <v>41837.838888888888</v>
      </c>
      <c r="B24250" s="2">
        <v>-47.509494355695885</v>
      </c>
    </row>
    <row r="24251" spans="1:2" x14ac:dyDescent="0.25">
      <c r="A24251" s="1">
        <v>41837.839583333334</v>
      </c>
      <c r="B24251" s="2">
        <v>-75.968803772288567</v>
      </c>
    </row>
    <row r="24252" spans="1:2" x14ac:dyDescent="0.25">
      <c r="A24252" s="1">
        <v>41837.840277777781</v>
      </c>
      <c r="B24252" s="2">
        <v>-69.891316538673706</v>
      </c>
    </row>
    <row r="24253" spans="1:2" x14ac:dyDescent="0.25">
      <c r="A24253" s="1">
        <v>41837.84097222222</v>
      </c>
      <c r="B24253" s="2">
        <v>-46.009332329414129</v>
      </c>
    </row>
    <row r="24254" spans="1:2" x14ac:dyDescent="0.25">
      <c r="A24254" s="1">
        <v>41837.841666666667</v>
      </c>
      <c r="B24254" s="2">
        <v>-30.0845090628005</v>
      </c>
    </row>
    <row r="24255" spans="1:2" x14ac:dyDescent="0.25">
      <c r="A24255" s="1">
        <v>41837.842361111114</v>
      </c>
      <c r="B24255" s="2">
        <v>-60.435114901762184</v>
      </c>
    </row>
    <row r="24256" spans="1:2" x14ac:dyDescent="0.25">
      <c r="A24256" s="1">
        <v>41837.843055555553</v>
      </c>
      <c r="B24256" s="2">
        <v>-105.36951857687673</v>
      </c>
    </row>
    <row r="24257" spans="1:2" x14ac:dyDescent="0.25">
      <c r="A24257" s="1">
        <v>41837.84375</v>
      </c>
      <c r="B24257" s="2">
        <v>-82.807384260957278</v>
      </c>
    </row>
    <row r="24258" spans="1:2" x14ac:dyDescent="0.25">
      <c r="A24258" s="1">
        <v>41837.844444444447</v>
      </c>
      <c r="B24258" s="2">
        <v>-67.396953689565024</v>
      </c>
    </row>
    <row r="24259" spans="1:2" x14ac:dyDescent="0.25">
      <c r="A24259" s="1">
        <v>41837.845138888886</v>
      </c>
      <c r="B24259" s="2">
        <v>-80.308481303730517</v>
      </c>
    </row>
    <row r="24260" spans="1:2" x14ac:dyDescent="0.25">
      <c r="A24260" s="1">
        <v>41837.845833333333</v>
      </c>
      <c r="B24260" s="2">
        <v>-38.962614926979583</v>
      </c>
    </row>
    <row r="24261" spans="1:2" x14ac:dyDescent="0.25">
      <c r="A24261" s="1">
        <v>41837.84652777778</v>
      </c>
      <c r="B24261" s="2">
        <v>-24.672170257783485</v>
      </c>
    </row>
    <row r="24262" spans="1:2" x14ac:dyDescent="0.25">
      <c r="A24262" s="1">
        <v>41837.847222222219</v>
      </c>
      <c r="B24262" s="2">
        <v>-30.642354913718009</v>
      </c>
    </row>
    <row r="24263" spans="1:2" x14ac:dyDescent="0.25">
      <c r="A24263" s="1">
        <v>41837.847916666666</v>
      </c>
      <c r="B24263" s="2">
        <v>-28.223495837673546</v>
      </c>
    </row>
    <row r="24264" spans="1:2" x14ac:dyDescent="0.25">
      <c r="A24264" s="1">
        <v>41837.848611111112</v>
      </c>
      <c r="B24264" s="2">
        <v>-42.781347502940726</v>
      </c>
    </row>
    <row r="24265" spans="1:2" x14ac:dyDescent="0.25">
      <c r="A24265" s="1">
        <v>41837.849305555559</v>
      </c>
      <c r="B24265" s="2">
        <v>-31.80708161006017</v>
      </c>
    </row>
    <row r="24266" spans="1:2" x14ac:dyDescent="0.25">
      <c r="A24266" s="1">
        <v>41837.85</v>
      </c>
      <c r="B24266" s="2">
        <v>-48.218867650476753</v>
      </c>
    </row>
    <row r="24267" spans="1:2" x14ac:dyDescent="0.25">
      <c r="A24267" s="1">
        <v>41837.850694444445</v>
      </c>
      <c r="B24267" s="2">
        <v>-50.48044630619988</v>
      </c>
    </row>
    <row r="24268" spans="1:2" x14ac:dyDescent="0.25">
      <c r="A24268" s="1">
        <v>41837.851388888892</v>
      </c>
      <c r="B24268" s="2">
        <v>-10.294785431381994</v>
      </c>
    </row>
    <row r="24269" spans="1:2" x14ac:dyDescent="0.25">
      <c r="A24269" s="1">
        <v>41837.852083333331</v>
      </c>
      <c r="B24269" s="2">
        <v>-53.117471104205954</v>
      </c>
    </row>
    <row r="24270" spans="1:2" x14ac:dyDescent="0.25">
      <c r="A24270" s="1">
        <v>41837.852777777778</v>
      </c>
      <c r="B24270" s="2">
        <v>-35.86075761017225</v>
      </c>
    </row>
    <row r="24271" spans="1:2" x14ac:dyDescent="0.25">
      <c r="A24271" s="1">
        <v>41837.853472222225</v>
      </c>
      <c r="B24271" s="2">
        <v>-23.323661352416092</v>
      </c>
    </row>
    <row r="24272" spans="1:2" x14ac:dyDescent="0.25">
      <c r="A24272" s="1">
        <v>41837.854166666664</v>
      </c>
      <c r="B24272" s="2">
        <v>-28.033273611577897</v>
      </c>
    </row>
    <row r="24273" spans="1:2" x14ac:dyDescent="0.25">
      <c r="A24273" s="1">
        <v>41837.854861111111</v>
      </c>
      <c r="B24273" s="2">
        <v>-0.77848790491480035</v>
      </c>
    </row>
    <row r="24274" spans="1:2" x14ac:dyDescent="0.25">
      <c r="A24274" s="1">
        <v>41837.855555555558</v>
      </c>
      <c r="B24274" s="2">
        <v>19.32316234623892</v>
      </c>
    </row>
    <row r="24275" spans="1:2" x14ac:dyDescent="0.25">
      <c r="A24275" s="1">
        <v>41837.856249999997</v>
      </c>
      <c r="B24275" s="2">
        <v>21.361119585676594</v>
      </c>
    </row>
    <row r="24276" spans="1:2" x14ac:dyDescent="0.25">
      <c r="A24276" s="1">
        <v>41837.856944444444</v>
      </c>
      <c r="B24276" s="2">
        <v>3.3315726587808361</v>
      </c>
    </row>
    <row r="24277" spans="1:2" x14ac:dyDescent="0.25">
      <c r="A24277" s="1">
        <v>41837.857638888891</v>
      </c>
      <c r="B24277" s="2">
        <v>-18.059749774462155</v>
      </c>
    </row>
    <row r="24278" spans="1:2" x14ac:dyDescent="0.25">
      <c r="A24278" s="1">
        <v>41837.85833333333</v>
      </c>
      <c r="B24278" s="2">
        <v>-10.800834750216625</v>
      </c>
    </row>
    <row r="24279" spans="1:2" x14ac:dyDescent="0.25">
      <c r="A24279" s="1">
        <v>41837.859027777777</v>
      </c>
      <c r="B24279" s="2">
        <v>-17.263158947404495</v>
      </c>
    </row>
    <row r="24280" spans="1:2" x14ac:dyDescent="0.25">
      <c r="A24280" s="1">
        <v>41837.859722222223</v>
      </c>
      <c r="B24280" s="2">
        <v>-4.0935822557446953</v>
      </c>
    </row>
    <row r="24281" spans="1:2" x14ac:dyDescent="0.25">
      <c r="A24281" s="1">
        <v>41837.86041666667</v>
      </c>
      <c r="B24281" s="2">
        <v>32.554820876323596</v>
      </c>
    </row>
    <row r="24282" spans="1:2" x14ac:dyDescent="0.25">
      <c r="A24282" s="1">
        <v>41837.861111111109</v>
      </c>
      <c r="B24282" s="2">
        <v>51.64078125178542</v>
      </c>
    </row>
    <row r="24283" spans="1:2" x14ac:dyDescent="0.25">
      <c r="A24283" s="1">
        <v>41837.861805555556</v>
      </c>
      <c r="B24283" s="2">
        <v>63.170669624700771</v>
      </c>
    </row>
    <row r="24284" spans="1:2" x14ac:dyDescent="0.25">
      <c r="A24284" s="1">
        <v>41837.862500000003</v>
      </c>
      <c r="B24284" s="2">
        <v>43.788952585564402</v>
      </c>
    </row>
    <row r="24285" spans="1:2" x14ac:dyDescent="0.25">
      <c r="A24285" s="1">
        <v>41837.863194444442</v>
      </c>
      <c r="B24285" s="2">
        <v>61.572362428711493</v>
      </c>
    </row>
    <row r="24286" spans="1:2" x14ac:dyDescent="0.25">
      <c r="A24286" s="1">
        <v>41837.863888888889</v>
      </c>
      <c r="B24286" s="2">
        <v>13.718174423717786</v>
      </c>
    </row>
    <row r="24287" spans="1:2" x14ac:dyDescent="0.25">
      <c r="A24287" s="1">
        <v>41837.864583333336</v>
      </c>
      <c r="B24287" s="2">
        <v>24.330927669300582</v>
      </c>
    </row>
    <row r="24288" spans="1:2" x14ac:dyDescent="0.25">
      <c r="A24288" s="1">
        <v>41837.865277777775</v>
      </c>
      <c r="B24288" s="2">
        <v>30.370366752255357</v>
      </c>
    </row>
    <row r="24289" spans="1:2" x14ac:dyDescent="0.25">
      <c r="A24289" s="1">
        <v>41837.865972222222</v>
      </c>
      <c r="B24289" s="2">
        <v>45.882843883275441</v>
      </c>
    </row>
    <row r="24290" spans="1:2" x14ac:dyDescent="0.25">
      <c r="A24290" s="1">
        <v>41837.866666666669</v>
      </c>
      <c r="B24290" s="2">
        <v>19.158050935215822</v>
      </c>
    </row>
    <row r="24291" spans="1:2" x14ac:dyDescent="0.25">
      <c r="A24291" s="1">
        <v>41837.867361111108</v>
      </c>
      <c r="B24291" s="2">
        <v>55.500690041744384</v>
      </c>
    </row>
    <row r="24292" spans="1:2" x14ac:dyDescent="0.25">
      <c r="A24292" s="1">
        <v>41837.868055555555</v>
      </c>
      <c r="B24292" s="2">
        <v>74.010733699002103</v>
      </c>
    </row>
    <row r="24293" spans="1:2" x14ac:dyDescent="0.25">
      <c r="A24293" s="1">
        <v>41837.868750000001</v>
      </c>
      <c r="B24293" s="2">
        <v>82.238729849250134</v>
      </c>
    </row>
    <row r="24294" spans="1:2" x14ac:dyDescent="0.25">
      <c r="A24294" s="1">
        <v>41837.869444444441</v>
      </c>
      <c r="B24294" s="2">
        <v>59.009094766248985</v>
      </c>
    </row>
    <row r="24295" spans="1:2" x14ac:dyDescent="0.25">
      <c r="A24295" s="1">
        <v>41837.870138888888</v>
      </c>
      <c r="B24295" s="2">
        <v>87.776676125591621</v>
      </c>
    </row>
    <row r="24296" spans="1:2" x14ac:dyDescent="0.25">
      <c r="A24296" s="1">
        <v>41837.870833333334</v>
      </c>
      <c r="B24296" s="2">
        <v>109.25449649160146</v>
      </c>
    </row>
    <row r="24297" spans="1:2" x14ac:dyDescent="0.25">
      <c r="A24297" s="1">
        <v>41837.871527777781</v>
      </c>
      <c r="B24297" s="2">
        <v>60.137897430470424</v>
      </c>
    </row>
    <row r="24298" spans="1:2" x14ac:dyDescent="0.25">
      <c r="A24298" s="1">
        <v>41837.87222222222</v>
      </c>
      <c r="B24298" s="2">
        <v>5.7902667925891969</v>
      </c>
    </row>
    <row r="24299" spans="1:2" x14ac:dyDescent="0.25">
      <c r="A24299" s="1">
        <v>41837.872916666667</v>
      </c>
      <c r="B24299" s="2">
        <v>55.880585784346721</v>
      </c>
    </row>
    <row r="24300" spans="1:2" x14ac:dyDescent="0.25">
      <c r="A24300" s="1">
        <v>41837.873611111114</v>
      </c>
      <c r="B24300" s="2">
        <v>68.479613787663396</v>
      </c>
    </row>
    <row r="24301" spans="1:2" x14ac:dyDescent="0.25">
      <c r="A24301" s="1">
        <v>41837.874305555553</v>
      </c>
      <c r="B24301" s="2">
        <v>110.80748413546243</v>
      </c>
    </row>
    <row r="24302" spans="1:2" x14ac:dyDescent="0.25">
      <c r="A24302" s="1">
        <v>41837.875</v>
      </c>
      <c r="B24302" s="2">
        <v>54.186033513722457</v>
      </c>
    </row>
    <row r="24303" spans="1:2" x14ac:dyDescent="0.25">
      <c r="A24303" s="1">
        <v>41837.875694444447</v>
      </c>
      <c r="B24303" s="2">
        <v>28.119540795542221</v>
      </c>
    </row>
    <row r="24304" spans="1:2" x14ac:dyDescent="0.25">
      <c r="A24304" s="1">
        <v>41837.876388888886</v>
      </c>
      <c r="B24304" s="2">
        <v>67.443871954749923</v>
      </c>
    </row>
    <row r="24305" spans="1:2" x14ac:dyDescent="0.25">
      <c r="A24305" s="1">
        <v>41837.877083333333</v>
      </c>
      <c r="B24305" s="2">
        <v>68.466191263155395</v>
      </c>
    </row>
    <row r="24306" spans="1:2" x14ac:dyDescent="0.25">
      <c r="A24306" s="1">
        <v>41837.87777777778</v>
      </c>
      <c r="B24306" s="2">
        <v>78.553427083221806</v>
      </c>
    </row>
    <row r="24307" spans="1:2" x14ac:dyDescent="0.25">
      <c r="A24307" s="1">
        <v>41837.878472222219</v>
      </c>
      <c r="B24307" s="2">
        <v>55.286966595513512</v>
      </c>
    </row>
    <row r="24308" spans="1:2" x14ac:dyDescent="0.25">
      <c r="A24308" s="1">
        <v>41837.879166666666</v>
      </c>
      <c r="B24308" s="2">
        <v>60.065902027689539</v>
      </c>
    </row>
    <row r="24309" spans="1:2" x14ac:dyDescent="0.25">
      <c r="A24309" s="1">
        <v>41837.879861111112</v>
      </c>
      <c r="B24309" s="2">
        <v>71.166526355980508</v>
      </c>
    </row>
    <row r="24310" spans="1:2" x14ac:dyDescent="0.25">
      <c r="A24310" s="1">
        <v>41837.880555555559</v>
      </c>
      <c r="B24310" s="2">
        <v>54.908049538968285</v>
      </c>
    </row>
    <row r="24311" spans="1:2" x14ac:dyDescent="0.25">
      <c r="A24311" s="1">
        <v>41837.881249999999</v>
      </c>
      <c r="B24311" s="2">
        <v>36.401818718313493</v>
      </c>
    </row>
    <row r="24312" spans="1:2" x14ac:dyDescent="0.25">
      <c r="A24312" s="1">
        <v>41837.881944444445</v>
      </c>
      <c r="B24312" s="2">
        <v>47.310180058360373</v>
      </c>
    </row>
    <row r="24313" spans="1:2" x14ac:dyDescent="0.25">
      <c r="A24313" s="1">
        <v>41837.882638888892</v>
      </c>
      <c r="B24313" s="2">
        <v>43.201472505891189</v>
      </c>
    </row>
    <row r="24314" spans="1:2" x14ac:dyDescent="0.25">
      <c r="A24314" s="1">
        <v>41837.883333333331</v>
      </c>
      <c r="B24314" s="2">
        <v>4.3102058917364046</v>
      </c>
    </row>
    <row r="24315" spans="1:2" x14ac:dyDescent="0.25">
      <c r="A24315" s="1">
        <v>41837.884027777778</v>
      </c>
      <c r="B24315" s="2">
        <v>-38.584555237906173</v>
      </c>
    </row>
    <row r="24316" spans="1:2" x14ac:dyDescent="0.25">
      <c r="A24316" s="1">
        <v>41837.884722222225</v>
      </c>
      <c r="B24316" s="2">
        <v>-19.233104745081317</v>
      </c>
    </row>
    <row r="24317" spans="1:2" x14ac:dyDescent="0.25">
      <c r="A24317" s="1">
        <v>41837.885416666664</v>
      </c>
      <c r="B24317" s="2">
        <v>-21.529824347949276</v>
      </c>
    </row>
    <row r="24318" spans="1:2" x14ac:dyDescent="0.25">
      <c r="A24318" s="1">
        <v>41837.886111111111</v>
      </c>
      <c r="B24318" s="2">
        <v>-35.923871241976059</v>
      </c>
    </row>
    <row r="24319" spans="1:2" x14ac:dyDescent="0.25">
      <c r="A24319" s="1">
        <v>41837.886805555558</v>
      </c>
      <c r="B24319" s="2">
        <v>-15.749333287835421</v>
      </c>
    </row>
    <row r="24320" spans="1:2" x14ac:dyDescent="0.25">
      <c r="A24320" s="1">
        <v>41837.887499999997</v>
      </c>
      <c r="B24320" s="2">
        <v>13.160385346699089</v>
      </c>
    </row>
    <row r="24321" spans="1:2" x14ac:dyDescent="0.25">
      <c r="A24321" s="1">
        <v>41837.888194444444</v>
      </c>
      <c r="B24321" s="2">
        <v>13.839795540793663</v>
      </c>
    </row>
    <row r="24322" spans="1:2" x14ac:dyDescent="0.25">
      <c r="A24322" s="1">
        <v>41837.888888888891</v>
      </c>
      <c r="B24322" s="2">
        <v>1.2732759629550856</v>
      </c>
    </row>
    <row r="24323" spans="1:2" x14ac:dyDescent="0.25">
      <c r="A24323" s="1">
        <v>41837.88958333333</v>
      </c>
      <c r="B24323" s="2">
        <v>44.894104596604784</v>
      </c>
    </row>
    <row r="24324" spans="1:2" x14ac:dyDescent="0.25">
      <c r="A24324" s="1">
        <v>41837.890277777777</v>
      </c>
      <c r="B24324" s="2">
        <v>61.203239432672852</v>
      </c>
    </row>
    <row r="24325" spans="1:2" x14ac:dyDescent="0.25">
      <c r="A24325" s="1">
        <v>41837.890972222223</v>
      </c>
      <c r="B24325" s="2">
        <v>8.976006663305574</v>
      </c>
    </row>
    <row r="24326" spans="1:2" x14ac:dyDescent="0.25">
      <c r="A24326" s="1">
        <v>41837.89166666667</v>
      </c>
      <c r="B24326" s="2">
        <v>8.1665722042326401</v>
      </c>
    </row>
    <row r="24327" spans="1:2" x14ac:dyDescent="0.25">
      <c r="A24327" s="1">
        <v>41837.892361111109</v>
      </c>
      <c r="B24327" s="2">
        <v>29.426866717671508</v>
      </c>
    </row>
    <row r="24328" spans="1:2" x14ac:dyDescent="0.25">
      <c r="A24328" s="1">
        <v>41837.893055555556</v>
      </c>
      <c r="B24328" s="2">
        <v>50.08095928240315</v>
      </c>
    </row>
    <row r="24329" spans="1:2" x14ac:dyDescent="0.25">
      <c r="A24329" s="1">
        <v>41837.893750000003</v>
      </c>
      <c r="B24329" s="2">
        <v>61.46793386240703</v>
      </c>
    </row>
    <row r="24330" spans="1:2" x14ac:dyDescent="0.25">
      <c r="A24330" s="1">
        <v>41837.894444444442</v>
      </c>
      <c r="B24330" s="2">
        <v>41.228353678968169</v>
      </c>
    </row>
    <row r="24331" spans="1:2" x14ac:dyDescent="0.25">
      <c r="A24331" s="1">
        <v>41837.895138888889</v>
      </c>
      <c r="B24331" s="2">
        <v>40.905611044672938</v>
      </c>
    </row>
    <row r="24332" spans="1:2" x14ac:dyDescent="0.25">
      <c r="A24332" s="1">
        <v>41837.895833333336</v>
      </c>
      <c r="B24332" s="2">
        <v>129.29619865231217</v>
      </c>
    </row>
    <row r="24333" spans="1:2" x14ac:dyDescent="0.25">
      <c r="A24333" s="1">
        <v>41837.896527777775</v>
      </c>
      <c r="B24333" s="2">
        <v>43.964393605091267</v>
      </c>
    </row>
    <row r="24334" spans="1:2" x14ac:dyDescent="0.25">
      <c r="A24334" s="1">
        <v>41837.897222222222</v>
      </c>
      <c r="B24334" s="2">
        <v>13.086075763330639</v>
      </c>
    </row>
    <row r="24335" spans="1:2" x14ac:dyDescent="0.25">
      <c r="A24335" s="1">
        <v>41837.897916666669</v>
      </c>
      <c r="B24335" s="2">
        <v>34.033654821553988</v>
      </c>
    </row>
    <row r="24336" spans="1:2" x14ac:dyDescent="0.25">
      <c r="A24336" s="1">
        <v>41837.898611111108</v>
      </c>
      <c r="B24336" s="2">
        <v>57.282041895068446</v>
      </c>
    </row>
    <row r="24337" spans="1:2" x14ac:dyDescent="0.25">
      <c r="A24337" s="1">
        <v>41837.899305555555</v>
      </c>
      <c r="B24337" s="2">
        <v>43.959549807469983</v>
      </c>
    </row>
    <row r="24338" spans="1:2" x14ac:dyDescent="0.25">
      <c r="A24338" s="1">
        <v>41837.9</v>
      </c>
      <c r="B24338" s="2">
        <v>44.169928718620696</v>
      </c>
    </row>
    <row r="24339" spans="1:2" x14ac:dyDescent="0.25">
      <c r="A24339" s="1">
        <v>41837.900694444441</v>
      </c>
      <c r="B24339" s="2">
        <v>59.896076906023275</v>
      </c>
    </row>
    <row r="24340" spans="1:2" x14ac:dyDescent="0.25">
      <c r="A24340" s="1">
        <v>41837.901388888888</v>
      </c>
      <c r="B24340" s="2">
        <v>56.744074551485632</v>
      </c>
    </row>
    <row r="24341" spans="1:2" x14ac:dyDescent="0.25">
      <c r="A24341" s="1">
        <v>41837.902083333334</v>
      </c>
      <c r="B24341" s="2">
        <v>61.271634540319795</v>
      </c>
    </row>
    <row r="24342" spans="1:2" x14ac:dyDescent="0.25">
      <c r="A24342" s="1">
        <v>41837.902777777781</v>
      </c>
      <c r="B24342" s="2">
        <v>67.952851121022832</v>
      </c>
    </row>
    <row r="24343" spans="1:2" x14ac:dyDescent="0.25">
      <c r="A24343" s="1">
        <v>41837.90347222222</v>
      </c>
      <c r="B24343" s="2">
        <v>85.63466477558832</v>
      </c>
    </row>
    <row r="24344" spans="1:2" x14ac:dyDescent="0.25">
      <c r="A24344" s="1">
        <v>41837.904166666667</v>
      </c>
      <c r="B24344" s="2">
        <v>96.098323052104874</v>
      </c>
    </row>
    <row r="24345" spans="1:2" x14ac:dyDescent="0.25">
      <c r="A24345" s="1">
        <v>41837.904861111114</v>
      </c>
      <c r="B24345" s="2">
        <v>139.24337984240847</v>
      </c>
    </row>
    <row r="24346" spans="1:2" x14ac:dyDescent="0.25">
      <c r="A24346" s="1">
        <v>41837.905555555553</v>
      </c>
      <c r="B24346" s="2">
        <v>176.14224897002569</v>
      </c>
    </row>
    <row r="24347" spans="1:2" x14ac:dyDescent="0.25">
      <c r="A24347" s="1">
        <v>41837.90625</v>
      </c>
      <c r="B24347" s="2">
        <v>163.49701922391154</v>
      </c>
    </row>
    <row r="24348" spans="1:2" x14ac:dyDescent="0.25">
      <c r="A24348" s="1">
        <v>41837.906944444447</v>
      </c>
      <c r="B24348" s="2">
        <v>166.12382893409037</v>
      </c>
    </row>
    <row r="24349" spans="1:2" x14ac:dyDescent="0.25">
      <c r="A24349" s="1">
        <v>41837.907638888886</v>
      </c>
      <c r="B24349" s="2">
        <v>182.12726226916615</v>
      </c>
    </row>
    <row r="24350" spans="1:2" x14ac:dyDescent="0.25">
      <c r="A24350" s="1">
        <v>41837.908333333333</v>
      </c>
      <c r="B24350" s="2">
        <v>171.87428922803375</v>
      </c>
    </row>
    <row r="24351" spans="1:2" x14ac:dyDescent="0.25">
      <c r="A24351" s="1">
        <v>41837.90902777778</v>
      </c>
      <c r="B24351" s="2">
        <v>163.71804177198405</v>
      </c>
    </row>
    <row r="24352" spans="1:2" x14ac:dyDescent="0.25">
      <c r="A24352" s="1">
        <v>41837.909722222219</v>
      </c>
      <c r="B24352" s="2">
        <v>163.89875577484491</v>
      </c>
    </row>
    <row r="24353" spans="1:2" x14ac:dyDescent="0.25">
      <c r="A24353" s="1">
        <v>41837.910416666666</v>
      </c>
      <c r="B24353" s="2">
        <v>95.394962451630278</v>
      </c>
    </row>
    <row r="24354" spans="1:2" x14ac:dyDescent="0.25">
      <c r="A24354" s="1">
        <v>41837.911111111112</v>
      </c>
      <c r="B24354" s="2">
        <v>108.9999705153983</v>
      </c>
    </row>
    <row r="24355" spans="1:2" x14ac:dyDescent="0.25">
      <c r="A24355" s="1">
        <v>41837.911805555559</v>
      </c>
      <c r="B24355" s="2">
        <v>58.443438012396896</v>
      </c>
    </row>
    <row r="24356" spans="1:2" x14ac:dyDescent="0.25">
      <c r="A24356" s="1">
        <v>41837.912499999999</v>
      </c>
      <c r="B24356" s="2">
        <v>18.839068648490258</v>
      </c>
    </row>
    <row r="24357" spans="1:2" x14ac:dyDescent="0.25">
      <c r="A24357" s="1">
        <v>41837.913194444445</v>
      </c>
      <c r="B24357" s="2">
        <v>5.6850854327824587</v>
      </c>
    </row>
    <row r="24358" spans="1:2" x14ac:dyDescent="0.25">
      <c r="A24358" s="1">
        <v>41837.913888888892</v>
      </c>
      <c r="B24358" s="2">
        <v>10.856309786829904</v>
      </c>
    </row>
    <row r="24359" spans="1:2" x14ac:dyDescent="0.25">
      <c r="A24359" s="1">
        <v>41837.914583333331</v>
      </c>
      <c r="B24359" s="2">
        <v>-2.778878177323592</v>
      </c>
    </row>
    <row r="24360" spans="1:2" x14ac:dyDescent="0.25">
      <c r="A24360" s="1">
        <v>41837.915277777778</v>
      </c>
      <c r="B24360" s="2">
        <v>-23.678895581223575</v>
      </c>
    </row>
    <row r="24361" spans="1:2" x14ac:dyDescent="0.25">
      <c r="A24361" s="1">
        <v>41837.915972222225</v>
      </c>
      <c r="B24361" s="2">
        <v>-34.083065742317316</v>
      </c>
    </row>
    <row r="24362" spans="1:2" x14ac:dyDescent="0.25">
      <c r="A24362" s="1">
        <v>41837.916666666664</v>
      </c>
      <c r="B24362" s="2">
        <v>-34.234732180242041</v>
      </c>
    </row>
    <row r="24363" spans="1:2" x14ac:dyDescent="0.25">
      <c r="A24363" s="1">
        <v>41837.917361111111</v>
      </c>
      <c r="B24363" s="2">
        <v>-70.607822027046737</v>
      </c>
    </row>
    <row r="24364" spans="1:2" x14ac:dyDescent="0.25">
      <c r="A24364" s="1">
        <v>41837.918055555558</v>
      </c>
      <c r="B24364" s="2">
        <v>-65.107356676450578</v>
      </c>
    </row>
    <row r="24365" spans="1:2" x14ac:dyDescent="0.25">
      <c r="A24365" s="1">
        <v>41837.918749999997</v>
      </c>
      <c r="B24365" s="2">
        <v>-24.923555327814636</v>
      </c>
    </row>
    <row r="24366" spans="1:2" x14ac:dyDescent="0.25">
      <c r="A24366" s="1">
        <v>41837.919444444444</v>
      </c>
      <c r="B24366" s="2">
        <v>-58.69189511464792</v>
      </c>
    </row>
    <row r="24367" spans="1:2" x14ac:dyDescent="0.25">
      <c r="A24367" s="1">
        <v>41837.920138888891</v>
      </c>
      <c r="B24367" s="2">
        <v>-62.464622131367406</v>
      </c>
    </row>
    <row r="24368" spans="1:2" x14ac:dyDescent="0.25">
      <c r="A24368" s="1">
        <v>41837.92083333333</v>
      </c>
      <c r="B24368" s="2">
        <v>-62.383672614116222</v>
      </c>
    </row>
    <row r="24369" spans="1:2" x14ac:dyDescent="0.25">
      <c r="A24369" s="1">
        <v>41837.921527777777</v>
      </c>
      <c r="B24369" s="2">
        <v>-73.391544109189027</v>
      </c>
    </row>
    <row r="24370" spans="1:2" x14ac:dyDescent="0.25">
      <c r="A24370" s="1">
        <v>41837.922222222223</v>
      </c>
      <c r="B24370" s="2">
        <v>-80.347374157934482</v>
      </c>
    </row>
    <row r="24371" spans="1:2" x14ac:dyDescent="0.25">
      <c r="A24371" s="1">
        <v>41837.92291666667</v>
      </c>
      <c r="B24371" s="2">
        <v>-59.941921139297001</v>
      </c>
    </row>
    <row r="24372" spans="1:2" x14ac:dyDescent="0.25">
      <c r="A24372" s="1">
        <v>41837.923611111109</v>
      </c>
      <c r="B24372" s="2">
        <v>-17.860562997716624</v>
      </c>
    </row>
    <row r="24373" spans="1:2" x14ac:dyDescent="0.25">
      <c r="A24373" s="1">
        <v>41837.924305555556</v>
      </c>
      <c r="B24373" s="2">
        <v>9.4351281966465947</v>
      </c>
    </row>
    <row r="24374" spans="1:2" x14ac:dyDescent="0.25">
      <c r="A24374" s="1">
        <v>41837.925000000003</v>
      </c>
      <c r="B24374" s="2">
        <v>-4.6366252171840943</v>
      </c>
    </row>
    <row r="24375" spans="1:2" x14ac:dyDescent="0.25">
      <c r="A24375" s="1">
        <v>41837.925694444442</v>
      </c>
      <c r="B24375" s="2">
        <v>-3.7391546177489241</v>
      </c>
    </row>
    <row r="24376" spans="1:2" x14ac:dyDescent="0.25">
      <c r="A24376" s="1">
        <v>41837.926388888889</v>
      </c>
      <c r="B24376" s="2">
        <v>3.9344882275789739</v>
      </c>
    </row>
    <row r="24377" spans="1:2" x14ac:dyDescent="0.25">
      <c r="A24377" s="1">
        <v>41837.927083333336</v>
      </c>
      <c r="B24377" s="2">
        <v>33.778983488015363</v>
      </c>
    </row>
    <row r="24378" spans="1:2" x14ac:dyDescent="0.25">
      <c r="A24378" s="1">
        <v>41837.927777777775</v>
      </c>
      <c r="B24378" s="2">
        <v>23.9385743228618</v>
      </c>
    </row>
    <row r="24379" spans="1:2" x14ac:dyDescent="0.25">
      <c r="A24379" s="1">
        <v>41837.928472222222</v>
      </c>
      <c r="B24379" s="2">
        <v>39.927551224679824</v>
      </c>
    </row>
    <row r="24380" spans="1:2" x14ac:dyDescent="0.25">
      <c r="A24380" s="1">
        <v>41837.929166666669</v>
      </c>
      <c r="B24380" s="2">
        <v>33.942699178256348</v>
      </c>
    </row>
    <row r="24381" spans="1:2" x14ac:dyDescent="0.25">
      <c r="A24381" s="1">
        <v>41837.929861111108</v>
      </c>
      <c r="B24381" s="2">
        <v>18.452700359902519</v>
      </c>
    </row>
    <row r="24382" spans="1:2" x14ac:dyDescent="0.25">
      <c r="A24382" s="1">
        <v>41837.930555555555</v>
      </c>
      <c r="B24382" s="2">
        <v>45.688337902285276</v>
      </c>
    </row>
    <row r="24383" spans="1:2" x14ac:dyDescent="0.25">
      <c r="A24383" s="1">
        <v>41837.931250000001</v>
      </c>
      <c r="B24383" s="2">
        <v>59.375676459519795</v>
      </c>
    </row>
    <row r="24384" spans="1:2" x14ac:dyDescent="0.25">
      <c r="A24384" s="1">
        <v>41837.931944444441</v>
      </c>
      <c r="B24384" s="2">
        <v>35.63866603200804</v>
      </c>
    </row>
    <row r="24385" spans="1:2" x14ac:dyDescent="0.25">
      <c r="A24385" s="1">
        <v>41837.932638888888</v>
      </c>
      <c r="B24385" s="2">
        <v>32.625662477638009</v>
      </c>
    </row>
    <row r="24386" spans="1:2" x14ac:dyDescent="0.25">
      <c r="A24386" s="1">
        <v>41837.933333333334</v>
      </c>
      <c r="B24386" s="2">
        <v>55.071632245755367</v>
      </c>
    </row>
    <row r="24387" spans="1:2" x14ac:dyDescent="0.25">
      <c r="A24387" s="1">
        <v>41837.934027777781</v>
      </c>
      <c r="B24387" s="2">
        <v>68.034594078015161</v>
      </c>
    </row>
    <row r="24388" spans="1:2" x14ac:dyDescent="0.25">
      <c r="A24388" s="1">
        <v>41837.93472222222</v>
      </c>
      <c r="B24388" s="2">
        <v>116.0731046775123</v>
      </c>
    </row>
    <row r="24389" spans="1:2" x14ac:dyDescent="0.25">
      <c r="A24389" s="1">
        <v>41837.935416666667</v>
      </c>
      <c r="B24389" s="2">
        <v>148.04987176628782</v>
      </c>
    </row>
    <row r="24390" spans="1:2" x14ac:dyDescent="0.25">
      <c r="A24390" s="1">
        <v>41837.936111111114</v>
      </c>
      <c r="B24390" s="2">
        <v>167.25827927178858</v>
      </c>
    </row>
    <row r="24391" spans="1:2" x14ac:dyDescent="0.25">
      <c r="A24391" s="1">
        <v>41837.936805555553</v>
      </c>
      <c r="B24391" s="2">
        <v>137.96946058990531</v>
      </c>
    </row>
    <row r="24392" spans="1:2" x14ac:dyDescent="0.25">
      <c r="A24392" s="1">
        <v>41837.9375</v>
      </c>
      <c r="B24392" s="2">
        <v>14.275322348124973</v>
      </c>
    </row>
    <row r="24393" spans="1:2" x14ac:dyDescent="0.25">
      <c r="A24393" s="1">
        <v>41837.938194444447</v>
      </c>
      <c r="B24393" s="2">
        <v>6.9849364468425241</v>
      </c>
    </row>
    <row r="24394" spans="1:2" x14ac:dyDescent="0.25">
      <c r="A24394" s="1">
        <v>41837.938888888886</v>
      </c>
      <c r="B24394" s="2">
        <v>88.725431235284006</v>
      </c>
    </row>
    <row r="24395" spans="1:2" x14ac:dyDescent="0.25">
      <c r="A24395" s="1">
        <v>41837.939583333333</v>
      </c>
      <c r="B24395" s="2">
        <v>65.875817350408767</v>
      </c>
    </row>
    <row r="24396" spans="1:2" x14ac:dyDescent="0.25">
      <c r="A24396" s="1">
        <v>41837.94027777778</v>
      </c>
      <c r="B24396" s="2">
        <v>10.40752897285541</v>
      </c>
    </row>
    <row r="24397" spans="1:2" x14ac:dyDescent="0.25">
      <c r="A24397" s="1">
        <v>41837.940972222219</v>
      </c>
      <c r="B24397" s="2">
        <v>-15.177925100561213</v>
      </c>
    </row>
    <row r="24398" spans="1:2" x14ac:dyDescent="0.25">
      <c r="A24398" s="1">
        <v>41837.941666666666</v>
      </c>
      <c r="B24398" s="2">
        <v>7.0345521945254097</v>
      </c>
    </row>
    <row r="24399" spans="1:2" x14ac:dyDescent="0.25">
      <c r="A24399" s="1">
        <v>41837.942361111112</v>
      </c>
      <c r="B24399" s="2">
        <v>44.858989342345254</v>
      </c>
    </row>
    <row r="24400" spans="1:2" x14ac:dyDescent="0.25">
      <c r="A24400" s="1">
        <v>41837.943055555559</v>
      </c>
      <c r="B24400" s="2">
        <v>55.449322613597424</v>
      </c>
    </row>
    <row r="24401" spans="1:2" x14ac:dyDescent="0.25">
      <c r="A24401" s="1">
        <v>41837.943749999999</v>
      </c>
      <c r="B24401" s="2">
        <v>29.556407165969237</v>
      </c>
    </row>
    <row r="24402" spans="1:2" x14ac:dyDescent="0.25">
      <c r="A24402" s="1">
        <v>41837.944444444445</v>
      </c>
      <c r="B24402" s="2">
        <v>45.682336161871838</v>
      </c>
    </row>
    <row r="24403" spans="1:2" x14ac:dyDescent="0.25">
      <c r="A24403" s="1">
        <v>41837.945138888892</v>
      </c>
      <c r="B24403" s="2">
        <v>-12.906476564320716</v>
      </c>
    </row>
    <row r="24404" spans="1:2" x14ac:dyDescent="0.25">
      <c r="A24404" s="1">
        <v>41837.945833333331</v>
      </c>
      <c r="B24404" s="2">
        <v>-5.1362471519193303E-6</v>
      </c>
    </row>
    <row r="24405" spans="1:2" x14ac:dyDescent="0.25">
      <c r="A24405" s="1">
        <v>41837.946527777778</v>
      </c>
      <c r="B24405" s="2">
        <v>-2.0663634738108765E-7</v>
      </c>
    </row>
    <row r="24406" spans="1:2" x14ac:dyDescent="0.25">
      <c r="A24406" s="1">
        <v>41837.947222222225</v>
      </c>
      <c r="B24406" s="2">
        <v>-2.0953491912223397E-6</v>
      </c>
    </row>
    <row r="24407" spans="1:2" x14ac:dyDescent="0.25">
      <c r="A24407" s="1">
        <v>41837.947916666664</v>
      </c>
      <c r="B24407" s="2">
        <v>9.0863356601888281</v>
      </c>
    </row>
    <row r="24408" spans="1:2" x14ac:dyDescent="0.25">
      <c r="A24408" s="1">
        <v>41837.948611111111</v>
      </c>
      <c r="B24408" s="2">
        <v>16.806559587042283</v>
      </c>
    </row>
    <row r="24409" spans="1:2" x14ac:dyDescent="0.25">
      <c r="A24409" s="1">
        <v>41837.949305555558</v>
      </c>
      <c r="B24409" s="2">
        <v>50.604397057424649</v>
      </c>
    </row>
    <row r="24410" spans="1:2" x14ac:dyDescent="0.25">
      <c r="A24410" s="1">
        <v>41837.949999999997</v>
      </c>
      <c r="B24410" s="2">
        <v>45.656957391831867</v>
      </c>
    </row>
    <row r="24411" spans="1:2" x14ac:dyDescent="0.25">
      <c r="A24411" s="1">
        <v>41837.950694444444</v>
      </c>
      <c r="B24411" s="2">
        <v>68.338876347670649</v>
      </c>
    </row>
    <row r="24412" spans="1:2" x14ac:dyDescent="0.25">
      <c r="A24412" s="1">
        <v>41837.951388888891</v>
      </c>
      <c r="B24412" s="2">
        <v>87.353710276707233</v>
      </c>
    </row>
    <row r="24413" spans="1:2" x14ac:dyDescent="0.25">
      <c r="A24413" s="1">
        <v>41837.95208333333</v>
      </c>
      <c r="B24413" s="2">
        <v>126.85177895954112</v>
      </c>
    </row>
    <row r="24414" spans="1:2" x14ac:dyDescent="0.25">
      <c r="A24414" s="1">
        <v>41837.952777777777</v>
      </c>
      <c r="B24414" s="2">
        <v>116.18953853593557</v>
      </c>
    </row>
    <row r="24415" spans="1:2" x14ac:dyDescent="0.25">
      <c r="A24415" s="1">
        <v>41837.953472222223</v>
      </c>
      <c r="B24415" s="2">
        <v>116.28082479162065</v>
      </c>
    </row>
    <row r="24416" spans="1:2" x14ac:dyDescent="0.25">
      <c r="A24416" s="1">
        <v>41837.95416666667</v>
      </c>
      <c r="B24416" s="2">
        <v>127.58574869545798</v>
      </c>
    </row>
    <row r="24417" spans="1:2" x14ac:dyDescent="0.25">
      <c r="A24417" s="1">
        <v>41837.954861111109</v>
      </c>
      <c r="B24417" s="2">
        <v>127.59856009282909</v>
      </c>
    </row>
    <row r="24418" spans="1:2" x14ac:dyDescent="0.25">
      <c r="A24418" s="1">
        <v>41837.955555555556</v>
      </c>
      <c r="B24418" s="2">
        <v>103.24396267804939</v>
      </c>
    </row>
    <row r="24419" spans="1:2" x14ac:dyDescent="0.25">
      <c r="A24419" s="1">
        <v>41837.956250000003</v>
      </c>
      <c r="B24419" s="2">
        <v>96.71215550078584</v>
      </c>
    </row>
    <row r="24420" spans="1:2" x14ac:dyDescent="0.25">
      <c r="A24420" s="1">
        <v>41837.956944444442</v>
      </c>
      <c r="B24420" s="2">
        <v>52.187290261767338</v>
      </c>
    </row>
    <row r="24421" spans="1:2" x14ac:dyDescent="0.25">
      <c r="A24421" s="1">
        <v>41837.957638888889</v>
      </c>
      <c r="B24421" s="2">
        <v>-4.2657689973828381</v>
      </c>
    </row>
    <row r="24422" spans="1:2" x14ac:dyDescent="0.25">
      <c r="A24422" s="1">
        <v>41837.958333333336</v>
      </c>
      <c r="B24422" s="2">
        <v>15.6803402686414</v>
      </c>
    </row>
    <row r="24423" spans="1:2" x14ac:dyDescent="0.25">
      <c r="A24423" s="1">
        <v>41837.959027777775</v>
      </c>
      <c r="B24423" s="2">
        <v>-29.731387724908807</v>
      </c>
    </row>
    <row r="24424" spans="1:2" x14ac:dyDescent="0.25">
      <c r="A24424" s="1">
        <v>41837.959722222222</v>
      </c>
      <c r="B24424" s="2">
        <v>-30.06047010301554</v>
      </c>
    </row>
    <row r="24425" spans="1:2" x14ac:dyDescent="0.25">
      <c r="A24425" s="1">
        <v>41837.960416666669</v>
      </c>
      <c r="B24425" s="2">
        <v>-41.747719746417715</v>
      </c>
    </row>
    <row r="24426" spans="1:2" x14ac:dyDescent="0.25">
      <c r="A24426" s="1">
        <v>41837.961111111108</v>
      </c>
      <c r="B24426" s="2">
        <v>-28.294180508751015</v>
      </c>
    </row>
    <row r="24427" spans="1:2" x14ac:dyDescent="0.25">
      <c r="A24427" s="1">
        <v>41837.961805555555</v>
      </c>
      <c r="B24427" s="2">
        <v>13.229074497491577</v>
      </c>
    </row>
    <row r="24428" spans="1:2" x14ac:dyDescent="0.25">
      <c r="A24428" s="1">
        <v>41837.962500000001</v>
      </c>
      <c r="B24428" s="2">
        <v>8.1982569012111828</v>
      </c>
    </row>
    <row r="24429" spans="1:2" x14ac:dyDescent="0.25">
      <c r="A24429" s="1">
        <v>41837.963194444441</v>
      </c>
      <c r="B24429" s="2">
        <v>-35.431972394020221</v>
      </c>
    </row>
    <row r="24430" spans="1:2" x14ac:dyDescent="0.25">
      <c r="A24430" s="1">
        <v>41837.963888888888</v>
      </c>
      <c r="B24430" s="2">
        <v>-62.886291127804242</v>
      </c>
    </row>
    <row r="24431" spans="1:2" x14ac:dyDescent="0.25">
      <c r="A24431" s="1">
        <v>41837.964583333334</v>
      </c>
      <c r="B24431" s="2">
        <v>-83.2202152308911</v>
      </c>
    </row>
    <row r="24432" spans="1:2" x14ac:dyDescent="0.25">
      <c r="A24432" s="1">
        <v>41837.965277777781</v>
      </c>
      <c r="B24432" s="2">
        <v>-57.225302895053268</v>
      </c>
    </row>
    <row r="24433" spans="1:2" x14ac:dyDescent="0.25">
      <c r="A24433" s="1">
        <v>41837.96597222222</v>
      </c>
      <c r="B24433" s="2">
        <v>-58.465667015232611</v>
      </c>
    </row>
    <row r="24434" spans="1:2" x14ac:dyDescent="0.25">
      <c r="A24434" s="1">
        <v>41837.966666666667</v>
      </c>
      <c r="B24434" s="2">
        <v>-106.47452870908891</v>
      </c>
    </row>
    <row r="24435" spans="1:2" x14ac:dyDescent="0.25">
      <c r="A24435" s="1">
        <v>41837.967361111114</v>
      </c>
      <c r="B24435" s="2">
        <v>-108.51134495604008</v>
      </c>
    </row>
    <row r="24436" spans="1:2" x14ac:dyDescent="0.25">
      <c r="A24436" s="1">
        <v>41837.968055555553</v>
      </c>
      <c r="B24436" s="2">
        <v>-96.14163844788564</v>
      </c>
    </row>
    <row r="24437" spans="1:2" x14ac:dyDescent="0.25">
      <c r="A24437" s="1">
        <v>41837.96875</v>
      </c>
      <c r="B24437" s="2">
        <v>-62.036948314362476</v>
      </c>
    </row>
    <row r="24438" spans="1:2" x14ac:dyDescent="0.25">
      <c r="A24438" s="1">
        <v>41837.969444444447</v>
      </c>
      <c r="B24438" s="2">
        <v>-19.032268783402774</v>
      </c>
    </row>
    <row r="24439" spans="1:2" x14ac:dyDescent="0.25">
      <c r="A24439" s="1">
        <v>41837.970138888886</v>
      </c>
      <c r="B24439" s="2">
        <v>0.25784107826108688</v>
      </c>
    </row>
    <row r="24440" spans="1:2" x14ac:dyDescent="0.25">
      <c r="A24440" s="1">
        <v>41837.970833333333</v>
      </c>
      <c r="B24440" s="2">
        <v>-64.249932655737936</v>
      </c>
    </row>
    <row r="24441" spans="1:2" x14ac:dyDescent="0.25">
      <c r="A24441" s="1">
        <v>41837.97152777778</v>
      </c>
      <c r="B24441" s="2">
        <v>-118.90773869279268</v>
      </c>
    </row>
    <row r="24442" spans="1:2" x14ac:dyDescent="0.25">
      <c r="A24442" s="1">
        <v>41837.972222222219</v>
      </c>
      <c r="B24442" s="2">
        <v>-126.33147706037077</v>
      </c>
    </row>
    <row r="24443" spans="1:2" x14ac:dyDescent="0.25">
      <c r="A24443" s="1">
        <v>41837.972916666666</v>
      </c>
      <c r="B24443" s="2">
        <v>-110.20338657462077</v>
      </c>
    </row>
    <row r="24444" spans="1:2" x14ac:dyDescent="0.25">
      <c r="A24444" s="1">
        <v>41837.973611111112</v>
      </c>
      <c r="B24444" s="2">
        <v>-68.57262519642633</v>
      </c>
    </row>
    <row r="24445" spans="1:2" x14ac:dyDescent="0.25">
      <c r="A24445" s="1">
        <v>41837.974305555559</v>
      </c>
      <c r="B24445" s="2">
        <v>-71.708367052470564</v>
      </c>
    </row>
    <row r="24446" spans="1:2" x14ac:dyDescent="0.25">
      <c r="A24446" s="1">
        <v>41837.974999999999</v>
      </c>
      <c r="B24446" s="2">
        <v>-33.752702095250179</v>
      </c>
    </row>
    <row r="24447" spans="1:2" x14ac:dyDescent="0.25">
      <c r="A24447" s="1">
        <v>41837.975694444445</v>
      </c>
      <c r="B24447" s="2">
        <v>-46.872088157282754</v>
      </c>
    </row>
    <row r="24448" spans="1:2" x14ac:dyDescent="0.25">
      <c r="A24448" s="1">
        <v>41837.976388888892</v>
      </c>
      <c r="B24448" s="2">
        <v>-34.789102930057076</v>
      </c>
    </row>
    <row r="24449" spans="1:2" x14ac:dyDescent="0.25">
      <c r="A24449" s="1">
        <v>41837.977083333331</v>
      </c>
      <c r="B24449" s="2">
        <v>-7.4968416859299998</v>
      </c>
    </row>
    <row r="24450" spans="1:2" x14ac:dyDescent="0.25">
      <c r="A24450" s="1">
        <v>41837.977777777778</v>
      </c>
      <c r="B24450" s="2">
        <v>-90.079036008191181</v>
      </c>
    </row>
    <row r="24451" spans="1:2" x14ac:dyDescent="0.25">
      <c r="A24451" s="1">
        <v>41837.978472222225</v>
      </c>
      <c r="B24451" s="2">
        <v>-54.040273543634974</v>
      </c>
    </row>
    <row r="24452" spans="1:2" x14ac:dyDescent="0.25">
      <c r="A24452" s="1">
        <v>41837.979166666664</v>
      </c>
      <c r="B24452" s="2">
        <v>-61.999828061649652</v>
      </c>
    </row>
    <row r="24453" spans="1:2" x14ac:dyDescent="0.25">
      <c r="A24453" s="1">
        <v>41837.979861111111</v>
      </c>
      <c r="B24453" s="2">
        <v>-22.571052811090581</v>
      </c>
    </row>
    <row r="24454" spans="1:2" x14ac:dyDescent="0.25">
      <c r="A24454" s="1">
        <v>41837.980555555558</v>
      </c>
      <c r="B24454" s="2">
        <v>-12.63660183631267</v>
      </c>
    </row>
    <row r="24455" spans="1:2" x14ac:dyDescent="0.25">
      <c r="A24455" s="1">
        <v>41837.981249999997</v>
      </c>
      <c r="B24455" s="2">
        <v>-8.2267797317003595</v>
      </c>
    </row>
    <row r="24456" spans="1:2" x14ac:dyDescent="0.25">
      <c r="A24456" s="1">
        <v>41837.981944444444</v>
      </c>
      <c r="B24456" s="2">
        <v>-8.2154725545561327</v>
      </c>
    </row>
    <row r="24457" spans="1:2" x14ac:dyDescent="0.25">
      <c r="A24457" s="1">
        <v>41837.982638888891</v>
      </c>
      <c r="B24457" s="2">
        <v>5.4153456139455862</v>
      </c>
    </row>
    <row r="24458" spans="1:2" x14ac:dyDescent="0.25">
      <c r="A24458" s="1">
        <v>41837.98333333333</v>
      </c>
      <c r="B24458" s="2">
        <v>40.840819836357937</v>
      </c>
    </row>
    <row r="24459" spans="1:2" x14ac:dyDescent="0.25">
      <c r="A24459" s="1">
        <v>41837.984027777777</v>
      </c>
      <c r="B24459" s="2">
        <v>27.321604886254743</v>
      </c>
    </row>
    <row r="24460" spans="1:2" x14ac:dyDescent="0.25">
      <c r="A24460" s="1">
        <v>41837.984722222223</v>
      </c>
      <c r="B24460" s="2">
        <v>3.1606438463682327</v>
      </c>
    </row>
    <row r="24461" spans="1:2" x14ac:dyDescent="0.25">
      <c r="A24461" s="1">
        <v>41837.98541666667</v>
      </c>
      <c r="B24461" s="2">
        <v>1.9421577082591588</v>
      </c>
    </row>
    <row r="24462" spans="1:2" x14ac:dyDescent="0.25">
      <c r="A24462" s="1">
        <v>41837.986111111109</v>
      </c>
      <c r="B24462" s="2">
        <v>1.8320320853141312</v>
      </c>
    </row>
    <row r="24463" spans="1:2" x14ac:dyDescent="0.25">
      <c r="A24463" s="1">
        <v>41837.986805555556</v>
      </c>
      <c r="B24463" s="2">
        <v>27.801020512899473</v>
      </c>
    </row>
    <row r="24464" spans="1:2" x14ac:dyDescent="0.25">
      <c r="A24464" s="1">
        <v>41837.987500000003</v>
      </c>
      <c r="B24464" s="2">
        <v>16.812132634778997</v>
      </c>
    </row>
    <row r="24465" spans="1:2" x14ac:dyDescent="0.25">
      <c r="A24465" s="1">
        <v>41837.988194444442</v>
      </c>
      <c r="B24465" s="2">
        <v>15.856060969505537</v>
      </c>
    </row>
    <row r="24466" spans="1:2" x14ac:dyDescent="0.25">
      <c r="A24466" s="1">
        <v>41837.988888888889</v>
      </c>
      <c r="B24466" s="2">
        <v>12.166924026272197</v>
      </c>
    </row>
    <row r="24467" spans="1:2" x14ac:dyDescent="0.25">
      <c r="A24467" s="1">
        <v>41837.989583333336</v>
      </c>
      <c r="B24467" s="2">
        <v>28.603861943485391</v>
      </c>
    </row>
    <row r="24468" spans="1:2" x14ac:dyDescent="0.25">
      <c r="A24468" s="1">
        <v>41837.990277777775</v>
      </c>
      <c r="B24468" s="2">
        <v>24.104057109484469</v>
      </c>
    </row>
    <row r="24469" spans="1:2" x14ac:dyDescent="0.25">
      <c r="A24469" s="1">
        <v>41837.990972222222</v>
      </c>
      <c r="B24469" s="2">
        <v>10.967496169030831</v>
      </c>
    </row>
    <row r="24470" spans="1:2" x14ac:dyDescent="0.25">
      <c r="A24470" s="1">
        <v>41837.991666666669</v>
      </c>
      <c r="B24470" s="2">
        <v>53.081433189526436</v>
      </c>
    </row>
    <row r="24471" spans="1:2" x14ac:dyDescent="0.25">
      <c r="A24471" s="1">
        <v>41837.992361111108</v>
      </c>
      <c r="B24471" s="2">
        <v>67.221486099248679</v>
      </c>
    </row>
    <row r="24472" spans="1:2" x14ac:dyDescent="0.25">
      <c r="A24472" s="1">
        <v>41837.993055555555</v>
      </c>
      <c r="B24472" s="2">
        <v>47.788288701840791</v>
      </c>
    </row>
    <row r="24473" spans="1:2" x14ac:dyDescent="0.25">
      <c r="A24473" s="1">
        <v>41837.993750000001</v>
      </c>
      <c r="B24473" s="2">
        <v>41.340445012915488</v>
      </c>
    </row>
    <row r="24474" spans="1:2" x14ac:dyDescent="0.25">
      <c r="A24474" s="1">
        <v>41837.994444444441</v>
      </c>
      <c r="B24474" s="2">
        <v>44.971516473164471</v>
      </c>
    </row>
    <row r="24475" spans="1:2" x14ac:dyDescent="0.25">
      <c r="A24475" s="1">
        <v>41837.995138888888</v>
      </c>
      <c r="B24475" s="2">
        <v>34.075454856350071</v>
      </c>
    </row>
    <row r="24476" spans="1:2" x14ac:dyDescent="0.25">
      <c r="A24476" s="1">
        <v>41837.995833333334</v>
      </c>
      <c r="B24476" s="2">
        <v>16.551022045729042</v>
      </c>
    </row>
    <row r="24477" spans="1:2" x14ac:dyDescent="0.25">
      <c r="A24477" s="1">
        <v>41837.996527777781</v>
      </c>
      <c r="B24477" s="2">
        <v>-5.8522218838033346</v>
      </c>
    </row>
    <row r="24478" spans="1:2" x14ac:dyDescent="0.25">
      <c r="A24478" s="1">
        <v>41837.99722222222</v>
      </c>
      <c r="B24478" s="2">
        <v>-11.753436466808974</v>
      </c>
    </row>
    <row r="24479" spans="1:2" x14ac:dyDescent="0.25">
      <c r="A24479" s="1">
        <v>41837.997916666667</v>
      </c>
      <c r="B24479" s="2">
        <v>-6.0616351335477399</v>
      </c>
    </row>
    <row r="24480" spans="1:2" x14ac:dyDescent="0.25">
      <c r="A24480" s="1">
        <v>41837.998611111114</v>
      </c>
      <c r="B24480" s="2">
        <v>-6.3116653390525848</v>
      </c>
    </row>
    <row r="24481" spans="1:2" x14ac:dyDescent="0.25">
      <c r="A24481" s="1">
        <v>41837.999305555553</v>
      </c>
      <c r="B24481" s="2">
        <v>-40.3372049470306</v>
      </c>
    </row>
    <row r="24482" spans="1:2" x14ac:dyDescent="0.25">
      <c r="A24482" s="1">
        <v>41838</v>
      </c>
      <c r="B24482" s="2">
        <v>-44.782728881790533</v>
      </c>
    </row>
    <row r="24483" spans="1:2" x14ac:dyDescent="0.25">
      <c r="A24483" s="1">
        <v>41838.000694444447</v>
      </c>
      <c r="B24483" s="2">
        <v>-31.548929354922922</v>
      </c>
    </row>
    <row r="24484" spans="1:2" x14ac:dyDescent="0.25">
      <c r="A24484" s="1">
        <v>41838.001388888886</v>
      </c>
      <c r="B24484" s="2">
        <v>-33.543312443850546</v>
      </c>
    </row>
    <row r="24485" spans="1:2" x14ac:dyDescent="0.25">
      <c r="A24485" s="1">
        <v>41838.002083333333</v>
      </c>
      <c r="B24485" s="2">
        <v>-49.734557555388889</v>
      </c>
    </row>
    <row r="24486" spans="1:2" x14ac:dyDescent="0.25">
      <c r="A24486" s="1">
        <v>41838.00277777778</v>
      </c>
      <c r="B24486" s="2">
        <v>-55.58579021777259</v>
      </c>
    </row>
    <row r="24487" spans="1:2" x14ac:dyDescent="0.25">
      <c r="A24487" s="1">
        <v>41838.003472222219</v>
      </c>
      <c r="B24487" s="2">
        <v>-41.356470381572827</v>
      </c>
    </row>
    <row r="24488" spans="1:2" x14ac:dyDescent="0.25">
      <c r="A24488" s="1">
        <v>41838.004166666666</v>
      </c>
      <c r="B24488" s="2">
        <v>-45.439574827116303</v>
      </c>
    </row>
    <row r="24489" spans="1:2" x14ac:dyDescent="0.25">
      <c r="A24489" s="1">
        <v>41838.004861111112</v>
      </c>
      <c r="B24489" s="2">
        <v>-21.611511480908668</v>
      </c>
    </row>
    <row r="24490" spans="1:2" x14ac:dyDescent="0.25">
      <c r="A24490" s="1">
        <v>41838.005555555559</v>
      </c>
      <c r="B24490" s="2">
        <v>-31.89626207294738</v>
      </c>
    </row>
    <row r="24491" spans="1:2" x14ac:dyDescent="0.25">
      <c r="A24491" s="1">
        <v>41838.006249999999</v>
      </c>
      <c r="B24491" s="2">
        <v>-61.389242442453785</v>
      </c>
    </row>
    <row r="24492" spans="1:2" x14ac:dyDescent="0.25">
      <c r="A24492" s="1">
        <v>41838.006944444445</v>
      </c>
      <c r="B24492" s="2">
        <v>-47.684700436072305</v>
      </c>
    </row>
    <row r="24493" spans="1:2" x14ac:dyDescent="0.25">
      <c r="A24493" s="1">
        <v>41838.007638888892</v>
      </c>
      <c r="B24493" s="2">
        <v>-4.4753798213256841</v>
      </c>
    </row>
    <row r="24494" spans="1:2" x14ac:dyDescent="0.25">
      <c r="A24494" s="1">
        <v>41838.008333333331</v>
      </c>
      <c r="B24494" s="2">
        <v>13.031892961552634</v>
      </c>
    </row>
    <row r="24495" spans="1:2" x14ac:dyDescent="0.25">
      <c r="A24495" s="1">
        <v>41838.009027777778</v>
      </c>
      <c r="B24495" s="2">
        <v>-5.1786095627136701</v>
      </c>
    </row>
    <row r="24496" spans="1:2" x14ac:dyDescent="0.25">
      <c r="A24496" s="1">
        <v>41838.009722222225</v>
      </c>
      <c r="B24496" s="2">
        <v>2.3429488460795254</v>
      </c>
    </row>
    <row r="24497" spans="1:2" x14ac:dyDescent="0.25">
      <c r="A24497" s="1">
        <v>41838.010416666664</v>
      </c>
      <c r="B24497" s="2">
        <v>29.439787915302439</v>
      </c>
    </row>
    <row r="24498" spans="1:2" x14ac:dyDescent="0.25">
      <c r="A24498" s="1">
        <v>41838.011111111111</v>
      </c>
      <c r="B24498" s="2">
        <v>18.854124276741882</v>
      </c>
    </row>
    <row r="24499" spans="1:2" x14ac:dyDescent="0.25">
      <c r="A24499" s="1">
        <v>41838.011805555558</v>
      </c>
      <c r="B24499" s="2">
        <v>19.357622302773962</v>
      </c>
    </row>
    <row r="24500" spans="1:2" x14ac:dyDescent="0.25">
      <c r="A24500" s="1">
        <v>41838.012499999997</v>
      </c>
      <c r="B24500" s="2">
        <v>28.653052871990077</v>
      </c>
    </row>
    <row r="24501" spans="1:2" x14ac:dyDescent="0.25">
      <c r="A24501" s="1">
        <v>41838.013194444444</v>
      </c>
      <c r="B24501" s="2">
        <v>9.7098801963939572</v>
      </c>
    </row>
    <row r="24502" spans="1:2" x14ac:dyDescent="0.25">
      <c r="A24502" s="1">
        <v>41838.013888888891</v>
      </c>
      <c r="B24502" s="2">
        <v>-2.5557201620091292</v>
      </c>
    </row>
    <row r="24503" spans="1:2" x14ac:dyDescent="0.25">
      <c r="A24503" s="1">
        <v>41838.01458333333</v>
      </c>
      <c r="B24503" s="2">
        <v>-8.6494255245263041</v>
      </c>
    </row>
    <row r="24504" spans="1:2" x14ac:dyDescent="0.25">
      <c r="A24504" s="1">
        <v>41838.015277777777</v>
      </c>
      <c r="B24504" s="2">
        <v>8.83587145957293</v>
      </c>
    </row>
    <row r="24505" spans="1:2" x14ac:dyDescent="0.25">
      <c r="A24505" s="1">
        <v>41838.015972222223</v>
      </c>
      <c r="B24505" s="2">
        <v>29.926559638831048</v>
      </c>
    </row>
    <row r="24506" spans="1:2" x14ac:dyDescent="0.25">
      <c r="A24506" s="1">
        <v>41838.01666666667</v>
      </c>
      <c r="B24506" s="2">
        <v>50.263009808518106</v>
      </c>
    </row>
    <row r="24507" spans="1:2" x14ac:dyDescent="0.25">
      <c r="A24507" s="1">
        <v>41838.017361111109</v>
      </c>
      <c r="B24507" s="2">
        <v>38.779146534854469</v>
      </c>
    </row>
    <row r="24508" spans="1:2" x14ac:dyDescent="0.25">
      <c r="A24508" s="1">
        <v>41838.018055555556</v>
      </c>
      <c r="B24508" s="2">
        <v>53.621056900176335</v>
      </c>
    </row>
    <row r="24509" spans="1:2" x14ac:dyDescent="0.25">
      <c r="A24509" s="1">
        <v>41838.018750000003</v>
      </c>
      <c r="B24509" s="2">
        <v>65.046012260449544</v>
      </c>
    </row>
    <row r="24510" spans="1:2" x14ac:dyDescent="0.25">
      <c r="A24510" s="1">
        <v>41838.019444444442</v>
      </c>
      <c r="B24510" s="2">
        <v>40.858216615187608</v>
      </c>
    </row>
    <row r="24511" spans="1:2" x14ac:dyDescent="0.25">
      <c r="A24511" s="1">
        <v>41838.020138888889</v>
      </c>
      <c r="B24511" s="2">
        <v>108.80501089161164</v>
      </c>
    </row>
    <row r="24512" spans="1:2" x14ac:dyDescent="0.25">
      <c r="A24512" s="1">
        <v>41838.020833333336</v>
      </c>
      <c r="B24512" s="2">
        <v>125.62019263655723</v>
      </c>
    </row>
    <row r="24513" spans="1:2" x14ac:dyDescent="0.25">
      <c r="A24513" s="1">
        <v>41838.021527777775</v>
      </c>
      <c r="B24513" s="2">
        <v>133.66478110003712</v>
      </c>
    </row>
    <row r="24514" spans="1:2" x14ac:dyDescent="0.25">
      <c r="A24514" s="1">
        <v>41838.022222222222</v>
      </c>
      <c r="B24514" s="2">
        <v>114.52581579293279</v>
      </c>
    </row>
    <row r="24515" spans="1:2" x14ac:dyDescent="0.25">
      <c r="A24515" s="1">
        <v>41838.022916666669</v>
      </c>
      <c r="B24515" s="2">
        <v>135.42330770540673</v>
      </c>
    </row>
    <row r="24516" spans="1:2" x14ac:dyDescent="0.25">
      <c r="A24516" s="1">
        <v>41838.023611111108</v>
      </c>
      <c r="B24516" s="2">
        <v>137.19910052387084</v>
      </c>
    </row>
    <row r="24517" spans="1:2" x14ac:dyDescent="0.25">
      <c r="A24517" s="1">
        <v>41838.024305555555</v>
      </c>
      <c r="B24517" s="2">
        <v>145.5967260861517</v>
      </c>
    </row>
    <row r="24518" spans="1:2" x14ac:dyDescent="0.25">
      <c r="A24518" s="1">
        <v>41838.025000000001</v>
      </c>
      <c r="B24518" s="2">
        <v>176.41787371835284</v>
      </c>
    </row>
    <row r="24519" spans="1:2" x14ac:dyDescent="0.25">
      <c r="A24519" s="1">
        <v>41838.025694444441</v>
      </c>
      <c r="B24519" s="2">
        <v>165.33970440482565</v>
      </c>
    </row>
    <row r="24520" spans="1:2" x14ac:dyDescent="0.25">
      <c r="A24520" s="1">
        <v>41838.026388888888</v>
      </c>
      <c r="B24520" s="2">
        <v>120.9887021240235</v>
      </c>
    </row>
    <row r="24521" spans="1:2" x14ac:dyDescent="0.25">
      <c r="A24521" s="1">
        <v>41838.027083333334</v>
      </c>
      <c r="B24521" s="2">
        <v>90.309993901854611</v>
      </c>
    </row>
    <row r="24522" spans="1:2" x14ac:dyDescent="0.25">
      <c r="A24522" s="1">
        <v>41838.027777777781</v>
      </c>
      <c r="B24522" s="2">
        <v>97.086670180107461</v>
      </c>
    </row>
    <row r="24523" spans="1:2" x14ac:dyDescent="0.25">
      <c r="A24523" s="1">
        <v>41838.02847222222</v>
      </c>
      <c r="B24523" s="2">
        <v>102.123933642474</v>
      </c>
    </row>
    <row r="24524" spans="1:2" x14ac:dyDescent="0.25">
      <c r="A24524" s="1">
        <v>41838.029166666667</v>
      </c>
      <c r="B24524" s="2">
        <v>110.62794741736919</v>
      </c>
    </row>
    <row r="24525" spans="1:2" x14ac:dyDescent="0.25">
      <c r="A24525" s="1">
        <v>41838.029861111114</v>
      </c>
      <c r="B24525" s="2">
        <v>104.60026614637852</v>
      </c>
    </row>
    <row r="24526" spans="1:2" x14ac:dyDescent="0.25">
      <c r="A24526" s="1">
        <v>41838.030555555553</v>
      </c>
      <c r="B24526" s="2">
        <v>164.92131734150851</v>
      </c>
    </row>
    <row r="24527" spans="1:2" x14ac:dyDescent="0.25">
      <c r="A24527" s="1">
        <v>41838.03125</v>
      </c>
      <c r="B24527" s="2">
        <v>123.49560964068708</v>
      </c>
    </row>
    <row r="24528" spans="1:2" x14ac:dyDescent="0.25">
      <c r="A24528" s="1">
        <v>41838.031944444447</v>
      </c>
      <c r="B24528" s="2">
        <v>75.902586086558102</v>
      </c>
    </row>
    <row r="24529" spans="1:2" x14ac:dyDescent="0.25">
      <c r="A24529" s="1">
        <v>41838.032638888886</v>
      </c>
      <c r="B24529" s="2">
        <v>56.725332405728601</v>
      </c>
    </row>
    <row r="24530" spans="1:2" x14ac:dyDescent="0.25">
      <c r="A24530" s="1">
        <v>41838.033333333333</v>
      </c>
      <c r="B24530" s="2">
        <v>80.651792557069953</v>
      </c>
    </row>
    <row r="24531" spans="1:2" x14ac:dyDescent="0.25">
      <c r="A24531" s="1">
        <v>41838.03402777778</v>
      </c>
      <c r="B24531" s="2">
        <v>62.216727719679085</v>
      </c>
    </row>
    <row r="24532" spans="1:2" x14ac:dyDescent="0.25">
      <c r="A24532" s="1">
        <v>41838.034722222219</v>
      </c>
      <c r="B24532" s="2">
        <v>57.19176424819937</v>
      </c>
    </row>
    <row r="24533" spans="1:2" x14ac:dyDescent="0.25">
      <c r="A24533" s="1">
        <v>41838.035416666666</v>
      </c>
      <c r="B24533" s="2">
        <v>49.900289187126326</v>
      </c>
    </row>
    <row r="24534" spans="1:2" x14ac:dyDescent="0.25">
      <c r="A24534" s="1">
        <v>41838.036111111112</v>
      </c>
      <c r="B24534" s="2">
        <v>100.66739159684803</v>
      </c>
    </row>
    <row r="24535" spans="1:2" x14ac:dyDescent="0.25">
      <c r="A24535" s="1">
        <v>41838.036805555559</v>
      </c>
      <c r="B24535" s="2">
        <v>113.45867139234323</v>
      </c>
    </row>
    <row r="24536" spans="1:2" x14ac:dyDescent="0.25">
      <c r="A24536" s="1">
        <v>41838.037499999999</v>
      </c>
      <c r="B24536" s="2">
        <v>86.793593944729466</v>
      </c>
    </row>
    <row r="24537" spans="1:2" x14ac:dyDescent="0.25">
      <c r="A24537" s="1">
        <v>41838.038194444445</v>
      </c>
      <c r="B24537" s="2">
        <v>77.850383211096045</v>
      </c>
    </row>
    <row r="24538" spans="1:2" x14ac:dyDescent="0.25">
      <c r="A24538" s="1">
        <v>41838.038888888892</v>
      </c>
      <c r="B24538" s="2">
        <v>87.24291076250374</v>
      </c>
    </row>
    <row r="24539" spans="1:2" x14ac:dyDescent="0.25">
      <c r="A24539" s="1">
        <v>41838.039583333331</v>
      </c>
      <c r="B24539" s="2">
        <v>110.48072395841398</v>
      </c>
    </row>
    <row r="24540" spans="1:2" x14ac:dyDescent="0.25">
      <c r="A24540" s="1">
        <v>41838.040277777778</v>
      </c>
      <c r="B24540" s="2">
        <v>142.53539625118719</v>
      </c>
    </row>
    <row r="24541" spans="1:2" x14ac:dyDescent="0.25">
      <c r="A24541" s="1">
        <v>41838.040972222225</v>
      </c>
      <c r="B24541" s="2">
        <v>94.23291245449218</v>
      </c>
    </row>
    <row r="24542" spans="1:2" x14ac:dyDescent="0.25">
      <c r="A24542" s="1">
        <v>41838.041666666664</v>
      </c>
      <c r="B24542" s="2">
        <v>22.819183823263543</v>
      </c>
    </row>
    <row r="24543" spans="1:2" x14ac:dyDescent="0.25">
      <c r="A24543" s="1">
        <v>41838.042361111111</v>
      </c>
      <c r="B24543" s="2">
        <v>27.20093241982298</v>
      </c>
    </row>
    <row r="24544" spans="1:2" x14ac:dyDescent="0.25">
      <c r="A24544" s="1">
        <v>41838.043055555558</v>
      </c>
      <c r="B24544" s="2">
        <v>36.943932571827709</v>
      </c>
    </row>
    <row r="24545" spans="1:2" x14ac:dyDescent="0.25">
      <c r="A24545" s="1">
        <v>41838.043749999997</v>
      </c>
      <c r="B24545" s="2">
        <v>43.876247557895837</v>
      </c>
    </row>
    <row r="24546" spans="1:2" x14ac:dyDescent="0.25">
      <c r="A24546" s="1">
        <v>41838.044444444444</v>
      </c>
      <c r="B24546" s="2">
        <v>42.369428772946897</v>
      </c>
    </row>
    <row r="24547" spans="1:2" x14ac:dyDescent="0.25">
      <c r="A24547" s="1">
        <v>41838.045138888891</v>
      </c>
      <c r="B24547" s="2">
        <v>51.357719907728217</v>
      </c>
    </row>
    <row r="24548" spans="1:2" x14ac:dyDescent="0.25">
      <c r="A24548" s="1">
        <v>41838.04583333333</v>
      </c>
      <c r="B24548" s="2">
        <v>22.339899879301083</v>
      </c>
    </row>
    <row r="24549" spans="1:2" x14ac:dyDescent="0.25">
      <c r="A24549" s="1">
        <v>41838.046527777777</v>
      </c>
      <c r="B24549" s="2">
        <v>10.333482739109119</v>
      </c>
    </row>
    <row r="24550" spans="1:2" x14ac:dyDescent="0.25">
      <c r="A24550" s="1">
        <v>41838.047222222223</v>
      </c>
      <c r="B24550" s="2">
        <v>39.708922762066749</v>
      </c>
    </row>
    <row r="24551" spans="1:2" x14ac:dyDescent="0.25">
      <c r="A24551" s="1">
        <v>41838.04791666667</v>
      </c>
      <c r="B24551" s="2">
        <v>110.87811576147602</v>
      </c>
    </row>
    <row r="24552" spans="1:2" x14ac:dyDescent="0.25">
      <c r="A24552" s="1">
        <v>41838.048611111109</v>
      </c>
      <c r="B24552" s="2">
        <v>126.66195542768109</v>
      </c>
    </row>
    <row r="24553" spans="1:2" x14ac:dyDescent="0.25">
      <c r="A24553" s="1">
        <v>41838.049305555556</v>
      </c>
      <c r="B24553" s="2">
        <v>62.997096960946024</v>
      </c>
    </row>
    <row r="24554" spans="1:2" x14ac:dyDescent="0.25">
      <c r="A24554" s="1">
        <v>41838.050000000003</v>
      </c>
      <c r="B24554" s="2">
        <v>76.963541529827253</v>
      </c>
    </row>
    <row r="24555" spans="1:2" x14ac:dyDescent="0.25">
      <c r="A24555" s="1">
        <v>41838.050694444442</v>
      </c>
      <c r="B24555" s="2">
        <v>50.438296012545472</v>
      </c>
    </row>
    <row r="24556" spans="1:2" x14ac:dyDescent="0.25">
      <c r="A24556" s="1">
        <v>41838.051388888889</v>
      </c>
      <c r="B24556" s="2">
        <v>5.7892186544971382</v>
      </c>
    </row>
    <row r="24557" spans="1:2" x14ac:dyDescent="0.25">
      <c r="A24557" s="1">
        <v>41838.052083333336</v>
      </c>
      <c r="B24557" s="2">
        <v>38.535345995480505</v>
      </c>
    </row>
    <row r="24558" spans="1:2" x14ac:dyDescent="0.25">
      <c r="A24558" s="1">
        <v>41838.052777777775</v>
      </c>
      <c r="B24558" s="2">
        <v>19.086195640574928</v>
      </c>
    </row>
    <row r="24559" spans="1:2" x14ac:dyDescent="0.25">
      <c r="A24559" s="1">
        <v>41838.053472222222</v>
      </c>
      <c r="B24559" s="2">
        <v>17.73138222606552</v>
      </c>
    </row>
    <row r="24560" spans="1:2" x14ac:dyDescent="0.25">
      <c r="A24560" s="1">
        <v>41838.054166666669</v>
      </c>
      <c r="B24560" s="2">
        <v>-11.194181522059564</v>
      </c>
    </row>
    <row r="24561" spans="1:2" x14ac:dyDescent="0.25">
      <c r="A24561" s="1">
        <v>41838.054861111108</v>
      </c>
      <c r="B24561" s="2">
        <v>1.773985844872368</v>
      </c>
    </row>
    <row r="24562" spans="1:2" x14ac:dyDescent="0.25">
      <c r="A24562" s="1">
        <v>41838.055555555555</v>
      </c>
      <c r="B24562" s="2">
        <v>5.7886427384801209E-6</v>
      </c>
    </row>
    <row r="24563" spans="1:2" x14ac:dyDescent="0.25">
      <c r="A24563" s="1">
        <v>41838.056250000001</v>
      </c>
      <c r="B24563" s="2">
        <v>-4.3559009403300783E-6</v>
      </c>
    </row>
    <row r="24564" spans="1:2" x14ac:dyDescent="0.25">
      <c r="A24564" s="1">
        <v>41838.056944444441</v>
      </c>
      <c r="B24564" s="2">
        <v>3.836254472844303E-6</v>
      </c>
    </row>
    <row r="24565" spans="1:2" x14ac:dyDescent="0.25">
      <c r="A24565" s="1">
        <v>41838.057638888888</v>
      </c>
      <c r="B24565" s="2">
        <v>0.25316193412290888</v>
      </c>
    </row>
    <row r="24566" spans="1:2" x14ac:dyDescent="0.25">
      <c r="A24566" s="1">
        <v>41838.058333333334</v>
      </c>
      <c r="B24566" s="2">
        <v>30.321804810373578</v>
      </c>
    </row>
    <row r="24567" spans="1:2" x14ac:dyDescent="0.25">
      <c r="A24567" s="1">
        <v>41838.059027777781</v>
      </c>
      <c r="B24567" s="2">
        <v>50.399771004404947</v>
      </c>
    </row>
    <row r="24568" spans="1:2" x14ac:dyDescent="0.25">
      <c r="A24568" s="1">
        <v>41838.05972222222</v>
      </c>
      <c r="B24568" s="2">
        <v>42.612857899236651</v>
      </c>
    </row>
    <row r="24569" spans="1:2" x14ac:dyDescent="0.25">
      <c r="A24569" s="1">
        <v>41838.060416666667</v>
      </c>
      <c r="B24569" s="2">
        <v>13.209270315339866</v>
      </c>
    </row>
    <row r="24570" spans="1:2" x14ac:dyDescent="0.25">
      <c r="A24570" s="1">
        <v>41838.061111111114</v>
      </c>
      <c r="B24570" s="2">
        <v>2.7094677961091898E-2</v>
      </c>
    </row>
    <row r="24571" spans="1:2" x14ac:dyDescent="0.25">
      <c r="A24571" s="1">
        <v>41838.061805555553</v>
      </c>
      <c r="B24571" s="2">
        <v>5.26364310644567E-6</v>
      </c>
    </row>
    <row r="24572" spans="1:2" x14ac:dyDescent="0.25">
      <c r="A24572" s="1">
        <v>41838.0625</v>
      </c>
      <c r="B24572" s="2">
        <v>1.9751299987547099E-6</v>
      </c>
    </row>
    <row r="24573" spans="1:2" x14ac:dyDescent="0.25">
      <c r="A24573" s="1">
        <v>41838.063194444447</v>
      </c>
      <c r="B24573" s="2">
        <v>0.27581642902368914</v>
      </c>
    </row>
    <row r="24574" spans="1:2" x14ac:dyDescent="0.25">
      <c r="A24574" s="1">
        <v>41838.063888888886</v>
      </c>
      <c r="B24574" s="2">
        <v>1.1885207304619447</v>
      </c>
    </row>
    <row r="24575" spans="1:2" x14ac:dyDescent="0.25">
      <c r="A24575" s="1">
        <v>41838.064583333333</v>
      </c>
      <c r="B24575" s="2">
        <v>9.842239817137548</v>
      </c>
    </row>
    <row r="24576" spans="1:2" x14ac:dyDescent="0.25">
      <c r="A24576" s="1">
        <v>41838.06527777778</v>
      </c>
      <c r="B24576" s="2">
        <v>8.6778345955028886</v>
      </c>
    </row>
    <row r="24577" spans="1:2" x14ac:dyDescent="0.25">
      <c r="A24577" s="1">
        <v>41838.065972222219</v>
      </c>
      <c r="B24577" s="2">
        <v>30.544956751772165</v>
      </c>
    </row>
    <row r="24578" spans="1:2" x14ac:dyDescent="0.25">
      <c r="A24578" s="1">
        <v>41838.066666666666</v>
      </c>
      <c r="B24578" s="2">
        <v>51.198185163277472</v>
      </c>
    </row>
    <row r="24579" spans="1:2" x14ac:dyDescent="0.25">
      <c r="A24579" s="1">
        <v>41838.067361111112</v>
      </c>
      <c r="B24579" s="2">
        <v>44.447380898909373</v>
      </c>
    </row>
    <row r="24580" spans="1:2" x14ac:dyDescent="0.25">
      <c r="A24580" s="1">
        <v>41838.068055555559</v>
      </c>
      <c r="B24580" s="2">
        <v>59.287311323132599</v>
      </c>
    </row>
    <row r="24581" spans="1:2" x14ac:dyDescent="0.25">
      <c r="A24581" s="1">
        <v>41838.068749999999</v>
      </c>
      <c r="B24581" s="2">
        <v>70.467651700032491</v>
      </c>
    </row>
    <row r="24582" spans="1:2" x14ac:dyDescent="0.25">
      <c r="A24582" s="1">
        <v>41838.069444444445</v>
      </c>
      <c r="B24582" s="2">
        <v>91.894265970263703</v>
      </c>
    </row>
    <row r="24583" spans="1:2" x14ac:dyDescent="0.25">
      <c r="A24583" s="1">
        <v>41838.070138888892</v>
      </c>
      <c r="B24583" s="2">
        <v>55.979044083379755</v>
      </c>
    </row>
    <row r="24584" spans="1:2" x14ac:dyDescent="0.25">
      <c r="A24584" s="1">
        <v>41838.070833333331</v>
      </c>
      <c r="B24584" s="2">
        <v>68.335506556211229</v>
      </c>
    </row>
    <row r="24585" spans="1:2" x14ac:dyDescent="0.25">
      <c r="A24585" s="1">
        <v>41838.071527777778</v>
      </c>
      <c r="B24585" s="2">
        <v>79.790326912576958</v>
      </c>
    </row>
    <row r="24586" spans="1:2" x14ac:dyDescent="0.25">
      <c r="A24586" s="1">
        <v>41838.072222222225</v>
      </c>
      <c r="B24586" s="2">
        <v>69.34383494668873</v>
      </c>
    </row>
    <row r="24587" spans="1:2" x14ac:dyDescent="0.25">
      <c r="A24587" s="1">
        <v>41838.072916666664</v>
      </c>
      <c r="B24587" s="2">
        <v>65.920091600391117</v>
      </c>
    </row>
    <row r="24588" spans="1:2" x14ac:dyDescent="0.25">
      <c r="A24588" s="1">
        <v>41838.073611111111</v>
      </c>
      <c r="B24588" s="2">
        <v>54.09185163369014</v>
      </c>
    </row>
    <row r="24589" spans="1:2" x14ac:dyDescent="0.25">
      <c r="A24589" s="1">
        <v>41838.074305555558</v>
      </c>
      <c r="B24589" s="2">
        <v>64.472090229552123</v>
      </c>
    </row>
    <row r="24590" spans="1:2" x14ac:dyDescent="0.25">
      <c r="A24590" s="1">
        <v>41838.074999999997</v>
      </c>
      <c r="B24590" s="2">
        <v>54.211414197739217</v>
      </c>
    </row>
    <row r="24591" spans="1:2" x14ac:dyDescent="0.25">
      <c r="A24591" s="1">
        <v>41838.075694444444</v>
      </c>
      <c r="B24591" s="2">
        <v>62.368451447275582</v>
      </c>
    </row>
    <row r="24592" spans="1:2" x14ac:dyDescent="0.25">
      <c r="A24592" s="1">
        <v>41838.076388888891</v>
      </c>
      <c r="B24592" s="2">
        <v>67.088295532149886</v>
      </c>
    </row>
    <row r="24593" spans="1:2" x14ac:dyDescent="0.25">
      <c r="A24593" s="1">
        <v>41838.07708333333</v>
      </c>
      <c r="B24593" s="2">
        <v>77.135819382098276</v>
      </c>
    </row>
    <row r="24594" spans="1:2" x14ac:dyDescent="0.25">
      <c r="A24594" s="1">
        <v>41838.077777777777</v>
      </c>
      <c r="B24594" s="2">
        <v>87.535009948018711</v>
      </c>
    </row>
    <row r="24595" spans="1:2" x14ac:dyDescent="0.25">
      <c r="A24595" s="1">
        <v>41838.078472222223</v>
      </c>
      <c r="B24595" s="2">
        <v>77.237797901208978</v>
      </c>
    </row>
    <row r="24596" spans="1:2" x14ac:dyDescent="0.25">
      <c r="A24596" s="1">
        <v>41838.07916666667</v>
      </c>
      <c r="B24596" s="2">
        <v>86.798981855041347</v>
      </c>
    </row>
    <row r="24597" spans="1:2" x14ac:dyDescent="0.25">
      <c r="A24597" s="1">
        <v>41838.079861111109</v>
      </c>
      <c r="B24597" s="2">
        <v>106.66431434823704</v>
      </c>
    </row>
    <row r="24598" spans="1:2" x14ac:dyDescent="0.25">
      <c r="A24598" s="1">
        <v>41838.080555555556</v>
      </c>
      <c r="B24598" s="2">
        <v>109.16734640370899</v>
      </c>
    </row>
    <row r="24599" spans="1:2" x14ac:dyDescent="0.25">
      <c r="A24599" s="1">
        <v>41838.081250000003</v>
      </c>
      <c r="B24599" s="2">
        <v>120.71631989890399</v>
      </c>
    </row>
    <row r="24600" spans="1:2" x14ac:dyDescent="0.25">
      <c r="A24600" s="1">
        <v>41838.081944444442</v>
      </c>
      <c r="B24600" s="2">
        <v>150.24732978295458</v>
      </c>
    </row>
    <row r="24601" spans="1:2" x14ac:dyDescent="0.25">
      <c r="A24601" s="1">
        <v>41838.082638888889</v>
      </c>
      <c r="B24601" s="2">
        <v>167.87402338609488</v>
      </c>
    </row>
    <row r="24602" spans="1:2" x14ac:dyDescent="0.25">
      <c r="A24602" s="1">
        <v>41838.083333333336</v>
      </c>
      <c r="B24602" s="2">
        <v>177.34088571195025</v>
      </c>
    </row>
    <row r="24603" spans="1:2" x14ac:dyDescent="0.25">
      <c r="A24603" s="1">
        <v>41838.084027777775</v>
      </c>
      <c r="B24603" s="2">
        <v>187.19790113053361</v>
      </c>
    </row>
    <row r="24604" spans="1:2" x14ac:dyDescent="0.25">
      <c r="A24604" s="1">
        <v>41838.084722222222</v>
      </c>
      <c r="B24604" s="2">
        <v>198.13634244952118</v>
      </c>
    </row>
    <row r="24605" spans="1:2" x14ac:dyDescent="0.25">
      <c r="A24605" s="1">
        <v>41838.085416666669</v>
      </c>
      <c r="B24605" s="2">
        <v>142.09399589870591</v>
      </c>
    </row>
    <row r="24606" spans="1:2" x14ac:dyDescent="0.25">
      <c r="A24606" s="1">
        <v>41838.086111111108</v>
      </c>
      <c r="B24606" s="2">
        <v>141.67814578366622</v>
      </c>
    </row>
    <row r="24607" spans="1:2" x14ac:dyDescent="0.25">
      <c r="A24607" s="1">
        <v>41838.086805555555</v>
      </c>
      <c r="B24607" s="2">
        <v>145.20724829442722</v>
      </c>
    </row>
    <row r="24608" spans="1:2" x14ac:dyDescent="0.25">
      <c r="A24608" s="1">
        <v>41838.087500000001</v>
      </c>
      <c r="B24608" s="2">
        <v>136.43532365427237</v>
      </c>
    </row>
    <row r="24609" spans="1:2" x14ac:dyDescent="0.25">
      <c r="A24609" s="1">
        <v>41838.088194444441</v>
      </c>
      <c r="B24609" s="2">
        <v>130.71479886434003</v>
      </c>
    </row>
    <row r="24610" spans="1:2" x14ac:dyDescent="0.25">
      <c r="A24610" s="1">
        <v>41838.088888888888</v>
      </c>
      <c r="B24610" s="2">
        <v>107.41232639959199</v>
      </c>
    </row>
    <row r="24611" spans="1:2" x14ac:dyDescent="0.25">
      <c r="A24611" s="1">
        <v>41838.089583333334</v>
      </c>
      <c r="B24611" s="2">
        <v>90.689509237873906</v>
      </c>
    </row>
    <row r="24612" spans="1:2" x14ac:dyDescent="0.25">
      <c r="A24612" s="1">
        <v>41838.090277777781</v>
      </c>
      <c r="B24612" s="2">
        <v>149.34140063642019</v>
      </c>
    </row>
    <row r="24613" spans="1:2" x14ac:dyDescent="0.25">
      <c r="A24613" s="1">
        <v>41838.09097222222</v>
      </c>
      <c r="B24613" s="2">
        <v>184.13623186135277</v>
      </c>
    </row>
    <row r="24614" spans="1:2" x14ac:dyDescent="0.25">
      <c r="A24614" s="1">
        <v>41838.091666666667</v>
      </c>
      <c r="B24614" s="2">
        <v>181.73412117001524</v>
      </c>
    </row>
    <row r="24615" spans="1:2" x14ac:dyDescent="0.25">
      <c r="A24615" s="1">
        <v>41838.092361111114</v>
      </c>
      <c r="B24615" s="2">
        <v>179.149076283727</v>
      </c>
    </row>
    <row r="24616" spans="1:2" x14ac:dyDescent="0.25">
      <c r="A24616" s="1">
        <v>41838.093055555553</v>
      </c>
      <c r="B24616" s="2">
        <v>250.76225186440084</v>
      </c>
    </row>
    <row r="24617" spans="1:2" x14ac:dyDescent="0.25">
      <c r="A24617" s="1">
        <v>41838.09375</v>
      </c>
      <c r="B24617" s="2">
        <v>281.7180182932488</v>
      </c>
    </row>
    <row r="24618" spans="1:2" x14ac:dyDescent="0.25">
      <c r="A24618" s="1">
        <v>41838.094444444447</v>
      </c>
      <c r="B24618" s="2">
        <v>185.27687876943963</v>
      </c>
    </row>
    <row r="24619" spans="1:2" x14ac:dyDescent="0.25">
      <c r="A24619" s="1">
        <v>41838.095138888886</v>
      </c>
      <c r="B24619" s="2">
        <v>106.22118739791912</v>
      </c>
    </row>
    <row r="24620" spans="1:2" x14ac:dyDescent="0.25">
      <c r="A24620" s="1">
        <v>41838.095833333333</v>
      </c>
      <c r="B24620" s="2">
        <v>65.622008546714397</v>
      </c>
    </row>
    <row r="24621" spans="1:2" x14ac:dyDescent="0.25">
      <c r="A24621" s="1">
        <v>41838.09652777778</v>
      </c>
      <c r="B24621" s="2">
        <v>81.622363455473291</v>
      </c>
    </row>
    <row r="24622" spans="1:2" x14ac:dyDescent="0.25">
      <c r="A24622" s="1">
        <v>41838.097222222219</v>
      </c>
      <c r="B24622" s="2">
        <v>43.312911840319671</v>
      </c>
    </row>
    <row r="24623" spans="1:2" x14ac:dyDescent="0.25">
      <c r="A24623" s="1">
        <v>41838.097916666666</v>
      </c>
      <c r="B24623" s="2">
        <v>53.528009712031782</v>
      </c>
    </row>
    <row r="24624" spans="1:2" x14ac:dyDescent="0.25">
      <c r="A24624" s="1">
        <v>41838.098611111112</v>
      </c>
      <c r="B24624" s="2">
        <v>-11.043596736737163</v>
      </c>
    </row>
    <row r="24625" spans="1:2" x14ac:dyDescent="0.25">
      <c r="A24625" s="1">
        <v>41838.099305555559</v>
      </c>
      <c r="B24625" s="2">
        <v>-13.526674303077016</v>
      </c>
    </row>
    <row r="24626" spans="1:2" x14ac:dyDescent="0.25">
      <c r="A24626" s="1">
        <v>41838.1</v>
      </c>
      <c r="B24626" s="2">
        <v>-18.581880437113675</v>
      </c>
    </row>
    <row r="24627" spans="1:2" x14ac:dyDescent="0.25">
      <c r="A24627" s="1">
        <v>41838.100694444445</v>
      </c>
      <c r="B24627" s="2">
        <v>-45.458515467943897</v>
      </c>
    </row>
    <row r="24628" spans="1:2" x14ac:dyDescent="0.25">
      <c r="A24628" s="1">
        <v>41838.101388888892</v>
      </c>
      <c r="B24628" s="2">
        <v>-1.3582945075480286</v>
      </c>
    </row>
    <row r="24629" spans="1:2" x14ac:dyDescent="0.25">
      <c r="A24629" s="1">
        <v>41838.102083333331</v>
      </c>
      <c r="B24629" s="2">
        <v>1.1801354048657232E-6</v>
      </c>
    </row>
    <row r="24630" spans="1:2" x14ac:dyDescent="0.25">
      <c r="A24630" s="1">
        <v>41838.102777777778</v>
      </c>
      <c r="B24630" s="2">
        <v>1.3729152973003995E-6</v>
      </c>
    </row>
    <row r="24631" spans="1:2" x14ac:dyDescent="0.25">
      <c r="A24631" s="1">
        <v>41838.103472222225</v>
      </c>
      <c r="B24631" s="2">
        <v>-1.6912454157136381E-6</v>
      </c>
    </row>
    <row r="24632" spans="1:2" x14ac:dyDescent="0.25">
      <c r="A24632" s="1">
        <v>41838.104166666664</v>
      </c>
      <c r="B24632" s="2">
        <v>-11.967676287121078</v>
      </c>
    </row>
    <row r="24633" spans="1:2" x14ac:dyDescent="0.25">
      <c r="A24633" s="1">
        <v>41838.104861111111</v>
      </c>
      <c r="B24633" s="2">
        <v>-12.817634531199534</v>
      </c>
    </row>
    <row r="24634" spans="1:2" x14ac:dyDescent="0.25">
      <c r="A24634" s="1">
        <v>41838.105555555558</v>
      </c>
      <c r="B24634" s="2">
        <v>-28.995930253742458</v>
      </c>
    </row>
    <row r="24635" spans="1:2" x14ac:dyDescent="0.25">
      <c r="A24635" s="1">
        <v>41838.106249999997</v>
      </c>
      <c r="B24635" s="2">
        <v>-34.011332826839258</v>
      </c>
    </row>
    <row r="24636" spans="1:2" x14ac:dyDescent="0.25">
      <c r="A24636" s="1">
        <v>41838.106944444444</v>
      </c>
      <c r="B24636" s="2">
        <v>-32.005102055745859</v>
      </c>
    </row>
    <row r="24637" spans="1:2" x14ac:dyDescent="0.25">
      <c r="A24637" s="1">
        <v>41838.107638888891</v>
      </c>
      <c r="B24637" s="2">
        <v>-56.658198659536232</v>
      </c>
    </row>
    <row r="24638" spans="1:2" x14ac:dyDescent="0.25">
      <c r="A24638" s="1">
        <v>41838.10833333333</v>
      </c>
      <c r="B24638" s="2">
        <v>-54.753261450866312</v>
      </c>
    </row>
    <row r="24639" spans="1:2" x14ac:dyDescent="0.25">
      <c r="A24639" s="1">
        <v>41838.109027777777</v>
      </c>
      <c r="B24639" s="2">
        <v>-35.562397327791651</v>
      </c>
    </row>
    <row r="24640" spans="1:2" x14ac:dyDescent="0.25">
      <c r="A24640" s="1">
        <v>41838.109722222223</v>
      </c>
      <c r="B24640" s="2">
        <v>-12.049398012621047</v>
      </c>
    </row>
    <row r="24641" spans="1:2" x14ac:dyDescent="0.25">
      <c r="A24641" s="1">
        <v>41838.11041666667</v>
      </c>
      <c r="B24641" s="2">
        <v>-25.887704744497022</v>
      </c>
    </row>
    <row r="24642" spans="1:2" x14ac:dyDescent="0.25">
      <c r="A24642" s="1">
        <v>41838.111111111109</v>
      </c>
      <c r="B24642" s="2">
        <v>-36.242452061644386</v>
      </c>
    </row>
    <row r="24643" spans="1:2" x14ac:dyDescent="0.25">
      <c r="A24643" s="1">
        <v>41838.111805555556</v>
      </c>
      <c r="B24643" s="2">
        <v>-55.822686221383627</v>
      </c>
    </row>
    <row r="24644" spans="1:2" x14ac:dyDescent="0.25">
      <c r="A24644" s="1">
        <v>41838.112500000003</v>
      </c>
      <c r="B24644" s="2">
        <v>-34.996303054963938</v>
      </c>
    </row>
    <row r="24645" spans="1:2" x14ac:dyDescent="0.25">
      <c r="A24645" s="1">
        <v>41838.113194444442</v>
      </c>
      <c r="B24645" s="2">
        <v>-66.638692044273199</v>
      </c>
    </row>
    <row r="24646" spans="1:2" x14ac:dyDescent="0.25">
      <c r="A24646" s="1">
        <v>41838.113888888889</v>
      </c>
      <c r="B24646" s="2">
        <v>-49.08261609192656</v>
      </c>
    </row>
    <row r="24647" spans="1:2" x14ac:dyDescent="0.25">
      <c r="A24647" s="1">
        <v>41838.114583333336</v>
      </c>
      <c r="B24647" s="2">
        <v>-58.721503837877144</v>
      </c>
    </row>
    <row r="24648" spans="1:2" x14ac:dyDescent="0.25">
      <c r="A24648" s="1">
        <v>41838.115277777775</v>
      </c>
      <c r="B24648" s="2">
        <v>-51.199799727906552</v>
      </c>
    </row>
    <row r="24649" spans="1:2" x14ac:dyDescent="0.25">
      <c r="A24649" s="1">
        <v>41838.115972222222</v>
      </c>
      <c r="B24649" s="2">
        <v>-63.140913129874392</v>
      </c>
    </row>
    <row r="24650" spans="1:2" x14ac:dyDescent="0.25">
      <c r="A24650" s="1">
        <v>41838.116666666669</v>
      </c>
      <c r="B24650" s="2">
        <v>-46.06649687596461</v>
      </c>
    </row>
    <row r="24651" spans="1:2" x14ac:dyDescent="0.25">
      <c r="A24651" s="1">
        <v>41838.117361111108</v>
      </c>
      <c r="B24651" s="2">
        <v>-33.047211986983406</v>
      </c>
    </row>
    <row r="24652" spans="1:2" x14ac:dyDescent="0.25">
      <c r="A24652" s="1">
        <v>41838.118055555555</v>
      </c>
      <c r="B24652" s="2">
        <v>-49.192371286357712</v>
      </c>
    </row>
    <row r="24653" spans="1:2" x14ac:dyDescent="0.25">
      <c r="A24653" s="1">
        <v>41838.118750000001</v>
      </c>
      <c r="B24653" s="2">
        <v>-46.96103144737863</v>
      </c>
    </row>
    <row r="24654" spans="1:2" x14ac:dyDescent="0.25">
      <c r="A24654" s="1">
        <v>41838.119444444441</v>
      </c>
      <c r="B24654" s="2">
        <v>-45.378762296972369</v>
      </c>
    </row>
    <row r="24655" spans="1:2" x14ac:dyDescent="0.25">
      <c r="A24655" s="1">
        <v>41838.120138888888</v>
      </c>
      <c r="B24655" s="2">
        <v>-8.1788312403758638</v>
      </c>
    </row>
    <row r="24656" spans="1:2" x14ac:dyDescent="0.25">
      <c r="A24656" s="1">
        <v>41838.120833333334</v>
      </c>
      <c r="B24656" s="2">
        <v>-23.690075821392625</v>
      </c>
    </row>
    <row r="24657" spans="1:2" x14ac:dyDescent="0.25">
      <c r="A24657" s="1">
        <v>41838.121527777781</v>
      </c>
      <c r="B24657" s="2">
        <v>-13.563240245662746</v>
      </c>
    </row>
    <row r="24658" spans="1:2" x14ac:dyDescent="0.25">
      <c r="A24658" s="1">
        <v>41838.12222222222</v>
      </c>
      <c r="B24658" s="2">
        <v>-24.336601855952175</v>
      </c>
    </row>
    <row r="24659" spans="1:2" x14ac:dyDescent="0.25">
      <c r="A24659" s="1">
        <v>41838.122916666667</v>
      </c>
      <c r="B24659" s="2">
        <v>-30.349669527793594</v>
      </c>
    </row>
    <row r="24660" spans="1:2" x14ac:dyDescent="0.25">
      <c r="A24660" s="1">
        <v>41838.123611111114</v>
      </c>
      <c r="B24660" s="2">
        <v>-18.257283893627513</v>
      </c>
    </row>
    <row r="24661" spans="1:2" x14ac:dyDescent="0.25">
      <c r="A24661" s="1">
        <v>41838.124305555553</v>
      </c>
      <c r="B24661" s="2">
        <v>-20.443247470916202</v>
      </c>
    </row>
    <row r="24662" spans="1:2" x14ac:dyDescent="0.25">
      <c r="A24662" s="1">
        <v>41838.125</v>
      </c>
      <c r="B24662" s="2">
        <v>-19.331342350008828</v>
      </c>
    </row>
    <row r="24663" spans="1:2" x14ac:dyDescent="0.25">
      <c r="A24663" s="1">
        <v>41838.125694444447</v>
      </c>
      <c r="B24663" s="2">
        <v>2.7588645631719068E-7</v>
      </c>
    </row>
    <row r="24664" spans="1:2" x14ac:dyDescent="0.25">
      <c r="A24664" s="1">
        <v>41838.126388888886</v>
      </c>
      <c r="B24664" s="2">
        <v>-2.0669897882190829</v>
      </c>
    </row>
    <row r="24665" spans="1:2" x14ac:dyDescent="0.25">
      <c r="A24665" s="1">
        <v>41838.127083333333</v>
      </c>
      <c r="B24665" s="2">
        <v>-31.737301001874826</v>
      </c>
    </row>
    <row r="24666" spans="1:2" x14ac:dyDescent="0.25">
      <c r="A24666" s="1">
        <v>41838.12777777778</v>
      </c>
      <c r="B24666" s="2">
        <v>-10.67021370061193</v>
      </c>
    </row>
    <row r="24667" spans="1:2" x14ac:dyDescent="0.25">
      <c r="A24667" s="1">
        <v>41838.128472222219</v>
      </c>
      <c r="B24667" s="2">
        <v>-19.830950467736209</v>
      </c>
    </row>
    <row r="24668" spans="1:2" x14ac:dyDescent="0.25">
      <c r="A24668" s="1">
        <v>41838.129166666666</v>
      </c>
      <c r="B24668" s="2">
        <v>-16.054944922622234</v>
      </c>
    </row>
    <row r="24669" spans="1:2" x14ac:dyDescent="0.25">
      <c r="A24669" s="1">
        <v>41838.129861111112</v>
      </c>
      <c r="B24669" s="2">
        <v>-51.288215946151951</v>
      </c>
    </row>
    <row r="24670" spans="1:2" x14ac:dyDescent="0.25">
      <c r="A24670" s="1">
        <v>41838.130555555559</v>
      </c>
      <c r="B24670" s="2">
        <v>-34.881905586260594</v>
      </c>
    </row>
    <row r="24671" spans="1:2" x14ac:dyDescent="0.25">
      <c r="A24671" s="1">
        <v>41838.131249999999</v>
      </c>
      <c r="B24671" s="2">
        <v>-16.939064095377763</v>
      </c>
    </row>
    <row r="24672" spans="1:2" x14ac:dyDescent="0.25">
      <c r="A24672" s="1">
        <v>41838.131944444445</v>
      </c>
      <c r="B24672" s="2">
        <v>-7.7093797927539827</v>
      </c>
    </row>
    <row r="24673" spans="1:2" x14ac:dyDescent="0.25">
      <c r="A24673" s="1">
        <v>41838.132638888892</v>
      </c>
      <c r="B24673" s="2">
        <v>-0.59845184432091025</v>
      </c>
    </row>
    <row r="24674" spans="1:2" x14ac:dyDescent="0.25">
      <c r="A24674" s="1">
        <v>41838.133333333331</v>
      </c>
      <c r="B24674" s="2">
        <v>-5.8333704752537114E-7</v>
      </c>
    </row>
    <row r="24675" spans="1:2" x14ac:dyDescent="0.25">
      <c r="A24675" s="1">
        <v>41838.134027777778</v>
      </c>
      <c r="B24675" s="2">
        <v>1.1047854665472792E-6</v>
      </c>
    </row>
    <row r="24676" spans="1:2" x14ac:dyDescent="0.25">
      <c r="A24676" s="1">
        <v>41838.134722222225</v>
      </c>
      <c r="B24676" s="2">
        <v>1.9868505053940074E-6</v>
      </c>
    </row>
    <row r="24677" spans="1:2" x14ac:dyDescent="0.25">
      <c r="A24677" s="1">
        <v>41838.135416666664</v>
      </c>
      <c r="B24677" s="2">
        <v>2.0361630655922152E-6</v>
      </c>
    </row>
    <row r="24678" spans="1:2" x14ac:dyDescent="0.25">
      <c r="A24678" s="1">
        <v>41838.136111111111</v>
      </c>
      <c r="B24678" s="2">
        <v>8.6547806859016414E-7</v>
      </c>
    </row>
    <row r="24679" spans="1:2" x14ac:dyDescent="0.25">
      <c r="A24679" s="1">
        <v>41838.136805555558</v>
      </c>
      <c r="B24679" s="2">
        <v>-1.034874003380537E-6</v>
      </c>
    </row>
    <row r="24680" spans="1:2" x14ac:dyDescent="0.25">
      <c r="A24680" s="1">
        <v>41838.137499999997</v>
      </c>
      <c r="B24680" s="2">
        <v>1.3294016146877161E-6</v>
      </c>
    </row>
    <row r="24681" spans="1:2" x14ac:dyDescent="0.25">
      <c r="A24681" s="1">
        <v>41838.138194444444</v>
      </c>
      <c r="B24681" s="2">
        <v>-9.2821543754932157E-7</v>
      </c>
    </row>
    <row r="24682" spans="1:2" x14ac:dyDescent="0.25">
      <c r="A24682" s="1">
        <v>41838.138888888891</v>
      </c>
      <c r="B24682" s="2">
        <v>5.3518178901867939E-7</v>
      </c>
    </row>
    <row r="24683" spans="1:2" x14ac:dyDescent="0.25">
      <c r="A24683" s="1">
        <v>41838.13958333333</v>
      </c>
      <c r="B24683" s="2">
        <v>1.5128895938687492E-6</v>
      </c>
    </row>
    <row r="24684" spans="1:2" x14ac:dyDescent="0.25">
      <c r="A24684" s="1">
        <v>41838.140277777777</v>
      </c>
      <c r="B24684" s="2">
        <v>2.4189593204937409E-6</v>
      </c>
    </row>
    <row r="24685" spans="1:2" x14ac:dyDescent="0.25">
      <c r="A24685" s="1">
        <v>41838.140972222223</v>
      </c>
      <c r="B24685" s="2">
        <v>7.2413007122425674E-7</v>
      </c>
    </row>
    <row r="24686" spans="1:2" x14ac:dyDescent="0.25">
      <c r="A24686" s="1">
        <v>41838.14166666667</v>
      </c>
      <c r="B24686" s="2">
        <v>5.8114831820906451E-8</v>
      </c>
    </row>
    <row r="24687" spans="1:2" x14ac:dyDescent="0.25">
      <c r="A24687" s="1">
        <v>41838.142361111109</v>
      </c>
      <c r="B24687" s="2">
        <v>1.2917915834502007E-6</v>
      </c>
    </row>
    <row r="24688" spans="1:2" x14ac:dyDescent="0.25">
      <c r="A24688" s="1">
        <v>41838.143055555556</v>
      </c>
      <c r="B24688" s="2">
        <v>5.214689584439232E-6</v>
      </c>
    </row>
    <row r="24689" spans="1:2" x14ac:dyDescent="0.25">
      <c r="A24689" s="1">
        <v>41838.143750000003</v>
      </c>
      <c r="B24689" s="2">
        <v>1.3351946411906587E-6</v>
      </c>
    </row>
    <row r="24690" spans="1:2" x14ac:dyDescent="0.25">
      <c r="A24690" s="1">
        <v>41838.144444444442</v>
      </c>
      <c r="B24690" s="2">
        <v>-3.3327936156031985E-7</v>
      </c>
    </row>
    <row r="24691" spans="1:2" x14ac:dyDescent="0.25">
      <c r="A24691" s="1">
        <v>41838.145138888889</v>
      </c>
      <c r="B24691" s="2">
        <v>0.29054067774765524</v>
      </c>
    </row>
    <row r="24692" spans="1:2" x14ac:dyDescent="0.25">
      <c r="A24692" s="1">
        <v>41838.145833333336</v>
      </c>
      <c r="B24692" s="2">
        <v>1.6499262225503723E-6</v>
      </c>
    </row>
    <row r="24693" spans="1:2" x14ac:dyDescent="0.25">
      <c r="A24693" s="1">
        <v>41838.146527777775</v>
      </c>
      <c r="B24693" s="2">
        <v>3.4043751467194547</v>
      </c>
    </row>
    <row r="24694" spans="1:2" x14ac:dyDescent="0.25">
      <c r="A24694" s="1">
        <v>41838.147222222222</v>
      </c>
      <c r="B24694" s="2">
        <v>1.3112385204294696E-6</v>
      </c>
    </row>
    <row r="24695" spans="1:2" x14ac:dyDescent="0.25">
      <c r="A24695" s="1">
        <v>41838.147916666669</v>
      </c>
      <c r="B24695" s="2">
        <v>3.3623524202686288</v>
      </c>
    </row>
    <row r="24696" spans="1:2" x14ac:dyDescent="0.25">
      <c r="A24696" s="1">
        <v>41838.148611111108</v>
      </c>
      <c r="B24696" s="2">
        <v>3.0269922560849714</v>
      </c>
    </row>
    <row r="24697" spans="1:2" x14ac:dyDescent="0.25">
      <c r="A24697" s="1">
        <v>41838.149305555555</v>
      </c>
      <c r="B24697" s="2">
        <v>-1.0959433287401529E-6</v>
      </c>
    </row>
    <row r="24698" spans="1:2" x14ac:dyDescent="0.25">
      <c r="A24698" s="1">
        <v>41838.15</v>
      </c>
      <c r="B24698" s="2">
        <v>1.2770781116463089E-6</v>
      </c>
    </row>
    <row r="24699" spans="1:2" x14ac:dyDescent="0.25">
      <c r="A24699" s="1">
        <v>41838.150694444441</v>
      </c>
      <c r="B24699" s="2">
        <v>1.2864420568803325E-6</v>
      </c>
    </row>
    <row r="24700" spans="1:2" x14ac:dyDescent="0.25">
      <c r="A24700" s="1">
        <v>41838.151388888888</v>
      </c>
      <c r="B24700" s="2">
        <v>7.2850695384355886E-7</v>
      </c>
    </row>
    <row r="24701" spans="1:2" x14ac:dyDescent="0.25">
      <c r="A24701" s="1">
        <v>41838.152083333334</v>
      </c>
      <c r="B24701" s="2">
        <v>1.7342240425932687E-6</v>
      </c>
    </row>
    <row r="24702" spans="1:2" x14ac:dyDescent="0.25">
      <c r="A24702" s="1">
        <v>41838.152777777781</v>
      </c>
      <c r="B24702" s="2">
        <v>1.5866380635998212E-6</v>
      </c>
    </row>
    <row r="24703" spans="1:2" x14ac:dyDescent="0.25">
      <c r="A24703" s="1">
        <v>41838.15347222222</v>
      </c>
      <c r="B24703" s="2">
        <v>1.3635255527333356E-6</v>
      </c>
    </row>
    <row r="24704" spans="1:2" x14ac:dyDescent="0.25">
      <c r="A24704" s="1">
        <v>41838.154166666667</v>
      </c>
      <c r="B24704" s="2">
        <v>-3.6722643320293477E-7</v>
      </c>
    </row>
    <row r="24705" spans="1:2" x14ac:dyDescent="0.25">
      <c r="A24705" s="1">
        <v>41838.154861111114</v>
      </c>
      <c r="B24705" s="2">
        <v>-1.1028774072959399E-6</v>
      </c>
    </row>
    <row r="24706" spans="1:2" x14ac:dyDescent="0.25">
      <c r="A24706" s="1">
        <v>41838.155555555553</v>
      </c>
      <c r="B24706" s="2">
        <v>2.092706836265279E-6</v>
      </c>
    </row>
    <row r="24707" spans="1:2" x14ac:dyDescent="0.25">
      <c r="A24707" s="1">
        <v>41838.15625</v>
      </c>
      <c r="B24707" s="2">
        <v>-3.8632485181248438E-7</v>
      </c>
    </row>
    <row r="24708" spans="1:2" x14ac:dyDescent="0.25">
      <c r="A24708" s="1">
        <v>41838.156944444447</v>
      </c>
      <c r="B24708" s="2">
        <v>2.7007097742171025E-6</v>
      </c>
    </row>
    <row r="24709" spans="1:2" x14ac:dyDescent="0.25">
      <c r="A24709" s="1">
        <v>41838.157638888886</v>
      </c>
      <c r="B24709" s="2">
        <v>5.1243544779329866E-7</v>
      </c>
    </row>
    <row r="24710" spans="1:2" x14ac:dyDescent="0.25">
      <c r="A24710" s="1">
        <v>41838.158333333333</v>
      </c>
      <c r="B24710" s="2">
        <v>-2.9579961847048255E-6</v>
      </c>
    </row>
    <row r="24711" spans="1:2" x14ac:dyDescent="0.25">
      <c r="A24711" s="1">
        <v>41838.15902777778</v>
      </c>
      <c r="B24711" s="2">
        <v>8.9618979473016223E-7</v>
      </c>
    </row>
    <row r="24712" spans="1:2" x14ac:dyDescent="0.25">
      <c r="A24712" s="1">
        <v>41838.159722222219</v>
      </c>
      <c r="B24712" s="2">
        <v>1.3772075059629667E-6</v>
      </c>
    </row>
    <row r="24713" spans="1:2" x14ac:dyDescent="0.25">
      <c r="A24713" s="1">
        <v>41838.160416666666</v>
      </c>
      <c r="B24713" s="2">
        <v>-1.356395659968257E-6</v>
      </c>
    </row>
    <row r="24714" spans="1:2" x14ac:dyDescent="0.25">
      <c r="A24714" s="1">
        <v>41838.161111111112</v>
      </c>
      <c r="B24714" s="2">
        <v>2.7901892584244099E-6</v>
      </c>
    </row>
    <row r="24715" spans="1:2" x14ac:dyDescent="0.25">
      <c r="A24715" s="1">
        <v>41838.161805555559</v>
      </c>
      <c r="B24715" s="2">
        <v>1.7478552157020506E-6</v>
      </c>
    </row>
    <row r="24716" spans="1:2" x14ac:dyDescent="0.25">
      <c r="A24716" s="1">
        <v>41838.162499999999</v>
      </c>
      <c r="B24716" s="2">
        <v>1.5418263501487673E-7</v>
      </c>
    </row>
    <row r="24717" spans="1:2" x14ac:dyDescent="0.25">
      <c r="A24717" s="1">
        <v>41838.163194444445</v>
      </c>
      <c r="B24717" s="2">
        <v>4.0255508793052287E-8</v>
      </c>
    </row>
    <row r="24718" spans="1:2" x14ac:dyDescent="0.25">
      <c r="A24718" s="1">
        <v>41838.163888888892</v>
      </c>
      <c r="B24718" s="2">
        <v>-9.2279396994854319E-7</v>
      </c>
    </row>
    <row r="24719" spans="1:2" x14ac:dyDescent="0.25">
      <c r="A24719" s="1">
        <v>41838.164583333331</v>
      </c>
      <c r="B24719" s="2">
        <v>6.4435507738380695E-7</v>
      </c>
    </row>
    <row r="24720" spans="1:2" x14ac:dyDescent="0.25">
      <c r="A24720" s="1">
        <v>41838.165277777778</v>
      </c>
      <c r="B24720" s="2">
        <v>7.1686081355437641E-7</v>
      </c>
    </row>
    <row r="24721" spans="1:2" x14ac:dyDescent="0.25">
      <c r="A24721" s="1">
        <v>41838.165972222225</v>
      </c>
      <c r="B24721" s="2">
        <v>-1.8834503862308339E-6</v>
      </c>
    </row>
    <row r="24722" spans="1:2" x14ac:dyDescent="0.25">
      <c r="A24722" s="1">
        <v>41838.166666666664</v>
      </c>
      <c r="B24722" s="2">
        <v>3.2081165045383385E-6</v>
      </c>
    </row>
    <row r="24723" spans="1:2" x14ac:dyDescent="0.25">
      <c r="A24723" s="1">
        <v>41838.167361111111</v>
      </c>
      <c r="B24723" s="2">
        <v>-1.5343120442897392E-6</v>
      </c>
    </row>
    <row r="24724" spans="1:2" x14ac:dyDescent="0.25">
      <c r="A24724" s="1">
        <v>41838.168055555558</v>
      </c>
      <c r="B24724" s="2">
        <v>1.36486669362057E-6</v>
      </c>
    </row>
    <row r="24725" spans="1:2" x14ac:dyDescent="0.25">
      <c r="A24725" s="1">
        <v>41838.168749999997</v>
      </c>
      <c r="B24725" s="2">
        <v>-2.2535081673898577E-6</v>
      </c>
    </row>
    <row r="24726" spans="1:2" x14ac:dyDescent="0.25">
      <c r="A24726" s="1">
        <v>41838.169444444444</v>
      </c>
      <c r="B24726" s="2">
        <v>1.269330459763296E-6</v>
      </c>
    </row>
    <row r="24727" spans="1:2" x14ac:dyDescent="0.25">
      <c r="A24727" s="1">
        <v>41838.170138888891</v>
      </c>
      <c r="B24727" s="2">
        <v>-8.1303414845024236E-7</v>
      </c>
    </row>
    <row r="24728" spans="1:2" x14ac:dyDescent="0.25">
      <c r="A24728" s="1">
        <v>41838.17083333333</v>
      </c>
      <c r="B24728" s="2">
        <v>2.5468155702886483E-6</v>
      </c>
    </row>
    <row r="24729" spans="1:2" x14ac:dyDescent="0.25">
      <c r="A24729" s="1">
        <v>41838.171527777777</v>
      </c>
      <c r="B24729" s="2">
        <v>-9.4264396466314793E-7</v>
      </c>
    </row>
    <row r="24730" spans="1:2" x14ac:dyDescent="0.25">
      <c r="A24730" s="1">
        <v>41838.172222222223</v>
      </c>
      <c r="B24730" s="2">
        <v>-4.9530359880655546</v>
      </c>
    </row>
    <row r="24731" spans="1:2" x14ac:dyDescent="0.25">
      <c r="A24731" s="1">
        <v>41838.17291666667</v>
      </c>
      <c r="B24731" s="2">
        <v>-0.63331865233521967</v>
      </c>
    </row>
    <row r="24732" spans="1:2" x14ac:dyDescent="0.25">
      <c r="A24732" s="1">
        <v>41838.173611111109</v>
      </c>
      <c r="B24732" s="2">
        <v>-9.1618000518489381E-2</v>
      </c>
    </row>
    <row r="24733" spans="1:2" x14ac:dyDescent="0.25">
      <c r="A24733" s="1">
        <v>41838.174305555556</v>
      </c>
      <c r="B24733" s="2">
        <v>2.131017026840709E-7</v>
      </c>
    </row>
    <row r="24734" spans="1:2" x14ac:dyDescent="0.25">
      <c r="A24734" s="1">
        <v>41838.175000000003</v>
      </c>
      <c r="B24734" s="2">
        <v>-0.53075771153022899</v>
      </c>
    </row>
    <row r="24735" spans="1:2" x14ac:dyDescent="0.25">
      <c r="A24735" s="1">
        <v>41838.175694444442</v>
      </c>
      <c r="B24735" s="2">
        <v>-6.7687159793868581</v>
      </c>
    </row>
    <row r="24736" spans="1:2" x14ac:dyDescent="0.25">
      <c r="A24736" s="1">
        <v>41838.176388888889</v>
      </c>
      <c r="B24736" s="2">
        <v>-1.5126198983731836E-6</v>
      </c>
    </row>
    <row r="24737" spans="1:2" x14ac:dyDescent="0.25">
      <c r="A24737" s="1">
        <v>41838.177083333336</v>
      </c>
      <c r="B24737" s="2">
        <v>1.7562463957195482E-8</v>
      </c>
    </row>
    <row r="24738" spans="1:2" x14ac:dyDescent="0.25">
      <c r="A24738" s="1">
        <v>41838.177777777775</v>
      </c>
      <c r="B24738" s="2">
        <v>-2.3390521164401434E-7</v>
      </c>
    </row>
    <row r="24739" spans="1:2" x14ac:dyDescent="0.25">
      <c r="A24739" s="1">
        <v>41838.178472222222</v>
      </c>
      <c r="B24739" s="2">
        <v>1.4879433971752102E-6</v>
      </c>
    </row>
    <row r="24740" spans="1:2" x14ac:dyDescent="0.25">
      <c r="A24740" s="1">
        <v>41838.179166666669</v>
      </c>
      <c r="B24740" s="2">
        <v>-2.5126067157543728E-6</v>
      </c>
    </row>
    <row r="24741" spans="1:2" x14ac:dyDescent="0.25">
      <c r="A24741" s="1">
        <v>41838.179861111108</v>
      </c>
      <c r="B24741" s="2">
        <v>-1.5265171289987242E-7</v>
      </c>
    </row>
    <row r="24742" spans="1:2" x14ac:dyDescent="0.25">
      <c r="A24742" s="1">
        <v>41838.180555555555</v>
      </c>
      <c r="B24742" s="2">
        <v>9.2141047692469631E-7</v>
      </c>
    </row>
    <row r="24743" spans="1:2" x14ac:dyDescent="0.25">
      <c r="A24743" s="1">
        <v>41838.181250000001</v>
      </c>
      <c r="B24743" s="2">
        <v>-4.7071705071759125</v>
      </c>
    </row>
    <row r="24744" spans="1:2" x14ac:dyDescent="0.25">
      <c r="A24744" s="1">
        <v>41838.181944444441</v>
      </c>
      <c r="B24744" s="2">
        <v>-8.6773005680233233</v>
      </c>
    </row>
    <row r="24745" spans="1:2" x14ac:dyDescent="0.25">
      <c r="A24745" s="1">
        <v>41838.182638888888</v>
      </c>
      <c r="B24745" s="2">
        <v>-40.86069921358915</v>
      </c>
    </row>
    <row r="24746" spans="1:2" x14ac:dyDescent="0.25">
      <c r="A24746" s="1">
        <v>41838.183333333334</v>
      </c>
      <c r="B24746" s="2">
        <v>-32.492811829717539</v>
      </c>
    </row>
    <row r="24747" spans="1:2" x14ac:dyDescent="0.25">
      <c r="A24747" s="1">
        <v>41838.184027777781</v>
      </c>
      <c r="B24747" s="2">
        <v>-32.305681632988367</v>
      </c>
    </row>
    <row r="24748" spans="1:2" x14ac:dyDescent="0.25">
      <c r="A24748" s="1">
        <v>41838.18472222222</v>
      </c>
      <c r="B24748" s="2">
        <v>-49.640081828138982</v>
      </c>
    </row>
    <row r="24749" spans="1:2" x14ac:dyDescent="0.25">
      <c r="A24749" s="1">
        <v>41838.185416666667</v>
      </c>
      <c r="B24749" s="2">
        <v>-39.113777232948145</v>
      </c>
    </row>
    <row r="24750" spans="1:2" x14ac:dyDescent="0.25">
      <c r="A24750" s="1">
        <v>41838.186111111114</v>
      </c>
      <c r="B24750" s="2">
        <v>-37.309588201801184</v>
      </c>
    </row>
    <row r="24751" spans="1:2" x14ac:dyDescent="0.25">
      <c r="A24751" s="1">
        <v>41838.186805555553</v>
      </c>
      <c r="B24751" s="2">
        <v>-37.064608699615931</v>
      </c>
    </row>
    <row r="24752" spans="1:2" x14ac:dyDescent="0.25">
      <c r="A24752" s="1">
        <v>41838.1875</v>
      </c>
      <c r="B24752" s="2">
        <v>-49.977995401075653</v>
      </c>
    </row>
    <row r="24753" spans="1:2" x14ac:dyDescent="0.25">
      <c r="A24753" s="1">
        <v>41838.188194444447</v>
      </c>
      <c r="B24753" s="2">
        <v>-45.999098978462278</v>
      </c>
    </row>
    <row r="24754" spans="1:2" x14ac:dyDescent="0.25">
      <c r="A24754" s="1">
        <v>41838.188888888886</v>
      </c>
      <c r="B24754" s="2">
        <v>-39.433334863538036</v>
      </c>
    </row>
    <row r="24755" spans="1:2" x14ac:dyDescent="0.25">
      <c r="A24755" s="1">
        <v>41838.189583333333</v>
      </c>
      <c r="B24755" s="2">
        <v>-48.839652531592101</v>
      </c>
    </row>
    <row r="24756" spans="1:2" x14ac:dyDescent="0.25">
      <c r="A24756" s="1">
        <v>41838.19027777778</v>
      </c>
      <c r="B24756" s="2">
        <v>-49.147726443008288</v>
      </c>
    </row>
    <row r="24757" spans="1:2" x14ac:dyDescent="0.25">
      <c r="A24757" s="1">
        <v>41838.190972222219</v>
      </c>
      <c r="B24757" s="2">
        <v>-50.997717372759752</v>
      </c>
    </row>
    <row r="24758" spans="1:2" x14ac:dyDescent="0.25">
      <c r="A24758" s="1">
        <v>41838.191666666666</v>
      </c>
      <c r="B24758" s="2">
        <v>-13.525310110963771</v>
      </c>
    </row>
    <row r="24759" spans="1:2" x14ac:dyDescent="0.25">
      <c r="A24759" s="1">
        <v>41838.192361111112</v>
      </c>
      <c r="B24759" s="2">
        <v>-35.620397779004875</v>
      </c>
    </row>
    <row r="24760" spans="1:2" x14ac:dyDescent="0.25">
      <c r="A24760" s="1">
        <v>41838.193055555559</v>
      </c>
      <c r="B24760" s="2">
        <v>-60.086687722704667</v>
      </c>
    </row>
    <row r="24761" spans="1:2" x14ac:dyDescent="0.25">
      <c r="A24761" s="1">
        <v>41838.193749999999</v>
      </c>
      <c r="B24761" s="2">
        <v>-80.341693283118857</v>
      </c>
    </row>
    <row r="24762" spans="1:2" x14ac:dyDescent="0.25">
      <c r="A24762" s="1">
        <v>41838.194444444445</v>
      </c>
      <c r="B24762" s="2">
        <v>-59.438266932447249</v>
      </c>
    </row>
    <row r="24763" spans="1:2" x14ac:dyDescent="0.25">
      <c r="A24763" s="1">
        <v>41838.195138888892</v>
      </c>
      <c r="B24763" s="2">
        <v>-15.133526091410143</v>
      </c>
    </row>
    <row r="24764" spans="1:2" x14ac:dyDescent="0.25">
      <c r="A24764" s="1">
        <v>41838.195833333331</v>
      </c>
      <c r="B24764" s="2">
        <v>-25.235645160644829</v>
      </c>
    </row>
    <row r="24765" spans="1:2" x14ac:dyDescent="0.25">
      <c r="A24765" s="1">
        <v>41838.196527777778</v>
      </c>
      <c r="B24765" s="2">
        <v>-4.4232573983953136</v>
      </c>
    </row>
    <row r="24766" spans="1:2" x14ac:dyDescent="0.25">
      <c r="A24766" s="1">
        <v>41838.197222222225</v>
      </c>
      <c r="B24766" s="2">
        <v>-9.6510204306847296</v>
      </c>
    </row>
    <row r="24767" spans="1:2" x14ac:dyDescent="0.25">
      <c r="A24767" s="1">
        <v>41838.197916666664</v>
      </c>
      <c r="B24767" s="2">
        <v>-24.501874565927817</v>
      </c>
    </row>
    <row r="24768" spans="1:2" x14ac:dyDescent="0.25">
      <c r="A24768" s="1">
        <v>41838.198611111111</v>
      </c>
      <c r="B24768" s="2">
        <v>-24.753160796396937</v>
      </c>
    </row>
    <row r="24769" spans="1:2" x14ac:dyDescent="0.25">
      <c r="A24769" s="1">
        <v>41838.199305555558</v>
      </c>
      <c r="B24769" s="2">
        <v>-21.79760053304053</v>
      </c>
    </row>
    <row r="24770" spans="1:2" x14ac:dyDescent="0.25">
      <c r="A24770" s="1">
        <v>41838.199999999997</v>
      </c>
      <c r="B24770" s="2">
        <v>-29.840558067701931</v>
      </c>
    </row>
    <row r="24771" spans="1:2" x14ac:dyDescent="0.25">
      <c r="A24771" s="1">
        <v>41838.200694444444</v>
      </c>
      <c r="B24771" s="2">
        <v>-15.951559894499951</v>
      </c>
    </row>
    <row r="24772" spans="1:2" x14ac:dyDescent="0.25">
      <c r="A24772" s="1">
        <v>41838.201388888891</v>
      </c>
      <c r="B24772" s="2">
        <v>-34.627160972185571</v>
      </c>
    </row>
    <row r="24773" spans="1:2" x14ac:dyDescent="0.25">
      <c r="A24773" s="1">
        <v>41838.20208333333</v>
      </c>
      <c r="B24773" s="2">
        <v>-69.806111017226556</v>
      </c>
    </row>
    <row r="24774" spans="1:2" x14ac:dyDescent="0.25">
      <c r="A24774" s="1">
        <v>41838.202777777777</v>
      </c>
      <c r="B24774" s="2">
        <v>-74.989839631503372</v>
      </c>
    </row>
    <row r="24775" spans="1:2" x14ac:dyDescent="0.25">
      <c r="A24775" s="1">
        <v>41838.203472222223</v>
      </c>
      <c r="B24775" s="2">
        <v>-81.37356616568286</v>
      </c>
    </row>
    <row r="24776" spans="1:2" x14ac:dyDescent="0.25">
      <c r="A24776" s="1">
        <v>41838.20416666667</v>
      </c>
      <c r="B24776" s="2">
        <v>-78.570941788666332</v>
      </c>
    </row>
    <row r="24777" spans="1:2" x14ac:dyDescent="0.25">
      <c r="A24777" s="1">
        <v>41838.204861111109</v>
      </c>
      <c r="B24777" s="2">
        <v>-49.699852471862201</v>
      </c>
    </row>
    <row r="24778" spans="1:2" x14ac:dyDescent="0.25">
      <c r="A24778" s="1">
        <v>41838.205555555556</v>
      </c>
      <c r="B24778" s="2">
        <v>-44.810184943318987</v>
      </c>
    </row>
    <row r="24779" spans="1:2" x14ac:dyDescent="0.25">
      <c r="A24779" s="1">
        <v>41838.206250000003</v>
      </c>
      <c r="B24779" s="2">
        <v>-54.405190220440275</v>
      </c>
    </row>
    <row r="24780" spans="1:2" x14ac:dyDescent="0.25">
      <c r="A24780" s="1">
        <v>41838.206944444442</v>
      </c>
      <c r="B24780" s="2">
        <v>-44.304156814025191</v>
      </c>
    </row>
    <row r="24781" spans="1:2" x14ac:dyDescent="0.25">
      <c r="A24781" s="1">
        <v>41838.207638888889</v>
      </c>
      <c r="B24781" s="2">
        <v>-1.5984600582904629</v>
      </c>
    </row>
    <row r="24782" spans="1:2" x14ac:dyDescent="0.25">
      <c r="A24782" s="1">
        <v>41838.208333333336</v>
      </c>
      <c r="B24782" s="2">
        <v>-19.066567373418852</v>
      </c>
    </row>
    <row r="24783" spans="1:2" x14ac:dyDescent="0.25">
      <c r="A24783" s="1">
        <v>41838.209027777775</v>
      </c>
      <c r="B24783" s="2">
        <v>-31.747826893785291</v>
      </c>
    </row>
    <row r="24784" spans="1:2" x14ac:dyDescent="0.25">
      <c r="A24784" s="1">
        <v>41838.209722222222</v>
      </c>
      <c r="B24784" s="2">
        <v>-41.028640301254924</v>
      </c>
    </row>
    <row r="24785" spans="1:2" x14ac:dyDescent="0.25">
      <c r="A24785" s="1">
        <v>41838.210416666669</v>
      </c>
      <c r="B24785" s="2">
        <v>-29.743047625230005</v>
      </c>
    </row>
    <row r="24786" spans="1:2" x14ac:dyDescent="0.25">
      <c r="A24786" s="1">
        <v>41838.211111111108</v>
      </c>
      <c r="B24786" s="2">
        <v>-38.44688268059496</v>
      </c>
    </row>
    <row r="24787" spans="1:2" x14ac:dyDescent="0.25">
      <c r="A24787" s="1">
        <v>41838.211805555555</v>
      </c>
      <c r="B24787" s="2">
        <v>-28.932329245833291</v>
      </c>
    </row>
    <row r="24788" spans="1:2" x14ac:dyDescent="0.25">
      <c r="A24788" s="1">
        <v>41838.212500000001</v>
      </c>
      <c r="B24788" s="2">
        <v>-49.145403164083355</v>
      </c>
    </row>
    <row r="24789" spans="1:2" x14ac:dyDescent="0.25">
      <c r="A24789" s="1">
        <v>41838.213194444441</v>
      </c>
      <c r="B24789" s="2">
        <v>-58.287971849022625</v>
      </c>
    </row>
    <row r="24790" spans="1:2" x14ac:dyDescent="0.25">
      <c r="A24790" s="1">
        <v>41838.213888888888</v>
      </c>
      <c r="B24790" s="2">
        <v>-48.049859778895431</v>
      </c>
    </row>
    <row r="24791" spans="1:2" x14ac:dyDescent="0.25">
      <c r="A24791" s="1">
        <v>41838.214583333334</v>
      </c>
      <c r="B24791" s="2">
        <v>-29.807584179594414</v>
      </c>
    </row>
    <row r="24792" spans="1:2" x14ac:dyDescent="0.25">
      <c r="A24792" s="1">
        <v>41838.215277777781</v>
      </c>
      <c r="B24792" s="2">
        <v>-16.198237222845396</v>
      </c>
    </row>
    <row r="24793" spans="1:2" x14ac:dyDescent="0.25">
      <c r="A24793" s="1">
        <v>41838.21597222222</v>
      </c>
      <c r="B24793" s="2">
        <v>-5.0160130410050137</v>
      </c>
    </row>
    <row r="24794" spans="1:2" x14ac:dyDescent="0.25">
      <c r="A24794" s="1">
        <v>41838.216666666667</v>
      </c>
      <c r="B24794" s="2">
        <v>-94.292756243962742</v>
      </c>
    </row>
    <row r="24795" spans="1:2" x14ac:dyDescent="0.25">
      <c r="A24795" s="1">
        <v>41838.217361111114</v>
      </c>
      <c r="B24795" s="2">
        <v>-95.75020747340362</v>
      </c>
    </row>
    <row r="24796" spans="1:2" x14ac:dyDescent="0.25">
      <c r="A24796" s="1">
        <v>41838.218055555553</v>
      </c>
      <c r="B24796" s="2">
        <v>-49.445062055960442</v>
      </c>
    </row>
    <row r="24797" spans="1:2" x14ac:dyDescent="0.25">
      <c r="A24797" s="1">
        <v>41838.21875</v>
      </c>
      <c r="B24797" s="2">
        <v>-25.172771289089965</v>
      </c>
    </row>
    <row r="24798" spans="1:2" x14ac:dyDescent="0.25">
      <c r="A24798" s="1">
        <v>41838.219444444447</v>
      </c>
      <c r="B24798" s="2">
        <v>-11.62297545693491</v>
      </c>
    </row>
    <row r="24799" spans="1:2" x14ac:dyDescent="0.25">
      <c r="A24799" s="1">
        <v>41838.220138888886</v>
      </c>
      <c r="B24799" s="2">
        <v>-30.270569776173215</v>
      </c>
    </row>
    <row r="24800" spans="1:2" x14ac:dyDescent="0.25">
      <c r="A24800" s="1">
        <v>41838.220833333333</v>
      </c>
      <c r="B24800" s="2">
        <v>-36.030886040554229</v>
      </c>
    </row>
    <row r="24801" spans="1:2" x14ac:dyDescent="0.25">
      <c r="A24801" s="1">
        <v>41838.22152777778</v>
      </c>
      <c r="B24801" s="2">
        <v>-13.370818379086632</v>
      </c>
    </row>
    <row r="24802" spans="1:2" x14ac:dyDescent="0.25">
      <c r="A24802" s="1">
        <v>41838.222222222219</v>
      </c>
      <c r="B24802" s="2">
        <v>-8.5601111740806424</v>
      </c>
    </row>
    <row r="24803" spans="1:2" x14ac:dyDescent="0.25">
      <c r="A24803" s="1">
        <v>41838.222916666666</v>
      </c>
      <c r="B24803" s="2">
        <v>-12.621089629628113</v>
      </c>
    </row>
    <row r="24804" spans="1:2" x14ac:dyDescent="0.25">
      <c r="A24804" s="1">
        <v>41838.223611111112</v>
      </c>
      <c r="B24804" s="2">
        <v>-37.38464117712671</v>
      </c>
    </row>
    <row r="24805" spans="1:2" x14ac:dyDescent="0.25">
      <c r="A24805" s="1">
        <v>41838.224305555559</v>
      </c>
      <c r="B24805" s="2">
        <v>-8.8562197102415663</v>
      </c>
    </row>
    <row r="24806" spans="1:2" x14ac:dyDescent="0.25">
      <c r="A24806" s="1">
        <v>41838.224999999999</v>
      </c>
      <c r="B24806" s="2">
        <v>12.780442030579918</v>
      </c>
    </row>
    <row r="24807" spans="1:2" x14ac:dyDescent="0.25">
      <c r="A24807" s="1">
        <v>41838.225694444445</v>
      </c>
      <c r="B24807" s="2">
        <v>10.93214205659145</v>
      </c>
    </row>
    <row r="24808" spans="1:2" x14ac:dyDescent="0.25">
      <c r="A24808" s="1">
        <v>41838.226388888892</v>
      </c>
      <c r="B24808" s="2">
        <v>36.536840730438904</v>
      </c>
    </row>
    <row r="24809" spans="1:2" x14ac:dyDescent="0.25">
      <c r="A24809" s="1">
        <v>41838.227083333331</v>
      </c>
      <c r="B24809" s="2">
        <v>51.944185284766718</v>
      </c>
    </row>
    <row r="24810" spans="1:2" x14ac:dyDescent="0.25">
      <c r="A24810" s="1">
        <v>41838.227777777778</v>
      </c>
      <c r="B24810" s="2">
        <v>40.296028959526062</v>
      </c>
    </row>
    <row r="24811" spans="1:2" x14ac:dyDescent="0.25">
      <c r="A24811" s="1">
        <v>41838.228472222225</v>
      </c>
      <c r="B24811" s="2">
        <v>45.934252786206585</v>
      </c>
    </row>
    <row r="24812" spans="1:2" x14ac:dyDescent="0.25">
      <c r="A24812" s="1">
        <v>41838.229166666664</v>
      </c>
      <c r="B24812" s="2">
        <v>57.844707007934147</v>
      </c>
    </row>
    <row r="24813" spans="1:2" x14ac:dyDescent="0.25">
      <c r="A24813" s="1">
        <v>41838.229861111111</v>
      </c>
      <c r="B24813" s="2">
        <v>74.909907714260044</v>
      </c>
    </row>
    <row r="24814" spans="1:2" x14ac:dyDescent="0.25">
      <c r="A24814" s="1">
        <v>41838.230555555558</v>
      </c>
      <c r="B24814" s="2">
        <v>44.273675787425603</v>
      </c>
    </row>
    <row r="24815" spans="1:2" x14ac:dyDescent="0.25">
      <c r="A24815" s="1">
        <v>41838.231249999997</v>
      </c>
      <c r="B24815" s="2">
        <v>31.641348201412864</v>
      </c>
    </row>
    <row r="24816" spans="1:2" x14ac:dyDescent="0.25">
      <c r="A24816" s="1">
        <v>41838.231944444444</v>
      </c>
      <c r="B24816" s="2">
        <v>48.582818922296674</v>
      </c>
    </row>
    <row r="24817" spans="1:2" x14ac:dyDescent="0.25">
      <c r="A24817" s="1">
        <v>41838.232638888891</v>
      </c>
      <c r="B24817" s="2">
        <v>38.140360188414824</v>
      </c>
    </row>
    <row r="24818" spans="1:2" x14ac:dyDescent="0.25">
      <c r="A24818" s="1">
        <v>41838.23333333333</v>
      </c>
      <c r="B24818" s="2">
        <v>34.819438129092063</v>
      </c>
    </row>
    <row r="24819" spans="1:2" x14ac:dyDescent="0.25">
      <c r="A24819" s="1">
        <v>41838.234027777777</v>
      </c>
      <c r="B24819" s="2">
        <v>7.1039778494458004</v>
      </c>
    </row>
    <row r="24820" spans="1:2" x14ac:dyDescent="0.25">
      <c r="A24820" s="1">
        <v>41838.234722222223</v>
      </c>
      <c r="B24820" s="2">
        <v>21.7863150311372</v>
      </c>
    </row>
    <row r="24821" spans="1:2" x14ac:dyDescent="0.25">
      <c r="A24821" s="1">
        <v>41838.23541666667</v>
      </c>
      <c r="B24821" s="2">
        <v>9.2068238850414978</v>
      </c>
    </row>
    <row r="24822" spans="1:2" x14ac:dyDescent="0.25">
      <c r="A24822" s="1">
        <v>41838.236111111109</v>
      </c>
      <c r="B24822" s="2">
        <v>9.3172079688118785</v>
      </c>
    </row>
    <row r="24823" spans="1:2" x14ac:dyDescent="0.25">
      <c r="A24823" s="1">
        <v>41838.236805555556</v>
      </c>
      <c r="B24823" s="2">
        <v>19.007382864867576</v>
      </c>
    </row>
    <row r="24824" spans="1:2" x14ac:dyDescent="0.25">
      <c r="A24824" s="1">
        <v>41838.237500000003</v>
      </c>
      <c r="B24824" s="2">
        <v>44.396890630965935</v>
      </c>
    </row>
    <row r="24825" spans="1:2" x14ac:dyDescent="0.25">
      <c r="A24825" s="1">
        <v>41838.238194444442</v>
      </c>
      <c r="B24825" s="2">
        <v>11.27711470019185</v>
      </c>
    </row>
    <row r="24826" spans="1:2" x14ac:dyDescent="0.25">
      <c r="A24826" s="1">
        <v>41838.238888888889</v>
      </c>
      <c r="B24826" s="2">
        <v>26.735590518281484</v>
      </c>
    </row>
    <row r="24827" spans="1:2" x14ac:dyDescent="0.25">
      <c r="A24827" s="1">
        <v>41838.239583333336</v>
      </c>
      <c r="B24827" s="2">
        <v>37.565912209137849</v>
      </c>
    </row>
    <row r="24828" spans="1:2" x14ac:dyDescent="0.25">
      <c r="A24828" s="1">
        <v>41838.240277777775</v>
      </c>
      <c r="B24828" s="2">
        <v>24.631766343918478</v>
      </c>
    </row>
    <row r="24829" spans="1:2" x14ac:dyDescent="0.25">
      <c r="A24829" s="1">
        <v>41838.240972222222</v>
      </c>
      <c r="B24829" s="2">
        <v>55.07822004208186</v>
      </c>
    </row>
    <row r="24830" spans="1:2" x14ac:dyDescent="0.25">
      <c r="A24830" s="1">
        <v>41838.241666666669</v>
      </c>
      <c r="B24830" s="2">
        <v>32.526055554686174</v>
      </c>
    </row>
    <row r="24831" spans="1:2" x14ac:dyDescent="0.25">
      <c r="A24831" s="1">
        <v>41838.242361111108</v>
      </c>
      <c r="B24831" s="2">
        <v>3.5696324817986049</v>
      </c>
    </row>
    <row r="24832" spans="1:2" x14ac:dyDescent="0.25">
      <c r="A24832" s="1">
        <v>41838.243055555555</v>
      </c>
      <c r="B24832" s="2">
        <v>24.160220985906925</v>
      </c>
    </row>
    <row r="24833" spans="1:2" x14ac:dyDescent="0.25">
      <c r="A24833" s="1">
        <v>41838.243750000001</v>
      </c>
      <c r="B24833" s="2">
        <v>64.93660238544787</v>
      </c>
    </row>
    <row r="24834" spans="1:2" x14ac:dyDescent="0.25">
      <c r="A24834" s="1">
        <v>41838.244444444441</v>
      </c>
      <c r="B24834" s="2">
        <v>68.4748993497371</v>
      </c>
    </row>
    <row r="24835" spans="1:2" x14ac:dyDescent="0.25">
      <c r="A24835" s="1">
        <v>41838.245138888888</v>
      </c>
      <c r="B24835" s="2">
        <v>56.161284421348441</v>
      </c>
    </row>
    <row r="24836" spans="1:2" x14ac:dyDescent="0.25">
      <c r="A24836" s="1">
        <v>41838.245833333334</v>
      </c>
      <c r="B24836" s="2">
        <v>47.375928945705525</v>
      </c>
    </row>
    <row r="24837" spans="1:2" x14ac:dyDescent="0.25">
      <c r="A24837" s="1">
        <v>41838.246527777781</v>
      </c>
      <c r="B24837" s="2">
        <v>62.877579608532443</v>
      </c>
    </row>
    <row r="24838" spans="1:2" x14ac:dyDescent="0.25">
      <c r="A24838" s="1">
        <v>41838.24722222222</v>
      </c>
      <c r="B24838" s="2">
        <v>59.792123639939625</v>
      </c>
    </row>
    <row r="24839" spans="1:2" x14ac:dyDescent="0.25">
      <c r="A24839" s="1">
        <v>41838.247916666667</v>
      </c>
      <c r="B24839" s="2">
        <v>51.357604192069267</v>
      </c>
    </row>
    <row r="24840" spans="1:2" x14ac:dyDescent="0.25">
      <c r="A24840" s="1">
        <v>41838.248611111114</v>
      </c>
      <c r="B24840" s="2">
        <v>40.804290194221053</v>
      </c>
    </row>
    <row r="24841" spans="1:2" x14ac:dyDescent="0.25">
      <c r="A24841" s="1">
        <v>41838.249305555553</v>
      </c>
      <c r="B24841" s="2">
        <v>44.394207537200415</v>
      </c>
    </row>
    <row r="24842" spans="1:2" x14ac:dyDescent="0.25">
      <c r="A24842" s="1">
        <v>41838.25</v>
      </c>
      <c r="B24842" s="2">
        <v>111.98076717085399</v>
      </c>
    </row>
    <row r="24843" spans="1:2" x14ac:dyDescent="0.25">
      <c r="A24843" s="1">
        <v>41838.250694444447</v>
      </c>
      <c r="B24843" s="2">
        <v>112.1198207622103</v>
      </c>
    </row>
    <row r="24844" spans="1:2" x14ac:dyDescent="0.25">
      <c r="A24844" s="1">
        <v>41838.251388888886</v>
      </c>
      <c r="B24844" s="2">
        <v>99.315632841402348</v>
      </c>
    </row>
    <row r="24845" spans="1:2" x14ac:dyDescent="0.25">
      <c r="A24845" s="1">
        <v>41838.252083333333</v>
      </c>
      <c r="B24845" s="2">
        <v>118.17104140055599</v>
      </c>
    </row>
    <row r="24846" spans="1:2" x14ac:dyDescent="0.25">
      <c r="A24846" s="1">
        <v>41838.25277777778</v>
      </c>
      <c r="B24846" s="2">
        <v>146.17885994530903</v>
      </c>
    </row>
    <row r="24847" spans="1:2" x14ac:dyDescent="0.25">
      <c r="A24847" s="1">
        <v>41838.253472222219</v>
      </c>
      <c r="B24847" s="2">
        <v>114.35948154429207</v>
      </c>
    </row>
    <row r="24848" spans="1:2" x14ac:dyDescent="0.25">
      <c r="A24848" s="1">
        <v>41838.254166666666</v>
      </c>
      <c r="B24848" s="2">
        <v>146.93377300923845</v>
      </c>
    </row>
    <row r="24849" spans="1:2" x14ac:dyDescent="0.25">
      <c r="A24849" s="1">
        <v>41838.254861111112</v>
      </c>
      <c r="B24849" s="2">
        <v>141.45497482947152</v>
      </c>
    </row>
    <row r="24850" spans="1:2" x14ac:dyDescent="0.25">
      <c r="A24850" s="1">
        <v>41838.255555555559</v>
      </c>
      <c r="B24850" s="2">
        <v>124.8732635842093</v>
      </c>
    </row>
    <row r="24851" spans="1:2" x14ac:dyDescent="0.25">
      <c r="A24851" s="1">
        <v>41838.256249999999</v>
      </c>
      <c r="B24851" s="2">
        <v>114.56301184992384</v>
      </c>
    </row>
    <row r="24852" spans="1:2" x14ac:dyDescent="0.25">
      <c r="A24852" s="1">
        <v>41838.256944444445</v>
      </c>
      <c r="B24852" s="2">
        <v>122.74665260952898</v>
      </c>
    </row>
    <row r="24853" spans="1:2" x14ac:dyDescent="0.25">
      <c r="A24853" s="1">
        <v>41838.257638888892</v>
      </c>
      <c r="B24853" s="2">
        <v>116.48607244074907</v>
      </c>
    </row>
    <row r="24854" spans="1:2" x14ac:dyDescent="0.25">
      <c r="A24854" s="1">
        <v>41838.258333333331</v>
      </c>
      <c r="B24854" s="2">
        <v>39.291239894848935</v>
      </c>
    </row>
    <row r="24855" spans="1:2" x14ac:dyDescent="0.25">
      <c r="A24855" s="1">
        <v>41838.259027777778</v>
      </c>
      <c r="B24855" s="2">
        <v>8.6221250261194662</v>
      </c>
    </row>
    <row r="24856" spans="1:2" x14ac:dyDescent="0.25">
      <c r="A24856" s="1">
        <v>41838.259722222225</v>
      </c>
      <c r="B24856" s="2">
        <v>-23.704893127739343</v>
      </c>
    </row>
    <row r="24857" spans="1:2" x14ac:dyDescent="0.25">
      <c r="A24857" s="1">
        <v>41838.260416666664</v>
      </c>
      <c r="B24857" s="2">
        <v>-8.2602951650886105</v>
      </c>
    </row>
    <row r="24858" spans="1:2" x14ac:dyDescent="0.25">
      <c r="A24858" s="1">
        <v>41838.261111111111</v>
      </c>
      <c r="B24858" s="2">
        <v>-14.906075498161469</v>
      </c>
    </row>
    <row r="24859" spans="1:2" x14ac:dyDescent="0.25">
      <c r="A24859" s="1">
        <v>41838.261805555558</v>
      </c>
      <c r="B24859" s="2">
        <v>-18.284282829858419</v>
      </c>
    </row>
    <row r="24860" spans="1:2" x14ac:dyDescent="0.25">
      <c r="A24860" s="1">
        <v>41838.262499999997</v>
      </c>
      <c r="B24860" s="2">
        <v>-35.612362287349725</v>
      </c>
    </row>
    <row r="24861" spans="1:2" x14ac:dyDescent="0.25">
      <c r="A24861" s="1">
        <v>41838.263194444444</v>
      </c>
      <c r="B24861" s="2">
        <v>-51.384527592086428</v>
      </c>
    </row>
    <row r="24862" spans="1:2" x14ac:dyDescent="0.25">
      <c r="A24862" s="1">
        <v>41838.263888888891</v>
      </c>
      <c r="B24862" s="2">
        <v>-42.97660723407413</v>
      </c>
    </row>
    <row r="24863" spans="1:2" x14ac:dyDescent="0.25">
      <c r="A24863" s="1">
        <v>41838.26458333333</v>
      </c>
      <c r="B24863" s="2">
        <v>-34.59041689489095</v>
      </c>
    </row>
    <row r="24864" spans="1:2" x14ac:dyDescent="0.25">
      <c r="A24864" s="1">
        <v>41838.265277777777</v>
      </c>
      <c r="B24864" s="2">
        <v>-42.865993428682366</v>
      </c>
    </row>
    <row r="24865" spans="1:2" x14ac:dyDescent="0.25">
      <c r="A24865" s="1">
        <v>41838.265972222223</v>
      </c>
      <c r="B24865" s="2">
        <v>-55.057749510235347</v>
      </c>
    </row>
    <row r="24866" spans="1:2" x14ac:dyDescent="0.25">
      <c r="A24866" s="1">
        <v>41838.26666666667</v>
      </c>
      <c r="B24866" s="2">
        <v>-27.297774190278627</v>
      </c>
    </row>
    <row r="24867" spans="1:2" x14ac:dyDescent="0.25">
      <c r="A24867" s="1">
        <v>41838.267361111109</v>
      </c>
      <c r="B24867" s="2">
        <v>-62.776198854952234</v>
      </c>
    </row>
    <row r="24868" spans="1:2" x14ac:dyDescent="0.25">
      <c r="A24868" s="1">
        <v>41838.268055555556</v>
      </c>
      <c r="B24868" s="2">
        <v>-66.554052429728713</v>
      </c>
    </row>
    <row r="24869" spans="1:2" x14ac:dyDescent="0.25">
      <c r="A24869" s="1">
        <v>41838.268750000003</v>
      </c>
      <c r="B24869" s="2">
        <v>-65.126292264358682</v>
      </c>
    </row>
    <row r="24870" spans="1:2" x14ac:dyDescent="0.25">
      <c r="A24870" s="1">
        <v>41838.269444444442</v>
      </c>
      <c r="B24870" s="2">
        <v>-67.593665205743548</v>
      </c>
    </row>
    <row r="24871" spans="1:2" x14ac:dyDescent="0.25">
      <c r="A24871" s="1">
        <v>41838.270138888889</v>
      </c>
      <c r="B24871" s="2">
        <v>-50.583389890928323</v>
      </c>
    </row>
    <row r="24872" spans="1:2" x14ac:dyDescent="0.25">
      <c r="A24872" s="1">
        <v>41838.270833333336</v>
      </c>
      <c r="B24872" s="2">
        <v>-51.872584836555568</v>
      </c>
    </row>
    <row r="24873" spans="1:2" x14ac:dyDescent="0.25">
      <c r="A24873" s="1">
        <v>41838.271527777775</v>
      </c>
      <c r="B24873" s="2">
        <v>-5.4442554170098143</v>
      </c>
    </row>
    <row r="24874" spans="1:2" x14ac:dyDescent="0.25">
      <c r="A24874" s="1">
        <v>41838.272222222222</v>
      </c>
      <c r="B24874" s="2">
        <v>-57.740199632451791</v>
      </c>
    </row>
    <row r="24875" spans="1:2" x14ac:dyDescent="0.25">
      <c r="A24875" s="1">
        <v>41838.272916666669</v>
      </c>
      <c r="B24875" s="2">
        <v>-59.994646210512776</v>
      </c>
    </row>
    <row r="24876" spans="1:2" x14ac:dyDescent="0.25">
      <c r="A24876" s="1">
        <v>41838.273611111108</v>
      </c>
      <c r="B24876" s="2">
        <v>-27.911433419608027</v>
      </c>
    </row>
    <row r="24877" spans="1:2" x14ac:dyDescent="0.25">
      <c r="A24877" s="1">
        <v>41838.274305555555</v>
      </c>
      <c r="B24877" s="2">
        <v>-10.648501347316536</v>
      </c>
    </row>
    <row r="24878" spans="1:2" x14ac:dyDescent="0.25">
      <c r="A24878" s="1">
        <v>41838.275000000001</v>
      </c>
      <c r="B24878" s="2">
        <v>33.090860824048768</v>
      </c>
    </row>
    <row r="24879" spans="1:2" x14ac:dyDescent="0.25">
      <c r="A24879" s="1">
        <v>41838.275694444441</v>
      </c>
      <c r="B24879" s="2">
        <v>3.8854238970321604</v>
      </c>
    </row>
    <row r="24880" spans="1:2" x14ac:dyDescent="0.25">
      <c r="A24880" s="1">
        <v>41838.276388888888</v>
      </c>
      <c r="B24880" s="2">
        <v>17.786702335056422</v>
      </c>
    </row>
    <row r="24881" spans="1:2" x14ac:dyDescent="0.25">
      <c r="A24881" s="1">
        <v>41838.277083333334</v>
      </c>
      <c r="B24881" s="2">
        <v>32.474957254068187</v>
      </c>
    </row>
    <row r="24882" spans="1:2" x14ac:dyDescent="0.25">
      <c r="A24882" s="1">
        <v>41838.277777777781</v>
      </c>
      <c r="B24882" s="2">
        <v>89.176725205466695</v>
      </c>
    </row>
    <row r="24883" spans="1:2" x14ac:dyDescent="0.25">
      <c r="A24883" s="1">
        <v>41838.27847222222</v>
      </c>
      <c r="B24883" s="2">
        <v>116.03473754202327</v>
      </c>
    </row>
    <row r="24884" spans="1:2" x14ac:dyDescent="0.25">
      <c r="A24884" s="1">
        <v>41838.279166666667</v>
      </c>
      <c r="B24884" s="2">
        <v>75.789324602885372</v>
      </c>
    </row>
    <row r="24885" spans="1:2" x14ac:dyDescent="0.25">
      <c r="A24885" s="1">
        <v>41838.279861111114</v>
      </c>
      <c r="B24885" s="2">
        <v>25.706749824017365</v>
      </c>
    </row>
    <row r="24886" spans="1:2" x14ac:dyDescent="0.25">
      <c r="A24886" s="1">
        <v>41838.280555555553</v>
      </c>
      <c r="B24886" s="2">
        <v>9.6071721537746875</v>
      </c>
    </row>
    <row r="24887" spans="1:2" x14ac:dyDescent="0.25">
      <c r="A24887" s="1">
        <v>41838.28125</v>
      </c>
      <c r="B24887" s="2">
        <v>42.188816775900584</v>
      </c>
    </row>
    <row r="24888" spans="1:2" x14ac:dyDescent="0.25">
      <c r="A24888" s="1">
        <v>41838.281944444447</v>
      </c>
      <c r="B24888" s="2">
        <v>62.768460257272821</v>
      </c>
    </row>
    <row r="24889" spans="1:2" x14ac:dyDescent="0.25">
      <c r="A24889" s="1">
        <v>41838.282638888886</v>
      </c>
      <c r="B24889" s="2">
        <v>17.50227445686469</v>
      </c>
    </row>
    <row r="24890" spans="1:2" x14ac:dyDescent="0.25">
      <c r="A24890" s="1">
        <v>41838.283333333333</v>
      </c>
      <c r="B24890" s="2">
        <v>50.907571524435966</v>
      </c>
    </row>
    <row r="24891" spans="1:2" x14ac:dyDescent="0.25">
      <c r="A24891" s="1">
        <v>41838.28402777778</v>
      </c>
      <c r="B24891" s="2">
        <v>48.279079953041219</v>
      </c>
    </row>
    <row r="24892" spans="1:2" x14ac:dyDescent="0.25">
      <c r="A24892" s="1">
        <v>41838.284722222219</v>
      </c>
      <c r="B24892" s="2">
        <v>42.008616735643592</v>
      </c>
    </row>
    <row r="24893" spans="1:2" x14ac:dyDescent="0.25">
      <c r="A24893" s="1">
        <v>41838.285416666666</v>
      </c>
      <c r="B24893" s="2">
        <v>72.828744428986099</v>
      </c>
    </row>
    <row r="24894" spans="1:2" x14ac:dyDescent="0.25">
      <c r="A24894" s="1">
        <v>41838.286111111112</v>
      </c>
      <c r="B24894" s="2">
        <v>42.105173330851542</v>
      </c>
    </row>
    <row r="24895" spans="1:2" x14ac:dyDescent="0.25">
      <c r="A24895" s="1">
        <v>41838.286805555559</v>
      </c>
      <c r="B24895" s="2">
        <v>13.956162852394966</v>
      </c>
    </row>
    <row r="24896" spans="1:2" x14ac:dyDescent="0.25">
      <c r="A24896" s="1">
        <v>41838.287499999999</v>
      </c>
      <c r="B24896" s="2">
        <v>45.850887539737109</v>
      </c>
    </row>
    <row r="24897" spans="1:2" x14ac:dyDescent="0.25">
      <c r="A24897" s="1">
        <v>41838.288194444445</v>
      </c>
      <c r="B24897" s="2">
        <v>107.85211403524542</v>
      </c>
    </row>
    <row r="24898" spans="1:2" x14ac:dyDescent="0.25">
      <c r="A24898" s="1">
        <v>41838.288888888892</v>
      </c>
      <c r="B24898" s="2">
        <v>95.951734930187612</v>
      </c>
    </row>
    <row r="24899" spans="1:2" x14ac:dyDescent="0.25">
      <c r="A24899" s="1">
        <v>41838.289583333331</v>
      </c>
      <c r="B24899" s="2">
        <v>122.84239183325941</v>
      </c>
    </row>
    <row r="24900" spans="1:2" x14ac:dyDescent="0.25">
      <c r="A24900" s="1">
        <v>41838.290277777778</v>
      </c>
      <c r="B24900" s="2">
        <v>125.88102969408695</v>
      </c>
    </row>
    <row r="24901" spans="1:2" x14ac:dyDescent="0.25">
      <c r="A24901" s="1">
        <v>41838.290972222225</v>
      </c>
      <c r="B24901" s="2">
        <v>113.27297083904074</v>
      </c>
    </row>
    <row r="24902" spans="1:2" x14ac:dyDescent="0.25">
      <c r="A24902" s="1">
        <v>41838.291666666664</v>
      </c>
      <c r="B24902" s="2">
        <v>98.119230161712039</v>
      </c>
    </row>
    <row r="24903" spans="1:2" x14ac:dyDescent="0.25">
      <c r="A24903" s="1">
        <v>41838.292361111111</v>
      </c>
      <c r="B24903" s="2">
        <v>60.45631183015842</v>
      </c>
    </row>
    <row r="24904" spans="1:2" x14ac:dyDescent="0.25">
      <c r="A24904" s="1">
        <v>41838.293055555558</v>
      </c>
      <c r="B24904" s="2">
        <v>24.535753056549098</v>
      </c>
    </row>
    <row r="24905" spans="1:2" x14ac:dyDescent="0.25">
      <c r="A24905" s="1">
        <v>41838.293749999997</v>
      </c>
      <c r="B24905" s="2">
        <v>37.326367664554468</v>
      </c>
    </row>
    <row r="24906" spans="1:2" x14ac:dyDescent="0.25">
      <c r="A24906" s="1">
        <v>41838.294444444444</v>
      </c>
      <c r="B24906" s="2">
        <v>34.218136509555279</v>
      </c>
    </row>
    <row r="24907" spans="1:2" x14ac:dyDescent="0.25">
      <c r="A24907" s="1">
        <v>41838.295138888891</v>
      </c>
      <c r="B24907" s="2">
        <v>-30.794580035829615</v>
      </c>
    </row>
    <row r="24908" spans="1:2" x14ac:dyDescent="0.25">
      <c r="A24908" s="1">
        <v>41838.29583333333</v>
      </c>
      <c r="B24908" s="2">
        <v>-43.376896051445755</v>
      </c>
    </row>
    <row r="24909" spans="1:2" x14ac:dyDescent="0.25">
      <c r="A24909" s="1">
        <v>41838.296527777777</v>
      </c>
      <c r="B24909" s="2">
        <v>-13.566663183071553</v>
      </c>
    </row>
    <row r="24910" spans="1:2" x14ac:dyDescent="0.25">
      <c r="A24910" s="1">
        <v>41838.297222222223</v>
      </c>
      <c r="B24910" s="2">
        <v>-14.739440408676698</v>
      </c>
    </row>
    <row r="24911" spans="1:2" x14ac:dyDescent="0.25">
      <c r="A24911" s="1">
        <v>41838.29791666667</v>
      </c>
      <c r="B24911" s="2">
        <v>-30.590663459092564</v>
      </c>
    </row>
    <row r="24912" spans="1:2" x14ac:dyDescent="0.25">
      <c r="A24912" s="1">
        <v>41838.298611111109</v>
      </c>
      <c r="B24912" s="2">
        <v>-30.100300897536119</v>
      </c>
    </row>
    <row r="24913" spans="1:2" x14ac:dyDescent="0.25">
      <c r="A24913" s="1">
        <v>41838.299305555556</v>
      </c>
      <c r="B24913" s="2">
        <v>-40.322581164528188</v>
      </c>
    </row>
    <row r="24914" spans="1:2" x14ac:dyDescent="0.25">
      <c r="A24914" s="1">
        <v>41838.300000000003</v>
      </c>
      <c r="B24914" s="2">
        <v>-36.466231711153526</v>
      </c>
    </row>
    <row r="24915" spans="1:2" x14ac:dyDescent="0.25">
      <c r="A24915" s="1">
        <v>41838.300694444442</v>
      </c>
      <c r="B24915" s="2">
        <v>-40.989984297779543</v>
      </c>
    </row>
    <row r="24916" spans="1:2" x14ac:dyDescent="0.25">
      <c r="A24916" s="1">
        <v>41838.301388888889</v>
      </c>
      <c r="B24916" s="2">
        <v>-55.367698969409687</v>
      </c>
    </row>
    <row r="24917" spans="1:2" x14ac:dyDescent="0.25">
      <c r="A24917" s="1">
        <v>41838.302083333336</v>
      </c>
      <c r="B24917" s="2">
        <v>-51.868639670075694</v>
      </c>
    </row>
    <row r="24918" spans="1:2" x14ac:dyDescent="0.25">
      <c r="A24918" s="1">
        <v>41838.302777777775</v>
      </c>
      <c r="B24918" s="2">
        <v>-48.749234761242406</v>
      </c>
    </row>
    <row r="24919" spans="1:2" x14ac:dyDescent="0.25">
      <c r="A24919" s="1">
        <v>41838.303472222222</v>
      </c>
      <c r="B24919" s="2">
        <v>-64.199943283330256</v>
      </c>
    </row>
    <row r="24920" spans="1:2" x14ac:dyDescent="0.25">
      <c r="A24920" s="1">
        <v>41838.304166666669</v>
      </c>
      <c r="B24920" s="2">
        <v>-35.13613161841689</v>
      </c>
    </row>
    <row r="24921" spans="1:2" x14ac:dyDescent="0.25">
      <c r="A24921" s="1">
        <v>41838.304861111108</v>
      </c>
      <c r="B24921" s="2">
        <v>-15.325109390579261</v>
      </c>
    </row>
    <row r="24922" spans="1:2" x14ac:dyDescent="0.25">
      <c r="A24922" s="1">
        <v>41838.305555555555</v>
      </c>
      <c r="B24922" s="2">
        <v>-16.564551970406804</v>
      </c>
    </row>
    <row r="24923" spans="1:2" x14ac:dyDescent="0.25">
      <c r="A24923" s="1">
        <v>41838.306250000001</v>
      </c>
      <c r="B24923" s="2">
        <v>-7.2250898995950896</v>
      </c>
    </row>
    <row r="24924" spans="1:2" x14ac:dyDescent="0.25">
      <c r="A24924" s="1">
        <v>41838.306944444441</v>
      </c>
      <c r="B24924" s="2">
        <v>-14.719026446750892</v>
      </c>
    </row>
    <row r="24925" spans="1:2" x14ac:dyDescent="0.25">
      <c r="A24925" s="1">
        <v>41838.307638888888</v>
      </c>
      <c r="B24925" s="2">
        <v>24.376616579463008</v>
      </c>
    </row>
    <row r="24926" spans="1:2" x14ac:dyDescent="0.25">
      <c r="A24926" s="1">
        <v>41838.308333333334</v>
      </c>
      <c r="B24926" s="2">
        <v>26.613795478218528</v>
      </c>
    </row>
    <row r="24927" spans="1:2" x14ac:dyDescent="0.25">
      <c r="A24927" s="1">
        <v>41838.309027777781</v>
      </c>
      <c r="B24927" s="2">
        <v>30.916275671839443</v>
      </c>
    </row>
    <row r="24928" spans="1:2" x14ac:dyDescent="0.25">
      <c r="A24928" s="1">
        <v>41838.30972222222</v>
      </c>
      <c r="B24928" s="2">
        <v>27.971249233675675</v>
      </c>
    </row>
    <row r="24929" spans="1:2" x14ac:dyDescent="0.25">
      <c r="A24929" s="1">
        <v>41838.310416666667</v>
      </c>
      <c r="B24929" s="2">
        <v>42.377533469472354</v>
      </c>
    </row>
    <row r="24930" spans="1:2" x14ac:dyDescent="0.25">
      <c r="A24930" s="1">
        <v>41838.311111111114</v>
      </c>
      <c r="B24930" s="2">
        <v>50.742211293877332</v>
      </c>
    </row>
    <row r="24931" spans="1:2" x14ac:dyDescent="0.25">
      <c r="A24931" s="1">
        <v>41838.311805555553</v>
      </c>
      <c r="B24931" s="2">
        <v>33.870109739709491</v>
      </c>
    </row>
    <row r="24932" spans="1:2" x14ac:dyDescent="0.25">
      <c r="A24932" s="1">
        <v>41838.3125</v>
      </c>
      <c r="B24932" s="2">
        <v>-14.555734462176042</v>
      </c>
    </row>
    <row r="24933" spans="1:2" x14ac:dyDescent="0.25">
      <c r="A24933" s="1">
        <v>41838.313194444447</v>
      </c>
      <c r="B24933" s="2">
        <v>-19.516206799577049</v>
      </c>
    </row>
    <row r="24934" spans="1:2" x14ac:dyDescent="0.25">
      <c r="A24934" s="1">
        <v>41838.313888888886</v>
      </c>
      <c r="B24934" s="2">
        <v>17.067521467919626</v>
      </c>
    </row>
    <row r="24935" spans="1:2" x14ac:dyDescent="0.25">
      <c r="A24935" s="1">
        <v>41838.314583333333</v>
      </c>
      <c r="B24935" s="2">
        <v>62.216963031033323</v>
      </c>
    </row>
    <row r="24936" spans="1:2" x14ac:dyDescent="0.25">
      <c r="A24936" s="1">
        <v>41838.31527777778</v>
      </c>
      <c r="B24936" s="2">
        <v>38.974676011375173</v>
      </c>
    </row>
    <row r="24937" spans="1:2" x14ac:dyDescent="0.25">
      <c r="A24937" s="1">
        <v>41838.315972222219</v>
      </c>
      <c r="B24937" s="2">
        <v>1.0855048721816274</v>
      </c>
    </row>
    <row r="24938" spans="1:2" x14ac:dyDescent="0.25">
      <c r="A24938" s="1">
        <v>41838.316666666666</v>
      </c>
      <c r="B24938" s="2">
        <v>-24.920282434835098</v>
      </c>
    </row>
    <row r="24939" spans="1:2" x14ac:dyDescent="0.25">
      <c r="A24939" s="1">
        <v>41838.317361111112</v>
      </c>
      <c r="B24939" s="2">
        <v>-9.5768760100395109</v>
      </c>
    </row>
    <row r="24940" spans="1:2" x14ac:dyDescent="0.25">
      <c r="A24940" s="1">
        <v>41838.318055555559</v>
      </c>
      <c r="B24940" s="2">
        <v>-17.902318519101634</v>
      </c>
    </row>
    <row r="24941" spans="1:2" x14ac:dyDescent="0.25">
      <c r="A24941" s="1">
        <v>41838.318749999999</v>
      </c>
      <c r="B24941" s="2">
        <v>-38.66968878962701</v>
      </c>
    </row>
    <row r="24942" spans="1:2" x14ac:dyDescent="0.25">
      <c r="A24942" s="1">
        <v>41838.319444444445</v>
      </c>
      <c r="B24942" s="2">
        <v>-13.959641308613451</v>
      </c>
    </row>
    <row r="24943" spans="1:2" x14ac:dyDescent="0.25">
      <c r="A24943" s="1">
        <v>41838.320138888892</v>
      </c>
      <c r="B24943" s="2">
        <v>0.29374687224481022</v>
      </c>
    </row>
    <row r="24944" spans="1:2" x14ac:dyDescent="0.25">
      <c r="A24944" s="1">
        <v>41838.320833333331</v>
      </c>
      <c r="B24944" s="2">
        <v>-19.300975835000767</v>
      </c>
    </row>
    <row r="24945" spans="1:2" x14ac:dyDescent="0.25">
      <c r="A24945" s="1">
        <v>41838.321527777778</v>
      </c>
      <c r="B24945" s="2">
        <v>-20.28437127302459</v>
      </c>
    </row>
    <row r="24946" spans="1:2" x14ac:dyDescent="0.25">
      <c r="A24946" s="1">
        <v>41838.322222222225</v>
      </c>
      <c r="B24946" s="2">
        <v>-24.465880405188365</v>
      </c>
    </row>
    <row r="24947" spans="1:2" x14ac:dyDescent="0.25">
      <c r="A24947" s="1">
        <v>41838.322916666664</v>
      </c>
      <c r="B24947" s="2">
        <v>-36.000336142730276</v>
      </c>
    </row>
    <row r="24948" spans="1:2" x14ac:dyDescent="0.25">
      <c r="A24948" s="1">
        <v>41838.323611111111</v>
      </c>
      <c r="B24948" s="2">
        <v>-16.297311075378335</v>
      </c>
    </row>
    <row r="24949" spans="1:2" x14ac:dyDescent="0.25">
      <c r="A24949" s="1">
        <v>41838.324305555558</v>
      </c>
      <c r="B24949" s="2">
        <v>-40.574027667747579</v>
      </c>
    </row>
    <row r="24950" spans="1:2" x14ac:dyDescent="0.25">
      <c r="A24950" s="1">
        <v>41838.324999999997</v>
      </c>
      <c r="B24950" s="2">
        <v>-37.963914337764436</v>
      </c>
    </row>
    <row r="24951" spans="1:2" x14ac:dyDescent="0.25">
      <c r="A24951" s="1">
        <v>41838.325694444444</v>
      </c>
      <c r="B24951" s="2">
        <v>-28.711852799103749</v>
      </c>
    </row>
    <row r="24952" spans="1:2" x14ac:dyDescent="0.25">
      <c r="A24952" s="1">
        <v>41838.326388888891</v>
      </c>
      <c r="B24952" s="2">
        <v>-5.5639110699579764</v>
      </c>
    </row>
    <row r="24953" spans="1:2" x14ac:dyDescent="0.25">
      <c r="A24953" s="1">
        <v>41838.32708333333</v>
      </c>
      <c r="B24953" s="2">
        <v>-30.815311709983021</v>
      </c>
    </row>
    <row r="24954" spans="1:2" x14ac:dyDescent="0.25">
      <c r="A24954" s="1">
        <v>41838.327777777777</v>
      </c>
      <c r="B24954" s="2">
        <v>-48.432072982673468</v>
      </c>
    </row>
    <row r="24955" spans="1:2" x14ac:dyDescent="0.25">
      <c r="A24955" s="1">
        <v>41838.328472222223</v>
      </c>
      <c r="B24955" s="2">
        <v>-23.064256380066219</v>
      </c>
    </row>
    <row r="24956" spans="1:2" x14ac:dyDescent="0.25">
      <c r="A24956" s="1">
        <v>41838.32916666667</v>
      </c>
      <c r="B24956" s="2">
        <v>-28.694250684598714</v>
      </c>
    </row>
    <row r="24957" spans="1:2" x14ac:dyDescent="0.25">
      <c r="A24957" s="1">
        <v>41838.329861111109</v>
      </c>
      <c r="B24957" s="2">
        <v>-19.134471177068676</v>
      </c>
    </row>
    <row r="24958" spans="1:2" x14ac:dyDescent="0.25">
      <c r="A24958" s="1">
        <v>41838.330555555556</v>
      </c>
      <c r="B24958" s="2">
        <v>-22.016752678124856</v>
      </c>
    </row>
    <row r="24959" spans="1:2" x14ac:dyDescent="0.25">
      <c r="A24959" s="1">
        <v>41838.331250000003</v>
      </c>
      <c r="B24959" s="2">
        <v>-34.574639793302048</v>
      </c>
    </row>
    <row r="24960" spans="1:2" x14ac:dyDescent="0.25">
      <c r="A24960" s="1">
        <v>41838.331944444442</v>
      </c>
      <c r="B24960" s="2">
        <v>-29.961468062429049</v>
      </c>
    </row>
    <row r="24961" spans="1:2" x14ac:dyDescent="0.25">
      <c r="A24961" s="1">
        <v>41838.332638888889</v>
      </c>
      <c r="B24961" s="2">
        <v>-16.472652156300075</v>
      </c>
    </row>
    <row r="24962" spans="1:2" x14ac:dyDescent="0.25">
      <c r="A24962" s="1">
        <v>41838.333333333336</v>
      </c>
      <c r="B24962" s="2">
        <v>-42.209322589324557</v>
      </c>
    </row>
    <row r="24963" spans="1:2" x14ac:dyDescent="0.25">
      <c r="A24963" s="1">
        <v>41838.334027777775</v>
      </c>
      <c r="B24963" s="2">
        <v>-24.604798342855915</v>
      </c>
    </row>
    <row r="24964" spans="1:2" x14ac:dyDescent="0.25">
      <c r="A24964" s="1">
        <v>41838.334722222222</v>
      </c>
      <c r="B24964" s="2">
        <v>-20.167023858279329</v>
      </c>
    </row>
    <row r="24965" spans="1:2" x14ac:dyDescent="0.25">
      <c r="A24965" s="1">
        <v>41838.335416666669</v>
      </c>
      <c r="B24965" s="2">
        <v>10.380449963771147</v>
      </c>
    </row>
    <row r="24966" spans="1:2" x14ac:dyDescent="0.25">
      <c r="A24966" s="1">
        <v>41838.336111111108</v>
      </c>
      <c r="B24966" s="2">
        <v>32.06924492179278</v>
      </c>
    </row>
    <row r="24967" spans="1:2" x14ac:dyDescent="0.25">
      <c r="A24967" s="1">
        <v>41838.336805555555</v>
      </c>
      <c r="B24967" s="2">
        <v>21.248655903079392</v>
      </c>
    </row>
    <row r="24968" spans="1:2" x14ac:dyDescent="0.25">
      <c r="A24968" s="1">
        <v>41838.337500000001</v>
      </c>
      <c r="B24968" s="2">
        <v>35.220238210030708</v>
      </c>
    </row>
    <row r="24969" spans="1:2" x14ac:dyDescent="0.25">
      <c r="A24969" s="1">
        <v>41838.338194444441</v>
      </c>
      <c r="B24969" s="2">
        <v>24.875366527395332</v>
      </c>
    </row>
    <row r="24970" spans="1:2" x14ac:dyDescent="0.25">
      <c r="A24970" s="1">
        <v>41838.338888888888</v>
      </c>
      <c r="B24970" s="2">
        <v>41.272496362029536</v>
      </c>
    </row>
    <row r="24971" spans="1:2" x14ac:dyDescent="0.25">
      <c r="A24971" s="1">
        <v>41838.339583333334</v>
      </c>
      <c r="B24971" s="2">
        <v>42.652265741449085</v>
      </c>
    </row>
    <row r="24972" spans="1:2" x14ac:dyDescent="0.25">
      <c r="A24972" s="1">
        <v>41838.340277777781</v>
      </c>
      <c r="B24972" s="2">
        <v>42.023785906059011</v>
      </c>
    </row>
    <row r="24973" spans="1:2" x14ac:dyDescent="0.25">
      <c r="A24973" s="1">
        <v>41838.34097222222</v>
      </c>
      <c r="B24973" s="2">
        <v>39.290027544452457</v>
      </c>
    </row>
    <row r="24974" spans="1:2" x14ac:dyDescent="0.25">
      <c r="A24974" s="1">
        <v>41838.341666666667</v>
      </c>
      <c r="B24974" s="2">
        <v>57.36412745696046</v>
      </c>
    </row>
    <row r="24975" spans="1:2" x14ac:dyDescent="0.25">
      <c r="A24975" s="1">
        <v>41838.342361111114</v>
      </c>
      <c r="B24975" s="2">
        <v>31.802132785805831</v>
      </c>
    </row>
    <row r="24976" spans="1:2" x14ac:dyDescent="0.25">
      <c r="A24976" s="1">
        <v>41838.343055555553</v>
      </c>
      <c r="B24976" s="2">
        <v>31.511951452285089</v>
      </c>
    </row>
    <row r="24977" spans="1:2" x14ac:dyDescent="0.25">
      <c r="A24977" s="1">
        <v>41838.34375</v>
      </c>
      <c r="B24977" s="2">
        <v>31.720947712548028</v>
      </c>
    </row>
    <row r="24978" spans="1:2" x14ac:dyDescent="0.25">
      <c r="A24978" s="1">
        <v>41838.344444444447</v>
      </c>
      <c r="B24978" s="2">
        <v>2.6363830015424656</v>
      </c>
    </row>
    <row r="24979" spans="1:2" x14ac:dyDescent="0.25">
      <c r="A24979" s="1">
        <v>41838.345138888886</v>
      </c>
      <c r="B24979" s="2">
        <v>-4.2721927223852614</v>
      </c>
    </row>
    <row r="24980" spans="1:2" x14ac:dyDescent="0.25">
      <c r="A24980" s="1">
        <v>41838.345833333333</v>
      </c>
      <c r="B24980" s="2">
        <v>-23.181496209867571</v>
      </c>
    </row>
    <row r="24981" spans="1:2" x14ac:dyDescent="0.25">
      <c r="A24981" s="1">
        <v>41838.34652777778</v>
      </c>
      <c r="B24981" s="2">
        <v>-22.377834014782273</v>
      </c>
    </row>
    <row r="24982" spans="1:2" x14ac:dyDescent="0.25">
      <c r="A24982" s="1">
        <v>41838.347222222219</v>
      </c>
      <c r="B24982" s="2">
        <v>-32.564381022339028</v>
      </c>
    </row>
    <row r="24983" spans="1:2" x14ac:dyDescent="0.25">
      <c r="A24983" s="1">
        <v>41838.347916666666</v>
      </c>
      <c r="B24983" s="2">
        <v>-36.163090373569865</v>
      </c>
    </row>
    <row r="24984" spans="1:2" x14ac:dyDescent="0.25">
      <c r="A24984" s="1">
        <v>41838.348611111112</v>
      </c>
      <c r="B24984" s="2">
        <v>-36.045800748974578</v>
      </c>
    </row>
    <row r="24985" spans="1:2" x14ac:dyDescent="0.25">
      <c r="A24985" s="1">
        <v>41838.349305555559</v>
      </c>
      <c r="B24985" s="2">
        <v>-46.929649593273645</v>
      </c>
    </row>
    <row r="24986" spans="1:2" x14ac:dyDescent="0.25">
      <c r="A24986" s="1">
        <v>41838.35</v>
      </c>
      <c r="B24986" s="2">
        <v>13.476892006326914</v>
      </c>
    </row>
    <row r="24987" spans="1:2" x14ac:dyDescent="0.25">
      <c r="A24987" s="1">
        <v>41838.350694444445</v>
      </c>
      <c r="B24987" s="2">
        <v>-66.942539125795392</v>
      </c>
    </row>
    <row r="24988" spans="1:2" x14ac:dyDescent="0.25">
      <c r="A24988" s="1">
        <v>41838.351388888892</v>
      </c>
      <c r="B24988" s="2">
        <v>-39.202270839137299</v>
      </c>
    </row>
    <row r="24989" spans="1:2" x14ac:dyDescent="0.25">
      <c r="A24989" s="1">
        <v>41838.352083333331</v>
      </c>
      <c r="B24989" s="2">
        <v>-24.812607964968628</v>
      </c>
    </row>
    <row r="24990" spans="1:2" x14ac:dyDescent="0.25">
      <c r="A24990" s="1">
        <v>41838.352777777778</v>
      </c>
      <c r="B24990" s="2">
        <v>22.540888161004112</v>
      </c>
    </row>
    <row r="24991" spans="1:2" x14ac:dyDescent="0.25">
      <c r="A24991" s="1">
        <v>41838.353472222225</v>
      </c>
      <c r="B24991" s="2">
        <v>32.384739286059144</v>
      </c>
    </row>
    <row r="24992" spans="1:2" x14ac:dyDescent="0.25">
      <c r="A24992" s="1">
        <v>41838.354166666664</v>
      </c>
      <c r="B24992" s="2">
        <v>42.698636047635226</v>
      </c>
    </row>
    <row r="24993" spans="1:2" x14ac:dyDescent="0.25">
      <c r="A24993" s="1">
        <v>41838.354861111111</v>
      </c>
      <c r="B24993" s="2">
        <v>61.347313396722896</v>
      </c>
    </row>
    <row r="24994" spans="1:2" x14ac:dyDescent="0.25">
      <c r="A24994" s="1">
        <v>41838.355555555558</v>
      </c>
      <c r="B24994" s="2">
        <v>94.046729900909128</v>
      </c>
    </row>
    <row r="24995" spans="1:2" x14ac:dyDescent="0.25">
      <c r="A24995" s="1">
        <v>41838.356249999997</v>
      </c>
      <c r="B24995" s="2">
        <v>91.001074036181677</v>
      </c>
    </row>
    <row r="24996" spans="1:2" x14ac:dyDescent="0.25">
      <c r="A24996" s="1">
        <v>41838.356944444444</v>
      </c>
      <c r="B24996" s="2">
        <v>63.336816954133489</v>
      </c>
    </row>
    <row r="24997" spans="1:2" x14ac:dyDescent="0.25">
      <c r="A24997" s="1">
        <v>41838.357638888891</v>
      </c>
      <c r="B24997" s="2">
        <v>35.374543231657299</v>
      </c>
    </row>
    <row r="24998" spans="1:2" x14ac:dyDescent="0.25">
      <c r="A24998" s="1">
        <v>41838.35833333333</v>
      </c>
      <c r="B24998" s="2">
        <v>-18.205816649522845</v>
      </c>
    </row>
    <row r="24999" spans="1:2" x14ac:dyDescent="0.25">
      <c r="A24999" s="1">
        <v>41838.359027777777</v>
      </c>
      <c r="B24999" s="2">
        <v>7.4557603733967577</v>
      </c>
    </row>
    <row r="25000" spans="1:2" x14ac:dyDescent="0.25">
      <c r="A25000" s="1">
        <v>41838.359722222223</v>
      </c>
      <c r="B25000" s="2">
        <v>-58.329808282219652</v>
      </c>
    </row>
    <row r="25001" spans="1:2" x14ac:dyDescent="0.25">
      <c r="A25001" s="1">
        <v>41838.36041666667</v>
      </c>
      <c r="B25001" s="2">
        <v>-34.511073720072453</v>
      </c>
    </row>
    <row r="25002" spans="1:2" x14ac:dyDescent="0.25">
      <c r="A25002" s="1">
        <v>41838.361111111109</v>
      </c>
      <c r="B25002" s="2">
        <v>-58.983961003612301</v>
      </c>
    </row>
    <row r="25003" spans="1:2" x14ac:dyDescent="0.25">
      <c r="A25003" s="1">
        <v>41838.361805555556</v>
      </c>
      <c r="B25003" s="2">
        <v>-27.312535915916428</v>
      </c>
    </row>
    <row r="25004" spans="1:2" x14ac:dyDescent="0.25">
      <c r="A25004" s="1">
        <v>41838.362500000003</v>
      </c>
      <c r="B25004" s="2">
        <v>-69.489358808460139</v>
      </c>
    </row>
    <row r="25005" spans="1:2" x14ac:dyDescent="0.25">
      <c r="A25005" s="1">
        <v>41838.363194444442</v>
      </c>
      <c r="B25005" s="2">
        <v>-71.385231142789905</v>
      </c>
    </row>
    <row r="25006" spans="1:2" x14ac:dyDescent="0.25">
      <c r="A25006" s="1">
        <v>41838.363888888889</v>
      </c>
      <c r="B25006" s="2">
        <v>-51.912763893806066</v>
      </c>
    </row>
    <row r="25007" spans="1:2" x14ac:dyDescent="0.25">
      <c r="A25007" s="1">
        <v>41838.364583333336</v>
      </c>
      <c r="B25007" s="2">
        <v>-66.644589557551086</v>
      </c>
    </row>
    <row r="25008" spans="1:2" x14ac:dyDescent="0.25">
      <c r="A25008" s="1">
        <v>41838.365277777775</v>
      </c>
      <c r="B25008" s="2">
        <v>-105.33222054222715</v>
      </c>
    </row>
    <row r="25009" spans="1:2" x14ac:dyDescent="0.25">
      <c r="A25009" s="1">
        <v>41838.365972222222</v>
      </c>
      <c r="B25009" s="2">
        <v>-54.035368068560395</v>
      </c>
    </row>
    <row r="25010" spans="1:2" x14ac:dyDescent="0.25">
      <c r="A25010" s="1">
        <v>41838.366666666669</v>
      </c>
      <c r="B25010" s="2">
        <v>-13.64490082533157</v>
      </c>
    </row>
    <row r="25011" spans="1:2" x14ac:dyDescent="0.25">
      <c r="A25011" s="1">
        <v>41838.367361111108</v>
      </c>
      <c r="B25011" s="2">
        <v>-22.03895410914944</v>
      </c>
    </row>
    <row r="25012" spans="1:2" x14ac:dyDescent="0.25">
      <c r="A25012" s="1">
        <v>41838.368055555555</v>
      </c>
      <c r="B25012" s="2">
        <v>30.014916676365342</v>
      </c>
    </row>
    <row r="25013" spans="1:2" x14ac:dyDescent="0.25">
      <c r="A25013" s="1">
        <v>41838.368750000001</v>
      </c>
      <c r="B25013" s="2">
        <v>20.005408412655623</v>
      </c>
    </row>
    <row r="25014" spans="1:2" x14ac:dyDescent="0.25">
      <c r="A25014" s="1">
        <v>41838.369444444441</v>
      </c>
      <c r="B25014" s="2">
        <v>81.356640151125617</v>
      </c>
    </row>
    <row r="25015" spans="1:2" x14ac:dyDescent="0.25">
      <c r="A25015" s="1">
        <v>41838.370138888888</v>
      </c>
      <c r="B25015" s="2">
        <v>79.982942851414549</v>
      </c>
    </row>
    <row r="25016" spans="1:2" x14ac:dyDescent="0.25">
      <c r="A25016" s="1">
        <v>41838.370833333334</v>
      </c>
      <c r="B25016" s="2">
        <v>69.689295985913489</v>
      </c>
    </row>
    <row r="25017" spans="1:2" x14ac:dyDescent="0.25">
      <c r="A25017" s="1">
        <v>41838.371527777781</v>
      </c>
      <c r="B25017" s="2">
        <v>93.214232932023393</v>
      </c>
    </row>
    <row r="25018" spans="1:2" x14ac:dyDescent="0.25">
      <c r="A25018" s="1">
        <v>41838.37222222222</v>
      </c>
      <c r="B25018" s="2">
        <v>77.027334794991958</v>
      </c>
    </row>
    <row r="25019" spans="1:2" x14ac:dyDescent="0.25">
      <c r="A25019" s="1">
        <v>41838.372916666667</v>
      </c>
      <c r="B25019" s="2">
        <v>95.150822519039508</v>
      </c>
    </row>
    <row r="25020" spans="1:2" x14ac:dyDescent="0.25">
      <c r="A25020" s="1">
        <v>41838.373611111114</v>
      </c>
      <c r="B25020" s="2">
        <v>93.861561850613597</v>
      </c>
    </row>
    <row r="25021" spans="1:2" x14ac:dyDescent="0.25">
      <c r="A25021" s="1">
        <v>41838.374305555553</v>
      </c>
      <c r="B25021" s="2">
        <v>67.018844905218188</v>
      </c>
    </row>
    <row r="25022" spans="1:2" x14ac:dyDescent="0.25">
      <c r="A25022" s="1">
        <v>41838.375</v>
      </c>
      <c r="B25022" s="2">
        <v>66.86384756807432</v>
      </c>
    </row>
    <row r="25023" spans="1:2" x14ac:dyDescent="0.25">
      <c r="A25023" s="1">
        <v>41838.375694444447</v>
      </c>
      <c r="B25023" s="2">
        <v>108.83819247321419</v>
      </c>
    </row>
    <row r="25024" spans="1:2" x14ac:dyDescent="0.25">
      <c r="A25024" s="1">
        <v>41838.376388888886</v>
      </c>
      <c r="B25024" s="2">
        <v>58.558804865218313</v>
      </c>
    </row>
    <row r="25025" spans="1:2" x14ac:dyDescent="0.25">
      <c r="A25025" s="1">
        <v>41838.377083333333</v>
      </c>
      <c r="B25025" s="2">
        <v>5.9210460335285457</v>
      </c>
    </row>
    <row r="25026" spans="1:2" x14ac:dyDescent="0.25">
      <c r="A25026" s="1">
        <v>41838.37777777778</v>
      </c>
      <c r="B25026" s="2">
        <v>-9.5351157900550181</v>
      </c>
    </row>
    <row r="25027" spans="1:2" x14ac:dyDescent="0.25">
      <c r="A25027" s="1">
        <v>41838.378472222219</v>
      </c>
      <c r="B25027" s="2">
        <v>-27.932011282584668</v>
      </c>
    </row>
    <row r="25028" spans="1:2" x14ac:dyDescent="0.25">
      <c r="A25028" s="1">
        <v>41838.379166666666</v>
      </c>
      <c r="B25028" s="2">
        <v>-61.889295662698956</v>
      </c>
    </row>
    <row r="25029" spans="1:2" x14ac:dyDescent="0.25">
      <c r="A25029" s="1">
        <v>41838.379861111112</v>
      </c>
      <c r="B25029" s="2">
        <v>-63.153894796641545</v>
      </c>
    </row>
    <row r="25030" spans="1:2" x14ac:dyDescent="0.25">
      <c r="A25030" s="1">
        <v>41838.380555555559</v>
      </c>
      <c r="B25030" s="2">
        <v>-58.584845413530516</v>
      </c>
    </row>
    <row r="25031" spans="1:2" x14ac:dyDescent="0.25">
      <c r="A25031" s="1">
        <v>41838.381249999999</v>
      </c>
      <c r="B25031" s="2">
        <v>-75.539290499674578</v>
      </c>
    </row>
    <row r="25032" spans="1:2" x14ac:dyDescent="0.25">
      <c r="A25032" s="1">
        <v>41838.381944444445</v>
      </c>
      <c r="B25032" s="2">
        <v>-15.334106472060588</v>
      </c>
    </row>
    <row r="25033" spans="1:2" x14ac:dyDescent="0.25">
      <c r="A25033" s="1">
        <v>41838.382638888892</v>
      </c>
      <c r="B25033" s="2">
        <v>-43.511408233479628</v>
      </c>
    </row>
    <row r="25034" spans="1:2" x14ac:dyDescent="0.25">
      <c r="A25034" s="1">
        <v>41838.383333333331</v>
      </c>
      <c r="B25034" s="2">
        <v>3.0480615143414371</v>
      </c>
    </row>
    <row r="25035" spans="1:2" x14ac:dyDescent="0.25">
      <c r="A25035" s="1">
        <v>41838.384027777778</v>
      </c>
      <c r="B25035" s="2">
        <v>-66.975061212910802</v>
      </c>
    </row>
    <row r="25036" spans="1:2" x14ac:dyDescent="0.25">
      <c r="A25036" s="1">
        <v>41838.384722222225</v>
      </c>
      <c r="B25036" s="2">
        <v>-40.384985729288019</v>
      </c>
    </row>
    <row r="25037" spans="1:2" x14ac:dyDescent="0.25">
      <c r="A25037" s="1">
        <v>41838.385416666664</v>
      </c>
      <c r="B25037" s="2">
        <v>7.5143617345497962</v>
      </c>
    </row>
    <row r="25038" spans="1:2" x14ac:dyDescent="0.25">
      <c r="A25038" s="1">
        <v>41838.386111111111</v>
      </c>
      <c r="B25038" s="2">
        <v>-56.634973358332353</v>
      </c>
    </row>
    <row r="25039" spans="1:2" x14ac:dyDescent="0.25">
      <c r="A25039" s="1">
        <v>41838.386805555558</v>
      </c>
      <c r="B25039" s="2">
        <v>-80.386882346647326</v>
      </c>
    </row>
    <row r="25040" spans="1:2" x14ac:dyDescent="0.25">
      <c r="A25040" s="1">
        <v>41838.387499999997</v>
      </c>
      <c r="B25040" s="2">
        <v>-89.519928606234799</v>
      </c>
    </row>
    <row r="25041" spans="1:2" x14ac:dyDescent="0.25">
      <c r="A25041" s="1">
        <v>41838.388194444444</v>
      </c>
      <c r="B25041" s="2">
        <v>-55.656957328046943</v>
      </c>
    </row>
    <row r="25042" spans="1:2" x14ac:dyDescent="0.25">
      <c r="A25042" s="1">
        <v>41838.388888888891</v>
      </c>
      <c r="B25042" s="2">
        <v>-44.368194049322966</v>
      </c>
    </row>
    <row r="25043" spans="1:2" x14ac:dyDescent="0.25">
      <c r="A25043" s="1">
        <v>41838.38958333333</v>
      </c>
      <c r="B25043" s="2">
        <v>-40.770159911918263</v>
      </c>
    </row>
    <row r="25044" spans="1:2" x14ac:dyDescent="0.25">
      <c r="A25044" s="1">
        <v>41838.390277777777</v>
      </c>
      <c r="B25044" s="2">
        <v>-73.42146016507759</v>
      </c>
    </row>
    <row r="25045" spans="1:2" x14ac:dyDescent="0.25">
      <c r="A25045" s="1">
        <v>41838.390972222223</v>
      </c>
      <c r="B25045" s="2">
        <v>-69.095330005773576</v>
      </c>
    </row>
    <row r="25046" spans="1:2" x14ac:dyDescent="0.25">
      <c r="A25046" s="1">
        <v>41838.39166666667</v>
      </c>
      <c r="B25046" s="2">
        <v>-42.843003544120194</v>
      </c>
    </row>
    <row r="25047" spans="1:2" x14ac:dyDescent="0.25">
      <c r="A25047" s="1">
        <v>41838.392361111109</v>
      </c>
      <c r="B25047" s="2">
        <v>5.9858355784366726</v>
      </c>
    </row>
    <row r="25048" spans="1:2" x14ac:dyDescent="0.25">
      <c r="A25048" s="1">
        <v>41838.393055555556</v>
      </c>
      <c r="B25048" s="2">
        <v>-100.07554442891075</v>
      </c>
    </row>
    <row r="25049" spans="1:2" x14ac:dyDescent="0.25">
      <c r="A25049" s="1">
        <v>41838.393750000003</v>
      </c>
      <c r="B25049" s="2">
        <v>-91.743377161499424</v>
      </c>
    </row>
    <row r="25050" spans="1:2" x14ac:dyDescent="0.25">
      <c r="A25050" s="1">
        <v>41838.394444444442</v>
      </c>
      <c r="B25050" s="2">
        <v>-72.880268381753311</v>
      </c>
    </row>
    <row r="25051" spans="1:2" x14ac:dyDescent="0.25">
      <c r="A25051" s="1">
        <v>41838.395138888889</v>
      </c>
      <c r="B25051" s="2">
        <v>-68.898485511633524</v>
      </c>
    </row>
    <row r="25052" spans="1:2" x14ac:dyDescent="0.25">
      <c r="A25052" s="1">
        <v>41838.395833333336</v>
      </c>
      <c r="B25052" s="2">
        <v>-41.833155552311901</v>
      </c>
    </row>
    <row r="25053" spans="1:2" x14ac:dyDescent="0.25">
      <c r="A25053" s="1">
        <v>41838.396527777775</v>
      </c>
      <c r="B25053" s="2">
        <v>-39.686368842878437</v>
      </c>
    </row>
    <row r="25054" spans="1:2" x14ac:dyDescent="0.25">
      <c r="A25054" s="1">
        <v>41838.397222222222</v>
      </c>
      <c r="B25054" s="2">
        <v>-58.464774194931188</v>
      </c>
    </row>
    <row r="25055" spans="1:2" x14ac:dyDescent="0.25">
      <c r="A25055" s="1">
        <v>41838.397916666669</v>
      </c>
      <c r="B25055" s="2">
        <v>-40.687024048007636</v>
      </c>
    </row>
    <row r="25056" spans="1:2" x14ac:dyDescent="0.25">
      <c r="A25056" s="1">
        <v>41838.398611111108</v>
      </c>
      <c r="B25056" s="2">
        <v>-23.549241176763221</v>
      </c>
    </row>
    <row r="25057" spans="1:2" x14ac:dyDescent="0.25">
      <c r="A25057" s="1">
        <v>41838.399305555555</v>
      </c>
      <c r="B25057" s="2">
        <v>-28.656442403994635</v>
      </c>
    </row>
    <row r="25058" spans="1:2" x14ac:dyDescent="0.25">
      <c r="A25058" s="1">
        <v>41838.400000000001</v>
      </c>
      <c r="B25058" s="2">
        <v>0.12150594246486435</v>
      </c>
    </row>
    <row r="25059" spans="1:2" x14ac:dyDescent="0.25">
      <c r="A25059" s="1">
        <v>41838.400694444441</v>
      </c>
      <c r="B25059" s="2">
        <v>-3.2405781200533967</v>
      </c>
    </row>
    <row r="25060" spans="1:2" x14ac:dyDescent="0.25">
      <c r="A25060" s="1">
        <v>41838.401388888888</v>
      </c>
      <c r="B25060" s="2">
        <v>-18.754440134861699</v>
      </c>
    </row>
    <row r="25061" spans="1:2" x14ac:dyDescent="0.25">
      <c r="A25061" s="1">
        <v>41838.402083333334</v>
      </c>
      <c r="B25061" s="2">
        <v>-9.9670474961079893</v>
      </c>
    </row>
    <row r="25062" spans="1:2" x14ac:dyDescent="0.25">
      <c r="A25062" s="1">
        <v>41838.402777777781</v>
      </c>
      <c r="B25062" s="2">
        <v>-6.8080656248523157</v>
      </c>
    </row>
    <row r="25063" spans="1:2" x14ac:dyDescent="0.25">
      <c r="A25063" s="1">
        <v>41838.40347222222</v>
      </c>
      <c r="B25063" s="2">
        <v>-15.904242751018804</v>
      </c>
    </row>
    <row r="25064" spans="1:2" x14ac:dyDescent="0.25">
      <c r="A25064" s="1">
        <v>41838.404166666667</v>
      </c>
      <c r="B25064" s="2">
        <v>-5.7851117220265831</v>
      </c>
    </row>
    <row r="25065" spans="1:2" x14ac:dyDescent="0.25">
      <c r="A25065" s="1">
        <v>41838.404861111114</v>
      </c>
      <c r="B25065" s="2">
        <v>4.1452139267232271</v>
      </c>
    </row>
    <row r="25066" spans="1:2" x14ac:dyDescent="0.25">
      <c r="A25066" s="1">
        <v>41838.405555555553</v>
      </c>
      <c r="B25066" s="2">
        <v>-10.81144242406978</v>
      </c>
    </row>
    <row r="25067" spans="1:2" x14ac:dyDescent="0.25">
      <c r="A25067" s="1">
        <v>41838.40625</v>
      </c>
      <c r="B25067" s="2">
        <v>-15.699513355297677</v>
      </c>
    </row>
    <row r="25068" spans="1:2" x14ac:dyDescent="0.25">
      <c r="A25068" s="1">
        <v>41838.406944444447</v>
      </c>
      <c r="B25068" s="2">
        <v>-25.199960282235892</v>
      </c>
    </row>
    <row r="25069" spans="1:2" x14ac:dyDescent="0.25">
      <c r="A25069" s="1">
        <v>41838.407638888886</v>
      </c>
      <c r="B25069" s="2">
        <v>-22.386797995092639</v>
      </c>
    </row>
    <row r="25070" spans="1:2" x14ac:dyDescent="0.25">
      <c r="A25070" s="1">
        <v>41838.408333333333</v>
      </c>
      <c r="B25070" s="2">
        <v>-50.128901931893779</v>
      </c>
    </row>
    <row r="25071" spans="1:2" x14ac:dyDescent="0.25">
      <c r="A25071" s="1">
        <v>41838.40902777778</v>
      </c>
      <c r="B25071" s="2">
        <v>-41.065514900322889</v>
      </c>
    </row>
    <row r="25072" spans="1:2" x14ac:dyDescent="0.25">
      <c r="A25072" s="1">
        <v>41838.409722222219</v>
      </c>
      <c r="B25072" s="2">
        <v>-33.748312568386609</v>
      </c>
    </row>
    <row r="25073" spans="1:2" x14ac:dyDescent="0.25">
      <c r="A25073" s="1">
        <v>41838.410416666666</v>
      </c>
      <c r="B25073" s="2">
        <v>-53.784503200264105</v>
      </c>
    </row>
    <row r="25074" spans="1:2" x14ac:dyDescent="0.25">
      <c r="A25074" s="1">
        <v>41838.411111111112</v>
      </c>
      <c r="B25074" s="2">
        <v>-49.848952690587609</v>
      </c>
    </row>
    <row r="25075" spans="1:2" x14ac:dyDescent="0.25">
      <c r="A25075" s="1">
        <v>41838.411805555559</v>
      </c>
      <c r="B25075" s="2">
        <v>-39.88010509109202</v>
      </c>
    </row>
    <row r="25076" spans="1:2" x14ac:dyDescent="0.25">
      <c r="A25076" s="1">
        <v>41838.412499999999</v>
      </c>
      <c r="B25076" s="2">
        <v>-48.290399075735571</v>
      </c>
    </row>
    <row r="25077" spans="1:2" x14ac:dyDescent="0.25">
      <c r="A25077" s="1">
        <v>41838.413194444445</v>
      </c>
      <c r="B25077" s="2">
        <v>-21.903200302241505</v>
      </c>
    </row>
    <row r="25078" spans="1:2" x14ac:dyDescent="0.25">
      <c r="A25078" s="1">
        <v>41838.413888888892</v>
      </c>
      <c r="B25078" s="2">
        <v>9.2026214139812517</v>
      </c>
    </row>
    <row r="25079" spans="1:2" x14ac:dyDescent="0.25">
      <c r="A25079" s="1">
        <v>41838.414583333331</v>
      </c>
      <c r="B25079" s="2">
        <v>5.5111322263253291</v>
      </c>
    </row>
    <row r="25080" spans="1:2" x14ac:dyDescent="0.25">
      <c r="A25080" s="1">
        <v>41838.415277777778</v>
      </c>
      <c r="B25080" s="2">
        <v>57.815350679126276</v>
      </c>
    </row>
    <row r="25081" spans="1:2" x14ac:dyDescent="0.25">
      <c r="A25081" s="1">
        <v>41838.415972222225</v>
      </c>
      <c r="B25081" s="2">
        <v>92.21171284646843</v>
      </c>
    </row>
    <row r="25082" spans="1:2" x14ac:dyDescent="0.25">
      <c r="A25082" s="1">
        <v>41838.416666666664</v>
      </c>
      <c r="B25082" s="2">
        <v>51.194538251346479</v>
      </c>
    </row>
    <row r="25083" spans="1:2" x14ac:dyDescent="0.25">
      <c r="A25083" s="1">
        <v>41838.417361111111</v>
      </c>
      <c r="B25083" s="2">
        <v>20.77936664873608</v>
      </c>
    </row>
    <row r="25084" spans="1:2" x14ac:dyDescent="0.25">
      <c r="A25084" s="1">
        <v>41838.418055555558</v>
      </c>
      <c r="B25084" s="2">
        <v>22.602581490988086</v>
      </c>
    </row>
    <row r="25085" spans="1:2" x14ac:dyDescent="0.25">
      <c r="A25085" s="1">
        <v>41838.418749999997</v>
      </c>
      <c r="B25085" s="2">
        <v>-12.767782852770143</v>
      </c>
    </row>
    <row r="25086" spans="1:2" x14ac:dyDescent="0.25">
      <c r="A25086" s="1">
        <v>41838.419444444444</v>
      </c>
      <c r="B25086" s="2">
        <v>-47.171043594235378</v>
      </c>
    </row>
    <row r="25087" spans="1:2" x14ac:dyDescent="0.25">
      <c r="A25087" s="1">
        <v>41838.420138888891</v>
      </c>
      <c r="B25087" s="2">
        <v>-40.527922908234721</v>
      </c>
    </row>
    <row r="25088" spans="1:2" x14ac:dyDescent="0.25">
      <c r="A25088" s="1">
        <v>41838.42083333333</v>
      </c>
      <c r="B25088" s="2">
        <v>24.203232158683445</v>
      </c>
    </row>
    <row r="25089" spans="1:2" x14ac:dyDescent="0.25">
      <c r="A25089" s="1">
        <v>41838.421527777777</v>
      </c>
      <c r="B25089" s="2">
        <v>60.542341179543293</v>
      </c>
    </row>
    <row r="25090" spans="1:2" x14ac:dyDescent="0.25">
      <c r="A25090" s="1">
        <v>41838.422222222223</v>
      </c>
      <c r="B25090" s="2">
        <v>-6.0279025823810422</v>
      </c>
    </row>
    <row r="25091" spans="1:2" x14ac:dyDescent="0.25">
      <c r="A25091" s="1">
        <v>41838.42291666667</v>
      </c>
      <c r="B25091" s="2">
        <v>-43.615795829271278</v>
      </c>
    </row>
    <row r="25092" spans="1:2" x14ac:dyDescent="0.25">
      <c r="A25092" s="1">
        <v>41838.423611111109</v>
      </c>
      <c r="B25092" s="2">
        <v>18.17192026223638</v>
      </c>
    </row>
    <row r="25093" spans="1:2" x14ac:dyDescent="0.25">
      <c r="A25093" s="1">
        <v>41838.424305555556</v>
      </c>
      <c r="B25093" s="2">
        <v>-27.504338789689669</v>
      </c>
    </row>
    <row r="25094" spans="1:2" x14ac:dyDescent="0.25">
      <c r="A25094" s="1">
        <v>41838.425000000003</v>
      </c>
      <c r="B25094" s="2">
        <v>-42.602439742773036</v>
      </c>
    </row>
    <row r="25095" spans="1:2" x14ac:dyDescent="0.25">
      <c r="A25095" s="1">
        <v>41838.425694444442</v>
      </c>
      <c r="B25095" s="2">
        <v>-38.822171661343603</v>
      </c>
    </row>
    <row r="25096" spans="1:2" x14ac:dyDescent="0.25">
      <c r="A25096" s="1">
        <v>41838.426388888889</v>
      </c>
      <c r="B25096" s="2">
        <v>-33.338824910307693</v>
      </c>
    </row>
    <row r="25097" spans="1:2" x14ac:dyDescent="0.25">
      <c r="A25097" s="1">
        <v>41838.427083333336</v>
      </c>
      <c r="B25097" s="2">
        <v>-44.232783098777389</v>
      </c>
    </row>
    <row r="25098" spans="1:2" x14ac:dyDescent="0.25">
      <c r="A25098" s="1">
        <v>41838.427777777775</v>
      </c>
      <c r="B25098" s="2">
        <v>-27.16954638453802</v>
      </c>
    </row>
    <row r="25099" spans="1:2" x14ac:dyDescent="0.25">
      <c r="A25099" s="1">
        <v>41838.428472222222</v>
      </c>
      <c r="B25099" s="2">
        <v>-76.485494880127959</v>
      </c>
    </row>
    <row r="25100" spans="1:2" x14ac:dyDescent="0.25">
      <c r="A25100" s="1">
        <v>41838.429166666669</v>
      </c>
      <c r="B25100" s="2">
        <v>-64.204215773681057</v>
      </c>
    </row>
    <row r="25101" spans="1:2" x14ac:dyDescent="0.25">
      <c r="A25101" s="1">
        <v>41838.429861111108</v>
      </c>
      <c r="B25101" s="2">
        <v>8.2210657675672945</v>
      </c>
    </row>
    <row r="25102" spans="1:2" x14ac:dyDescent="0.25">
      <c r="A25102" s="1">
        <v>41838.430555555555</v>
      </c>
      <c r="B25102" s="2">
        <v>-60.623215454784805</v>
      </c>
    </row>
    <row r="25103" spans="1:2" x14ac:dyDescent="0.25">
      <c r="A25103" s="1">
        <v>41838.431250000001</v>
      </c>
      <c r="B25103" s="2">
        <v>-46.66792728302341</v>
      </c>
    </row>
    <row r="25104" spans="1:2" x14ac:dyDescent="0.25">
      <c r="A25104" s="1">
        <v>41838.431944444441</v>
      </c>
      <c r="B25104" s="2">
        <v>-49.716259538474453</v>
      </c>
    </row>
    <row r="25105" spans="1:2" x14ac:dyDescent="0.25">
      <c r="A25105" s="1">
        <v>41838.432638888888</v>
      </c>
      <c r="B25105" s="2">
        <v>-47.830391480263401</v>
      </c>
    </row>
    <row r="25106" spans="1:2" x14ac:dyDescent="0.25">
      <c r="A25106" s="1">
        <v>41838.433333333334</v>
      </c>
      <c r="B25106" s="2">
        <v>-21.941191110039895</v>
      </c>
    </row>
    <row r="25107" spans="1:2" x14ac:dyDescent="0.25">
      <c r="A25107" s="1">
        <v>41838.434027777781</v>
      </c>
      <c r="B25107" s="2">
        <v>-44.833877965132707</v>
      </c>
    </row>
    <row r="25108" spans="1:2" x14ac:dyDescent="0.25">
      <c r="A25108" s="1">
        <v>41838.43472222222</v>
      </c>
      <c r="B25108" s="2">
        <v>-30.026398239383706</v>
      </c>
    </row>
    <row r="25109" spans="1:2" x14ac:dyDescent="0.25">
      <c r="A25109" s="1">
        <v>41838.435416666667</v>
      </c>
      <c r="B25109" s="2">
        <v>-62.309225995385596</v>
      </c>
    </row>
    <row r="25110" spans="1:2" x14ac:dyDescent="0.25">
      <c r="A25110" s="1">
        <v>41838.436111111114</v>
      </c>
      <c r="B25110" s="2">
        <v>-50.446103140488653</v>
      </c>
    </row>
    <row r="25111" spans="1:2" x14ac:dyDescent="0.25">
      <c r="A25111" s="1">
        <v>41838.436805555553</v>
      </c>
      <c r="B25111" s="2">
        <v>-68.735757392011394</v>
      </c>
    </row>
    <row r="25112" spans="1:2" x14ac:dyDescent="0.25">
      <c r="A25112" s="1">
        <v>41838.4375</v>
      </c>
      <c r="B25112" s="2">
        <v>-29.06080901970272</v>
      </c>
    </row>
    <row r="25113" spans="1:2" x14ac:dyDescent="0.25">
      <c r="A25113" s="1">
        <v>41838.438194444447</v>
      </c>
      <c r="B25113" s="2">
        <v>-19.426656307094525</v>
      </c>
    </row>
    <row r="25114" spans="1:2" x14ac:dyDescent="0.25">
      <c r="A25114" s="1">
        <v>41838.438888888886</v>
      </c>
      <c r="B25114" s="2">
        <v>-40.679223640411998</v>
      </c>
    </row>
    <row r="25115" spans="1:2" x14ac:dyDescent="0.25">
      <c r="A25115" s="1">
        <v>41838.439583333333</v>
      </c>
      <c r="B25115" s="2">
        <v>-42.924378902531558</v>
      </c>
    </row>
    <row r="25116" spans="1:2" x14ac:dyDescent="0.25">
      <c r="A25116" s="1">
        <v>41838.44027777778</v>
      </c>
      <c r="B25116" s="2">
        <v>-49.06658641376707</v>
      </c>
    </row>
    <row r="25117" spans="1:2" x14ac:dyDescent="0.25">
      <c r="A25117" s="1">
        <v>41838.440972222219</v>
      </c>
      <c r="B25117" s="2">
        <v>-29.345115655370076</v>
      </c>
    </row>
    <row r="25118" spans="1:2" x14ac:dyDescent="0.25">
      <c r="A25118" s="1">
        <v>41838.441666666666</v>
      </c>
      <c r="B25118" s="2">
        <v>-50.484989455442218</v>
      </c>
    </row>
    <row r="25119" spans="1:2" x14ac:dyDescent="0.25">
      <c r="A25119" s="1">
        <v>41838.442361111112</v>
      </c>
      <c r="B25119" s="2">
        <v>-31.596021632819127</v>
      </c>
    </row>
    <row r="25120" spans="1:2" x14ac:dyDescent="0.25">
      <c r="A25120" s="1">
        <v>41838.443055555559</v>
      </c>
      <c r="B25120" s="2">
        <v>-36.919293878893342</v>
      </c>
    </row>
    <row r="25121" spans="1:2" x14ac:dyDescent="0.25">
      <c r="A25121" s="1">
        <v>41838.443749999999</v>
      </c>
      <c r="B25121" s="2">
        <v>-78.52791871542577</v>
      </c>
    </row>
    <row r="25122" spans="1:2" x14ac:dyDescent="0.25">
      <c r="A25122" s="1">
        <v>41838.444444444445</v>
      </c>
      <c r="B25122" s="2">
        <v>-76.748177072316565</v>
      </c>
    </row>
    <row r="25123" spans="1:2" x14ac:dyDescent="0.25">
      <c r="A25123" s="1">
        <v>41838.445138888892</v>
      </c>
      <c r="B25123" s="2">
        <v>-38.58403324231282</v>
      </c>
    </row>
    <row r="25124" spans="1:2" x14ac:dyDescent="0.25">
      <c r="A25124" s="1">
        <v>41838.445833333331</v>
      </c>
      <c r="B25124" s="2">
        <v>-61.348251120520096</v>
      </c>
    </row>
    <row r="25125" spans="1:2" x14ac:dyDescent="0.25">
      <c r="A25125" s="1">
        <v>41838.446527777778</v>
      </c>
      <c r="B25125" s="2">
        <v>-28.968385629063413</v>
      </c>
    </row>
    <row r="25126" spans="1:2" x14ac:dyDescent="0.25">
      <c r="A25126" s="1">
        <v>41838.447222222225</v>
      </c>
      <c r="B25126" s="2">
        <v>-37.956455504993208</v>
      </c>
    </row>
    <row r="25127" spans="1:2" x14ac:dyDescent="0.25">
      <c r="A25127" s="1">
        <v>41838.447916666664</v>
      </c>
      <c r="B25127" s="2">
        <v>-43.209944799954734</v>
      </c>
    </row>
    <row r="25128" spans="1:2" x14ac:dyDescent="0.25">
      <c r="A25128" s="1">
        <v>41838.448611111111</v>
      </c>
      <c r="B25128" s="2">
        <v>-22.989179842499045</v>
      </c>
    </row>
    <row r="25129" spans="1:2" x14ac:dyDescent="0.25">
      <c r="A25129" s="1">
        <v>41838.449305555558</v>
      </c>
      <c r="B25129" s="2">
        <v>-29.818595102233424</v>
      </c>
    </row>
    <row r="25130" spans="1:2" x14ac:dyDescent="0.25">
      <c r="A25130" s="1">
        <v>41838.449999999997</v>
      </c>
      <c r="B25130" s="2">
        <v>-27.42266511796867</v>
      </c>
    </row>
    <row r="25131" spans="1:2" x14ac:dyDescent="0.25">
      <c r="A25131" s="1">
        <v>41838.450694444444</v>
      </c>
      <c r="B25131" s="2">
        <v>-26.997309317413357</v>
      </c>
    </row>
    <row r="25132" spans="1:2" x14ac:dyDescent="0.25">
      <c r="A25132" s="1">
        <v>41838.451388888891</v>
      </c>
      <c r="B25132" s="2">
        <v>-19.682583442208124</v>
      </c>
    </row>
    <row r="25133" spans="1:2" x14ac:dyDescent="0.25">
      <c r="A25133" s="1">
        <v>41838.45208333333</v>
      </c>
      <c r="B25133" s="2">
        <v>-21.987918055306363</v>
      </c>
    </row>
    <row r="25134" spans="1:2" x14ac:dyDescent="0.25">
      <c r="A25134" s="1">
        <v>41838.452777777777</v>
      </c>
      <c r="B25134" s="2">
        <v>-17.855265062979743</v>
      </c>
    </row>
    <row r="25135" spans="1:2" x14ac:dyDescent="0.25">
      <c r="A25135" s="1">
        <v>41838.453472222223</v>
      </c>
      <c r="B25135" s="2">
        <v>-16.451040695785437</v>
      </c>
    </row>
    <row r="25136" spans="1:2" x14ac:dyDescent="0.25">
      <c r="A25136" s="1">
        <v>41838.45416666667</v>
      </c>
      <c r="B25136" s="2">
        <v>5.7839263744322427</v>
      </c>
    </row>
    <row r="25137" spans="1:2" x14ac:dyDescent="0.25">
      <c r="A25137" s="1">
        <v>41838.454861111109</v>
      </c>
      <c r="B25137" s="2">
        <v>3.338023566799408</v>
      </c>
    </row>
    <row r="25138" spans="1:2" x14ac:dyDescent="0.25">
      <c r="A25138" s="1">
        <v>41838.455555555556</v>
      </c>
      <c r="B25138" s="2">
        <v>29.180172820474159</v>
      </c>
    </row>
    <row r="25139" spans="1:2" x14ac:dyDescent="0.25">
      <c r="A25139" s="1">
        <v>41838.456250000003</v>
      </c>
      <c r="B25139" s="2">
        <v>45.151419338806107</v>
      </c>
    </row>
    <row r="25140" spans="1:2" x14ac:dyDescent="0.25">
      <c r="A25140" s="1">
        <v>41838.456944444442</v>
      </c>
      <c r="B25140" s="2">
        <v>15.276783438083415</v>
      </c>
    </row>
    <row r="25141" spans="1:2" x14ac:dyDescent="0.25">
      <c r="A25141" s="1">
        <v>41838.457638888889</v>
      </c>
      <c r="B25141" s="2">
        <v>29.470397714497327</v>
      </c>
    </row>
    <row r="25142" spans="1:2" x14ac:dyDescent="0.25">
      <c r="A25142" s="1">
        <v>41838.458333333336</v>
      </c>
      <c r="B25142" s="2">
        <v>39.465838379902316</v>
      </c>
    </row>
    <row r="25143" spans="1:2" x14ac:dyDescent="0.25">
      <c r="A25143" s="1">
        <v>41838.459027777775</v>
      </c>
      <c r="B25143" s="2">
        <v>55.492812808012722</v>
      </c>
    </row>
    <row r="25144" spans="1:2" x14ac:dyDescent="0.25">
      <c r="A25144" s="1">
        <v>41838.459722222222</v>
      </c>
      <c r="B25144" s="2">
        <v>49.179322981718478</v>
      </c>
    </row>
    <row r="25145" spans="1:2" x14ac:dyDescent="0.25">
      <c r="A25145" s="1">
        <v>41838.460416666669</v>
      </c>
      <c r="B25145" s="2">
        <v>104.96916373567122</v>
      </c>
    </row>
    <row r="25146" spans="1:2" x14ac:dyDescent="0.25">
      <c r="A25146" s="1">
        <v>41838.461111111108</v>
      </c>
      <c r="B25146" s="2">
        <v>93.288855131518602</v>
      </c>
    </row>
    <row r="25147" spans="1:2" x14ac:dyDescent="0.25">
      <c r="A25147" s="1">
        <v>41838.461805555555</v>
      </c>
      <c r="B25147" s="2">
        <v>82.80520455486257</v>
      </c>
    </row>
    <row r="25148" spans="1:2" x14ac:dyDescent="0.25">
      <c r="A25148" s="1">
        <v>41838.462500000001</v>
      </c>
      <c r="B25148" s="2">
        <v>84.396374698646838</v>
      </c>
    </row>
    <row r="25149" spans="1:2" x14ac:dyDescent="0.25">
      <c r="A25149" s="1">
        <v>41838.463194444441</v>
      </c>
      <c r="B25149" s="2">
        <v>85.239416446293276</v>
      </c>
    </row>
    <row r="25150" spans="1:2" x14ac:dyDescent="0.25">
      <c r="A25150" s="1">
        <v>41838.463888888888</v>
      </c>
      <c r="B25150" s="2">
        <v>100.33637376884484</v>
      </c>
    </row>
    <row r="25151" spans="1:2" x14ac:dyDescent="0.25">
      <c r="A25151" s="1">
        <v>41838.464583333334</v>
      </c>
      <c r="B25151" s="2">
        <v>51.177979177667297</v>
      </c>
    </row>
    <row r="25152" spans="1:2" x14ac:dyDescent="0.25">
      <c r="A25152" s="1">
        <v>41838.465277777781</v>
      </c>
      <c r="B25152" s="2">
        <v>73.037760561301056</v>
      </c>
    </row>
    <row r="25153" spans="1:2" x14ac:dyDescent="0.25">
      <c r="A25153" s="1">
        <v>41838.46597222222</v>
      </c>
      <c r="B25153" s="2">
        <v>18.895960209776117</v>
      </c>
    </row>
    <row r="25154" spans="1:2" x14ac:dyDescent="0.25">
      <c r="A25154" s="1">
        <v>41838.466666666667</v>
      </c>
      <c r="B25154" s="2">
        <v>-10.177715988308288</v>
      </c>
    </row>
    <row r="25155" spans="1:2" x14ac:dyDescent="0.25">
      <c r="A25155" s="1">
        <v>41838.467361111114</v>
      </c>
      <c r="B25155" s="2">
        <v>-6.6907529477726104</v>
      </c>
    </row>
    <row r="25156" spans="1:2" x14ac:dyDescent="0.25">
      <c r="A25156" s="1">
        <v>41838.468055555553</v>
      </c>
      <c r="B25156" s="2">
        <v>29.033062592104155</v>
      </c>
    </row>
    <row r="25157" spans="1:2" x14ac:dyDescent="0.25">
      <c r="A25157" s="1">
        <v>41838.46875</v>
      </c>
      <c r="B25157" s="2">
        <v>63.245181140937106</v>
      </c>
    </row>
    <row r="25158" spans="1:2" x14ac:dyDescent="0.25">
      <c r="A25158" s="1">
        <v>41838.469444444447</v>
      </c>
      <c r="B25158" s="2">
        <v>46.499615040794986</v>
      </c>
    </row>
    <row r="25159" spans="1:2" x14ac:dyDescent="0.25">
      <c r="A25159" s="1">
        <v>41838.470138888886</v>
      </c>
      <c r="B25159" s="2">
        <v>27.963215040593543</v>
      </c>
    </row>
    <row r="25160" spans="1:2" x14ac:dyDescent="0.25">
      <c r="A25160" s="1">
        <v>41838.470833333333</v>
      </c>
      <c r="B25160" s="2">
        <v>15.998709975565241</v>
      </c>
    </row>
    <row r="25161" spans="1:2" x14ac:dyDescent="0.25">
      <c r="A25161" s="1">
        <v>41838.47152777778</v>
      </c>
      <c r="B25161" s="2">
        <v>7.5711253681166761</v>
      </c>
    </row>
    <row r="25162" spans="1:2" x14ac:dyDescent="0.25">
      <c r="A25162" s="1">
        <v>41838.472222222219</v>
      </c>
      <c r="B25162" s="2">
        <v>-18.604322996179448</v>
      </c>
    </row>
    <row r="25163" spans="1:2" x14ac:dyDescent="0.25">
      <c r="A25163" s="1">
        <v>41838.472916666666</v>
      </c>
      <c r="B25163" s="2">
        <v>-7.7826974941563094</v>
      </c>
    </row>
    <row r="25164" spans="1:2" x14ac:dyDescent="0.25">
      <c r="A25164" s="1">
        <v>41838.473611111112</v>
      </c>
      <c r="B25164" s="2">
        <v>-22.681484743618299</v>
      </c>
    </row>
    <row r="25165" spans="1:2" x14ac:dyDescent="0.25">
      <c r="A25165" s="1">
        <v>41838.474305555559</v>
      </c>
      <c r="B25165" s="2">
        <v>-34.153129471578481</v>
      </c>
    </row>
    <row r="25166" spans="1:2" x14ac:dyDescent="0.25">
      <c r="A25166" s="1">
        <v>41838.474999999999</v>
      </c>
      <c r="B25166" s="2">
        <v>-30.233958927442533</v>
      </c>
    </row>
    <row r="25167" spans="1:2" x14ac:dyDescent="0.25">
      <c r="A25167" s="1">
        <v>41838.475694444445</v>
      </c>
      <c r="B25167" s="2">
        <v>18.080520284175691</v>
      </c>
    </row>
    <row r="25168" spans="1:2" x14ac:dyDescent="0.25">
      <c r="A25168" s="1">
        <v>41838.476388888892</v>
      </c>
      <c r="B25168" s="2">
        <v>-44.640215035607497</v>
      </c>
    </row>
    <row r="25169" spans="1:2" x14ac:dyDescent="0.25">
      <c r="A25169" s="1">
        <v>41838.477083333331</v>
      </c>
      <c r="B25169" s="2">
        <v>-31.051710227037741</v>
      </c>
    </row>
    <row r="25170" spans="1:2" x14ac:dyDescent="0.25">
      <c r="A25170" s="1">
        <v>41838.477777777778</v>
      </c>
      <c r="B25170" s="2">
        <v>-18.690346034326648</v>
      </c>
    </row>
    <row r="25171" spans="1:2" x14ac:dyDescent="0.25">
      <c r="A25171" s="1">
        <v>41838.478472222225</v>
      </c>
      <c r="B25171" s="2">
        <v>0.63597863269872812</v>
      </c>
    </row>
    <row r="25172" spans="1:2" x14ac:dyDescent="0.25">
      <c r="A25172" s="1">
        <v>41838.479166666664</v>
      </c>
      <c r="B25172" s="2">
        <v>18.375858386897502</v>
      </c>
    </row>
    <row r="25173" spans="1:2" x14ac:dyDescent="0.25">
      <c r="A25173" s="1">
        <v>41838.479861111111</v>
      </c>
      <c r="B25173" s="2">
        <v>-9.2766332788511736</v>
      </c>
    </row>
    <row r="25174" spans="1:2" x14ac:dyDescent="0.25">
      <c r="A25174" s="1">
        <v>41838.480555555558</v>
      </c>
      <c r="B25174" s="2">
        <v>-32.59543098479044</v>
      </c>
    </row>
    <row r="25175" spans="1:2" x14ac:dyDescent="0.25">
      <c r="A25175" s="1">
        <v>41838.481249999997</v>
      </c>
      <c r="B25175" s="2">
        <v>-22.224338279285924</v>
      </c>
    </row>
    <row r="25176" spans="1:2" x14ac:dyDescent="0.25">
      <c r="A25176" s="1">
        <v>41838.481944444444</v>
      </c>
      <c r="B25176" s="2">
        <v>-26.499927381808327</v>
      </c>
    </row>
    <row r="25177" spans="1:2" x14ac:dyDescent="0.25">
      <c r="A25177" s="1">
        <v>41838.482638888891</v>
      </c>
      <c r="B25177" s="2">
        <v>-37.931928573056936</v>
      </c>
    </row>
    <row r="25178" spans="1:2" x14ac:dyDescent="0.25">
      <c r="A25178" s="1">
        <v>41838.48333333333</v>
      </c>
      <c r="B25178" s="2">
        <v>-53.767201675943213</v>
      </c>
    </row>
    <row r="25179" spans="1:2" x14ac:dyDescent="0.25">
      <c r="A25179" s="1">
        <v>41838.484027777777</v>
      </c>
      <c r="B25179" s="2">
        <v>-54.248893332711305</v>
      </c>
    </row>
    <row r="25180" spans="1:2" x14ac:dyDescent="0.25">
      <c r="A25180" s="1">
        <v>41838.484722222223</v>
      </c>
      <c r="B25180" s="2">
        <v>-56.323730283255763</v>
      </c>
    </row>
    <row r="25181" spans="1:2" x14ac:dyDescent="0.25">
      <c r="A25181" s="1">
        <v>41838.48541666667</v>
      </c>
      <c r="B25181" s="2">
        <v>-55.513070794345794</v>
      </c>
    </row>
    <row r="25182" spans="1:2" x14ac:dyDescent="0.25">
      <c r="A25182" s="1">
        <v>41838.486111111109</v>
      </c>
      <c r="B25182" s="2">
        <v>-87.8164416609429</v>
      </c>
    </row>
    <row r="25183" spans="1:2" x14ac:dyDescent="0.25">
      <c r="A25183" s="1">
        <v>41838.486805555556</v>
      </c>
      <c r="B25183" s="2">
        <v>-66.982647423304542</v>
      </c>
    </row>
    <row r="25184" spans="1:2" x14ac:dyDescent="0.25">
      <c r="A25184" s="1">
        <v>41838.487500000003</v>
      </c>
      <c r="B25184" s="2">
        <v>-97.877548416703945</v>
      </c>
    </row>
    <row r="25185" spans="1:2" x14ac:dyDescent="0.25">
      <c r="A25185" s="1">
        <v>41838.488194444442</v>
      </c>
      <c r="B25185" s="2">
        <v>-87.140843895380385</v>
      </c>
    </row>
    <row r="25186" spans="1:2" x14ac:dyDescent="0.25">
      <c r="A25186" s="1">
        <v>41838.488888888889</v>
      </c>
      <c r="B25186" s="2">
        <v>-68.567913177924737</v>
      </c>
    </row>
    <row r="25187" spans="1:2" x14ac:dyDescent="0.25">
      <c r="A25187" s="1">
        <v>41838.489583333336</v>
      </c>
      <c r="B25187" s="2">
        <v>-95.397459158566193</v>
      </c>
    </row>
    <row r="25188" spans="1:2" x14ac:dyDescent="0.25">
      <c r="A25188" s="1">
        <v>41838.490277777775</v>
      </c>
      <c r="B25188" s="2">
        <v>-88.346950587965935</v>
      </c>
    </row>
    <row r="25189" spans="1:2" x14ac:dyDescent="0.25">
      <c r="A25189" s="1">
        <v>41838.490972222222</v>
      </c>
      <c r="B25189" s="2">
        <v>-96.22990430277035</v>
      </c>
    </row>
    <row r="25190" spans="1:2" x14ac:dyDescent="0.25">
      <c r="A25190" s="1">
        <v>41838.491666666669</v>
      </c>
      <c r="B25190" s="2">
        <v>-81.92043302860499</v>
      </c>
    </row>
    <row r="25191" spans="1:2" x14ac:dyDescent="0.25">
      <c r="A25191" s="1">
        <v>41838.492361111108</v>
      </c>
      <c r="B25191" s="2">
        <v>-86.433583015523624</v>
      </c>
    </row>
    <row r="25192" spans="1:2" x14ac:dyDescent="0.25">
      <c r="A25192" s="1">
        <v>41838.493055555555</v>
      </c>
      <c r="B25192" s="2">
        <v>-24.263390493677193</v>
      </c>
    </row>
    <row r="25193" spans="1:2" x14ac:dyDescent="0.25">
      <c r="A25193" s="1">
        <v>41838.493750000001</v>
      </c>
      <c r="B25193" s="2">
        <v>35.719186696146792</v>
      </c>
    </row>
    <row r="25194" spans="1:2" x14ac:dyDescent="0.25">
      <c r="A25194" s="1">
        <v>41838.494444444441</v>
      </c>
      <c r="B25194" s="2">
        <v>46.979792473987132</v>
      </c>
    </row>
    <row r="25195" spans="1:2" x14ac:dyDescent="0.25">
      <c r="A25195" s="1">
        <v>41838.495138888888</v>
      </c>
      <c r="B25195" s="2">
        <v>36.504985727397916</v>
      </c>
    </row>
    <row r="25196" spans="1:2" x14ac:dyDescent="0.25">
      <c r="A25196" s="1">
        <v>41838.495833333334</v>
      </c>
      <c r="B25196" s="2">
        <v>50.990742894817473</v>
      </c>
    </row>
    <row r="25197" spans="1:2" x14ac:dyDescent="0.25">
      <c r="A25197" s="1">
        <v>41838.496527777781</v>
      </c>
      <c r="B25197" s="2">
        <v>63.001611855651326</v>
      </c>
    </row>
    <row r="25198" spans="1:2" x14ac:dyDescent="0.25">
      <c r="A25198" s="1">
        <v>41838.49722222222</v>
      </c>
      <c r="B25198" s="2">
        <v>6.2719715734638157</v>
      </c>
    </row>
    <row r="25199" spans="1:2" x14ac:dyDescent="0.25">
      <c r="A25199" s="1">
        <v>41838.497916666667</v>
      </c>
      <c r="B25199" s="2">
        <v>34.224013983746893</v>
      </c>
    </row>
    <row r="25200" spans="1:2" x14ac:dyDescent="0.25">
      <c r="A25200" s="1">
        <v>41838.498611111114</v>
      </c>
      <c r="B25200" s="2">
        <v>45.874442930785399</v>
      </c>
    </row>
    <row r="25201" spans="1:2" x14ac:dyDescent="0.25">
      <c r="A25201" s="1">
        <v>41838.499305555553</v>
      </c>
      <c r="B25201" s="2">
        <v>10.118579444473047</v>
      </c>
    </row>
    <row r="25202" spans="1:2" x14ac:dyDescent="0.25">
      <c r="A25202" s="1">
        <v>41838.5</v>
      </c>
      <c r="B25202" s="2">
        <v>-16.137330715032295</v>
      </c>
    </row>
    <row r="25203" spans="1:2" x14ac:dyDescent="0.25">
      <c r="A25203" s="1">
        <v>41838.500694444447</v>
      </c>
      <c r="B25203" s="2">
        <v>43.584318672871206</v>
      </c>
    </row>
    <row r="25204" spans="1:2" x14ac:dyDescent="0.25">
      <c r="A25204" s="1">
        <v>41838.501388888886</v>
      </c>
      <c r="B25204" s="2">
        <v>35.654858945347954</v>
      </c>
    </row>
    <row r="25205" spans="1:2" x14ac:dyDescent="0.25">
      <c r="A25205" s="1">
        <v>41838.502083333333</v>
      </c>
      <c r="B25205" s="2">
        <v>68.155293374820033</v>
      </c>
    </row>
    <row r="25206" spans="1:2" x14ac:dyDescent="0.25">
      <c r="A25206" s="1">
        <v>41838.50277777778</v>
      </c>
      <c r="B25206" s="2">
        <v>124.99374044000481</v>
      </c>
    </row>
    <row r="25207" spans="1:2" x14ac:dyDescent="0.25">
      <c r="A25207" s="1">
        <v>41838.503472222219</v>
      </c>
      <c r="B25207" s="2">
        <v>160.16091829225965</v>
      </c>
    </row>
    <row r="25208" spans="1:2" x14ac:dyDescent="0.25">
      <c r="A25208" s="1">
        <v>41838.504166666666</v>
      </c>
      <c r="B25208" s="2">
        <v>127.85691981295628</v>
      </c>
    </row>
    <row r="25209" spans="1:2" x14ac:dyDescent="0.25">
      <c r="A25209" s="1">
        <v>41838.504861111112</v>
      </c>
      <c r="B25209" s="2">
        <v>61.633027208435429</v>
      </c>
    </row>
    <row r="25210" spans="1:2" x14ac:dyDescent="0.25">
      <c r="A25210" s="1">
        <v>41838.505555555559</v>
      </c>
      <c r="B25210" s="2">
        <v>66.192153150141039</v>
      </c>
    </row>
    <row r="25211" spans="1:2" x14ac:dyDescent="0.25">
      <c r="A25211" s="1">
        <v>41838.506249999999</v>
      </c>
      <c r="B25211" s="2">
        <v>41.191083971337747</v>
      </c>
    </row>
    <row r="25212" spans="1:2" x14ac:dyDescent="0.25">
      <c r="A25212" s="1">
        <v>41838.506944444445</v>
      </c>
      <c r="B25212" s="2">
        <v>19.723556795310774</v>
      </c>
    </row>
    <row r="25213" spans="1:2" x14ac:dyDescent="0.25">
      <c r="A25213" s="1">
        <v>41838.507638888892</v>
      </c>
      <c r="B25213" s="2">
        <v>9.3831984882638313</v>
      </c>
    </row>
    <row r="25214" spans="1:2" x14ac:dyDescent="0.25">
      <c r="A25214" s="1">
        <v>41838.508333333331</v>
      </c>
      <c r="B25214" s="2">
        <v>-21.170256691538089</v>
      </c>
    </row>
    <row r="25215" spans="1:2" x14ac:dyDescent="0.25">
      <c r="A25215" s="1">
        <v>41838.509027777778</v>
      </c>
      <c r="B25215" s="2">
        <v>-45.770042508722206</v>
      </c>
    </row>
    <row r="25216" spans="1:2" x14ac:dyDescent="0.25">
      <c r="A25216" s="1">
        <v>41838.509722222225</v>
      </c>
      <c r="B25216" s="2">
        <v>-18.350883157362325</v>
      </c>
    </row>
    <row r="25217" spans="1:2" x14ac:dyDescent="0.25">
      <c r="A25217" s="1">
        <v>41838.510416666664</v>
      </c>
      <c r="B25217" s="2">
        <v>-2.0526515241673526</v>
      </c>
    </row>
    <row r="25218" spans="1:2" x14ac:dyDescent="0.25">
      <c r="A25218" s="1">
        <v>41838.511111111111</v>
      </c>
      <c r="B25218" s="2">
        <v>-50.135848244521426</v>
      </c>
    </row>
    <row r="25219" spans="1:2" x14ac:dyDescent="0.25">
      <c r="A25219" s="1">
        <v>41838.511805555558</v>
      </c>
      <c r="B25219" s="2">
        <v>-41.174570181505018</v>
      </c>
    </row>
    <row r="25220" spans="1:2" x14ac:dyDescent="0.25">
      <c r="A25220" s="1">
        <v>41838.512499999997</v>
      </c>
      <c r="B25220" s="2">
        <v>-47.530113842352876</v>
      </c>
    </row>
    <row r="25221" spans="1:2" x14ac:dyDescent="0.25">
      <c r="A25221" s="1">
        <v>41838.513194444444</v>
      </c>
      <c r="B25221" s="2">
        <v>-31.08583096976848</v>
      </c>
    </row>
    <row r="25222" spans="1:2" x14ac:dyDescent="0.25">
      <c r="A25222" s="1">
        <v>41838.513888888891</v>
      </c>
      <c r="B25222" s="2">
        <v>-53.726187199501631</v>
      </c>
    </row>
    <row r="25223" spans="1:2" x14ac:dyDescent="0.25">
      <c r="A25223" s="1">
        <v>41838.51458333333</v>
      </c>
      <c r="B25223" s="2">
        <v>-68.918431656227526</v>
      </c>
    </row>
    <row r="25224" spans="1:2" x14ac:dyDescent="0.25">
      <c r="A25224" s="1">
        <v>41838.515277777777</v>
      </c>
      <c r="B25224" s="2">
        <v>-22.247432790699168</v>
      </c>
    </row>
    <row r="25225" spans="1:2" x14ac:dyDescent="0.25">
      <c r="A25225" s="1">
        <v>41838.515972222223</v>
      </c>
      <c r="B25225" s="2">
        <v>-22.592679708130404</v>
      </c>
    </row>
    <row r="25226" spans="1:2" x14ac:dyDescent="0.25">
      <c r="A25226" s="1">
        <v>41838.51666666667</v>
      </c>
      <c r="B25226" s="2">
        <v>-16.418101287860434</v>
      </c>
    </row>
    <row r="25227" spans="1:2" x14ac:dyDescent="0.25">
      <c r="A25227" s="1">
        <v>41838.517361111109</v>
      </c>
      <c r="B25227" s="2">
        <v>-3.6407474452375026</v>
      </c>
    </row>
    <row r="25228" spans="1:2" x14ac:dyDescent="0.25">
      <c r="A25228" s="1">
        <v>41838.518055555556</v>
      </c>
      <c r="B25228" s="2">
        <v>54.974688854660904</v>
      </c>
    </row>
    <row r="25229" spans="1:2" x14ac:dyDescent="0.25">
      <c r="A25229" s="1">
        <v>41838.518750000003</v>
      </c>
      <c r="B25229" s="2">
        <v>-15.267802918085605</v>
      </c>
    </row>
    <row r="25230" spans="1:2" x14ac:dyDescent="0.25">
      <c r="A25230" s="1">
        <v>41838.519444444442</v>
      </c>
      <c r="B25230" s="2">
        <v>-25.322997937454783</v>
      </c>
    </row>
    <row r="25231" spans="1:2" x14ac:dyDescent="0.25">
      <c r="A25231" s="1">
        <v>41838.520138888889</v>
      </c>
      <c r="B25231" s="2">
        <v>2.413035734140673</v>
      </c>
    </row>
    <row r="25232" spans="1:2" x14ac:dyDescent="0.25">
      <c r="A25232" s="1">
        <v>41838.520833333336</v>
      </c>
      <c r="B25232" s="2">
        <v>33.404359034425582</v>
      </c>
    </row>
    <row r="25233" spans="1:2" x14ac:dyDescent="0.25">
      <c r="A25233" s="1">
        <v>41838.521527777775</v>
      </c>
      <c r="B25233" s="2">
        <v>30.60962449498232</v>
      </c>
    </row>
    <row r="25234" spans="1:2" x14ac:dyDescent="0.25">
      <c r="A25234" s="1">
        <v>41838.522222222222</v>
      </c>
      <c r="B25234" s="2">
        <v>11.545680979821434</v>
      </c>
    </row>
    <row r="25235" spans="1:2" x14ac:dyDescent="0.25">
      <c r="A25235" s="1">
        <v>41838.522916666669</v>
      </c>
      <c r="B25235" s="2">
        <v>13.02148976739724</v>
      </c>
    </row>
    <row r="25236" spans="1:2" x14ac:dyDescent="0.25">
      <c r="A25236" s="1">
        <v>41838.523611111108</v>
      </c>
      <c r="B25236" s="2">
        <v>5.934511114510193</v>
      </c>
    </row>
    <row r="25237" spans="1:2" x14ac:dyDescent="0.25">
      <c r="A25237" s="1">
        <v>41838.524305555555</v>
      </c>
      <c r="B25237" s="2">
        <v>6.7280208362945508</v>
      </c>
    </row>
    <row r="25238" spans="1:2" x14ac:dyDescent="0.25">
      <c r="A25238" s="1">
        <v>41838.525000000001</v>
      </c>
      <c r="B25238" s="2">
        <v>-22.959807645166439</v>
      </c>
    </row>
    <row r="25239" spans="1:2" x14ac:dyDescent="0.25">
      <c r="A25239" s="1">
        <v>41838.525694444441</v>
      </c>
      <c r="B25239" s="2">
        <v>-15.201499706533408</v>
      </c>
    </row>
    <row r="25240" spans="1:2" x14ac:dyDescent="0.25">
      <c r="A25240" s="1">
        <v>41838.526388888888</v>
      </c>
      <c r="B25240" s="2">
        <v>-16.81948584836864</v>
      </c>
    </row>
    <row r="25241" spans="1:2" x14ac:dyDescent="0.25">
      <c r="A25241" s="1">
        <v>41838.527083333334</v>
      </c>
      <c r="B25241" s="2">
        <v>-27.745575404221018</v>
      </c>
    </row>
    <row r="25242" spans="1:2" x14ac:dyDescent="0.25">
      <c r="A25242" s="1">
        <v>41838.527777777781</v>
      </c>
      <c r="B25242" s="2">
        <v>-39.532303814565481</v>
      </c>
    </row>
    <row r="25243" spans="1:2" x14ac:dyDescent="0.25">
      <c r="A25243" s="1">
        <v>41838.52847222222</v>
      </c>
      <c r="B25243" s="2">
        <v>-55.514761505961843</v>
      </c>
    </row>
    <row r="25244" spans="1:2" x14ac:dyDescent="0.25">
      <c r="A25244" s="1">
        <v>41838.529166666667</v>
      </c>
      <c r="B25244" s="2">
        <v>-42.117305004319256</v>
      </c>
    </row>
    <row r="25245" spans="1:2" x14ac:dyDescent="0.25">
      <c r="A25245" s="1">
        <v>41838.529861111114</v>
      </c>
      <c r="B25245" s="2">
        <v>-48.699727586487036</v>
      </c>
    </row>
    <row r="25246" spans="1:2" x14ac:dyDescent="0.25">
      <c r="A25246" s="1">
        <v>41838.530555555553</v>
      </c>
      <c r="B25246" s="2">
        <v>-49.105081435373478</v>
      </c>
    </row>
    <row r="25247" spans="1:2" x14ac:dyDescent="0.25">
      <c r="A25247" s="1">
        <v>41838.53125</v>
      </c>
      <c r="B25247" s="2">
        <v>-17.566472961553519</v>
      </c>
    </row>
    <row r="25248" spans="1:2" x14ac:dyDescent="0.25">
      <c r="A25248" s="1">
        <v>41838.531944444447</v>
      </c>
      <c r="B25248" s="2">
        <v>-18.467043520321869</v>
      </c>
    </row>
    <row r="25249" spans="1:2" x14ac:dyDescent="0.25">
      <c r="A25249" s="1">
        <v>41838.532638888886</v>
      </c>
      <c r="B25249" s="2">
        <v>8.3751268870165703</v>
      </c>
    </row>
    <row r="25250" spans="1:2" x14ac:dyDescent="0.25">
      <c r="A25250" s="1">
        <v>41838.533333333333</v>
      </c>
      <c r="B25250" s="2">
        <v>13.002512679729019</v>
      </c>
    </row>
    <row r="25251" spans="1:2" x14ac:dyDescent="0.25">
      <c r="A25251" s="1">
        <v>41838.53402777778</v>
      </c>
      <c r="B25251" s="2">
        <v>17.941264353369963</v>
      </c>
    </row>
    <row r="25252" spans="1:2" x14ac:dyDescent="0.25">
      <c r="A25252" s="1">
        <v>41838.534722222219</v>
      </c>
      <c r="B25252" s="2">
        <v>42.484219008661846</v>
      </c>
    </row>
    <row r="25253" spans="1:2" x14ac:dyDescent="0.25">
      <c r="A25253" s="1">
        <v>41838.535416666666</v>
      </c>
      <c r="B25253" s="2">
        <v>80.406602069591955</v>
      </c>
    </row>
    <row r="25254" spans="1:2" x14ac:dyDescent="0.25">
      <c r="A25254" s="1">
        <v>41838.536111111112</v>
      </c>
      <c r="B25254" s="2">
        <v>96.52839038300057</v>
      </c>
    </row>
    <row r="25255" spans="1:2" x14ac:dyDescent="0.25">
      <c r="A25255" s="1">
        <v>41838.536805555559</v>
      </c>
      <c r="B25255" s="2">
        <v>130.58731931533742</v>
      </c>
    </row>
    <row r="25256" spans="1:2" x14ac:dyDescent="0.25">
      <c r="A25256" s="1">
        <v>41838.537499999999</v>
      </c>
      <c r="B25256" s="2">
        <v>165.10963213583065</v>
      </c>
    </row>
    <row r="25257" spans="1:2" x14ac:dyDescent="0.25">
      <c r="A25257" s="1">
        <v>41838.538194444445</v>
      </c>
      <c r="B25257" s="2">
        <v>138.17795677833686</v>
      </c>
    </row>
    <row r="25258" spans="1:2" x14ac:dyDescent="0.25">
      <c r="A25258" s="1">
        <v>41838.538888888892</v>
      </c>
      <c r="B25258" s="2">
        <v>130.02554376423552</v>
      </c>
    </row>
    <row r="25259" spans="1:2" x14ac:dyDescent="0.25">
      <c r="A25259" s="1">
        <v>41838.539583333331</v>
      </c>
      <c r="B25259" s="2">
        <v>94.28086006097341</v>
      </c>
    </row>
    <row r="25260" spans="1:2" x14ac:dyDescent="0.25">
      <c r="A25260" s="1">
        <v>41838.540277777778</v>
      </c>
      <c r="B25260" s="2">
        <v>65.069881144699565</v>
      </c>
    </row>
    <row r="25261" spans="1:2" x14ac:dyDescent="0.25">
      <c r="A25261" s="1">
        <v>41838.540972222225</v>
      </c>
      <c r="B25261" s="2">
        <v>99.014787074787691</v>
      </c>
    </row>
    <row r="25262" spans="1:2" x14ac:dyDescent="0.25">
      <c r="A25262" s="1">
        <v>41838.541666666664</v>
      </c>
      <c r="B25262" s="2">
        <v>68.148329652253111</v>
      </c>
    </row>
    <row r="25263" spans="1:2" x14ac:dyDescent="0.25">
      <c r="A25263" s="1">
        <v>41838.542361111111</v>
      </c>
      <c r="B25263" s="2">
        <v>69.503686573825931</v>
      </c>
    </row>
    <row r="25264" spans="1:2" x14ac:dyDescent="0.25">
      <c r="A25264" s="1">
        <v>41838.543055555558</v>
      </c>
      <c r="B25264" s="2">
        <v>65.084413426359731</v>
      </c>
    </row>
    <row r="25265" spans="1:2" x14ac:dyDescent="0.25">
      <c r="A25265" s="1">
        <v>41838.543749999997</v>
      </c>
      <c r="B25265" s="2">
        <v>134.96983020243158</v>
      </c>
    </row>
    <row r="25266" spans="1:2" x14ac:dyDescent="0.25">
      <c r="A25266" s="1">
        <v>41838.544444444444</v>
      </c>
      <c r="B25266" s="2">
        <v>129.63678455110832</v>
      </c>
    </row>
    <row r="25267" spans="1:2" x14ac:dyDescent="0.25">
      <c r="A25267" s="1">
        <v>41838.545138888891</v>
      </c>
      <c r="B25267" s="2">
        <v>67.611632134482107</v>
      </c>
    </row>
    <row r="25268" spans="1:2" x14ac:dyDescent="0.25">
      <c r="A25268" s="1">
        <v>41838.54583333333</v>
      </c>
      <c r="B25268" s="2">
        <v>49.802994491629455</v>
      </c>
    </row>
    <row r="25269" spans="1:2" x14ac:dyDescent="0.25">
      <c r="A25269" s="1">
        <v>41838.546527777777</v>
      </c>
      <c r="B25269" s="2">
        <v>56.645137437020701</v>
      </c>
    </row>
    <row r="25270" spans="1:2" x14ac:dyDescent="0.25">
      <c r="A25270" s="1">
        <v>41838.547222222223</v>
      </c>
      <c r="B25270" s="2">
        <v>72.396824730501976</v>
      </c>
    </row>
    <row r="25271" spans="1:2" x14ac:dyDescent="0.25">
      <c r="A25271" s="1">
        <v>41838.54791666667</v>
      </c>
      <c r="B25271" s="2">
        <v>54.310605185257735</v>
      </c>
    </row>
    <row r="25272" spans="1:2" x14ac:dyDescent="0.25">
      <c r="A25272" s="1">
        <v>41838.548611111109</v>
      </c>
      <c r="B25272" s="2">
        <v>64.143957406385255</v>
      </c>
    </row>
    <row r="25273" spans="1:2" x14ac:dyDescent="0.25">
      <c r="A25273" s="1">
        <v>41838.549305555556</v>
      </c>
      <c r="B25273" s="2">
        <v>68.712775698512758</v>
      </c>
    </row>
    <row r="25274" spans="1:2" x14ac:dyDescent="0.25">
      <c r="A25274" s="1">
        <v>41838.550000000003</v>
      </c>
      <c r="B25274" s="2">
        <v>78.98685694791105</v>
      </c>
    </row>
    <row r="25275" spans="1:2" x14ac:dyDescent="0.25">
      <c r="A25275" s="1">
        <v>41838.550694444442</v>
      </c>
      <c r="B25275" s="2">
        <v>108.62969178811569</v>
      </c>
    </row>
    <row r="25276" spans="1:2" x14ac:dyDescent="0.25">
      <c r="A25276" s="1">
        <v>41838.551388888889</v>
      </c>
      <c r="B25276" s="2">
        <v>71.305105717193996</v>
      </c>
    </row>
    <row r="25277" spans="1:2" x14ac:dyDescent="0.25">
      <c r="A25277" s="1">
        <v>41838.552083333336</v>
      </c>
      <c r="B25277" s="2">
        <v>57.526020894846688</v>
      </c>
    </row>
    <row r="25278" spans="1:2" x14ac:dyDescent="0.25">
      <c r="A25278" s="1">
        <v>41838.552777777775</v>
      </c>
      <c r="B25278" s="2">
        <v>60.069793621832893</v>
      </c>
    </row>
    <row r="25279" spans="1:2" x14ac:dyDescent="0.25">
      <c r="A25279" s="1">
        <v>41838.553472222222</v>
      </c>
      <c r="B25279" s="2">
        <v>38.845450481666191</v>
      </c>
    </row>
    <row r="25280" spans="1:2" x14ac:dyDescent="0.25">
      <c r="A25280" s="1">
        <v>41838.554166666669</v>
      </c>
      <c r="B25280" s="2">
        <v>38.248610271875322</v>
      </c>
    </row>
    <row r="25281" spans="1:2" x14ac:dyDescent="0.25">
      <c r="A25281" s="1">
        <v>41838.554861111108</v>
      </c>
      <c r="B25281" s="2">
        <v>-23.357599126273758</v>
      </c>
    </row>
    <row r="25282" spans="1:2" x14ac:dyDescent="0.25">
      <c r="A25282" s="1">
        <v>41838.555555555555</v>
      </c>
      <c r="B25282" s="2">
        <v>-44.954365930222167</v>
      </c>
    </row>
    <row r="25283" spans="1:2" x14ac:dyDescent="0.25">
      <c r="A25283" s="1">
        <v>41838.556250000001</v>
      </c>
      <c r="B25283" s="2">
        <v>-66.915902079085939</v>
      </c>
    </row>
    <row r="25284" spans="1:2" x14ac:dyDescent="0.25">
      <c r="A25284" s="1">
        <v>41838.556944444441</v>
      </c>
      <c r="B25284" s="2">
        <v>-68.44848583495768</v>
      </c>
    </row>
    <row r="25285" spans="1:2" x14ac:dyDescent="0.25">
      <c r="A25285" s="1">
        <v>41838.557638888888</v>
      </c>
      <c r="B25285" s="2">
        <v>-115.46598204920495</v>
      </c>
    </row>
    <row r="25286" spans="1:2" x14ac:dyDescent="0.25">
      <c r="A25286" s="1">
        <v>41838.558333333334</v>
      </c>
      <c r="B25286" s="2">
        <v>-119.67783504786203</v>
      </c>
    </row>
    <row r="25287" spans="1:2" x14ac:dyDescent="0.25">
      <c r="A25287" s="1">
        <v>41838.559027777781</v>
      </c>
      <c r="B25287" s="2">
        <v>-81.649674468094602</v>
      </c>
    </row>
    <row r="25288" spans="1:2" x14ac:dyDescent="0.25">
      <c r="A25288" s="1">
        <v>41838.55972222222</v>
      </c>
      <c r="B25288" s="2">
        <v>-64.696048892595954</v>
      </c>
    </row>
    <row r="25289" spans="1:2" x14ac:dyDescent="0.25">
      <c r="A25289" s="1">
        <v>41838.560416666667</v>
      </c>
      <c r="B25289" s="2">
        <v>-99.495636393189969</v>
      </c>
    </row>
    <row r="25290" spans="1:2" x14ac:dyDescent="0.25">
      <c r="A25290" s="1">
        <v>41838.561111111114</v>
      </c>
      <c r="B25290" s="2">
        <v>-47.321127952361714</v>
      </c>
    </row>
    <row r="25291" spans="1:2" x14ac:dyDescent="0.25">
      <c r="A25291" s="1">
        <v>41838.561805555553</v>
      </c>
      <c r="B25291" s="2">
        <v>-39.387629025222125</v>
      </c>
    </row>
    <row r="25292" spans="1:2" x14ac:dyDescent="0.25">
      <c r="A25292" s="1">
        <v>41838.5625</v>
      </c>
      <c r="B25292" s="2">
        <v>-77.337479848022724</v>
      </c>
    </row>
    <row r="25293" spans="1:2" x14ac:dyDescent="0.25">
      <c r="A25293" s="1">
        <v>41838.563194444447</v>
      </c>
      <c r="B25293" s="2">
        <v>-68.045814869273215</v>
      </c>
    </row>
    <row r="25294" spans="1:2" x14ac:dyDescent="0.25">
      <c r="A25294" s="1">
        <v>41838.563888888886</v>
      </c>
      <c r="B25294" s="2">
        <v>85.566050446560737</v>
      </c>
    </row>
    <row r="25295" spans="1:2" x14ac:dyDescent="0.25">
      <c r="A25295" s="1">
        <v>41838.564583333333</v>
      </c>
      <c r="B25295" s="2">
        <v>102.71483373112666</v>
      </c>
    </row>
    <row r="25296" spans="1:2" x14ac:dyDescent="0.25">
      <c r="A25296" s="1">
        <v>41838.56527777778</v>
      </c>
      <c r="B25296" s="2">
        <v>133.6893310546875</v>
      </c>
    </row>
    <row r="25297" spans="1:2" x14ac:dyDescent="0.25">
      <c r="A25297" s="1">
        <v>41838.565972222219</v>
      </c>
      <c r="B25297" s="2">
        <v>133.6893310546875</v>
      </c>
    </row>
    <row r="25298" spans="1:2" x14ac:dyDescent="0.25">
      <c r="A25298" s="1">
        <v>41838.566666666666</v>
      </c>
      <c r="B25298" s="2">
        <v>24.976004435226301</v>
      </c>
    </row>
    <row r="25299" spans="1:2" x14ac:dyDescent="0.25">
      <c r="A25299" s="1">
        <v>41838.567361111112</v>
      </c>
      <c r="B25299" s="2">
        <v>14.477100378476704</v>
      </c>
    </row>
    <row r="25300" spans="1:2" x14ac:dyDescent="0.25">
      <c r="A25300" s="1">
        <v>41838.568055555559</v>
      </c>
      <c r="B25300" s="2">
        <v>54.309600626549219</v>
      </c>
    </row>
    <row r="25301" spans="1:2" x14ac:dyDescent="0.25">
      <c r="A25301" s="1">
        <v>41838.568749999999</v>
      </c>
      <c r="B25301" s="2">
        <v>23.414990556506989</v>
      </c>
    </row>
    <row r="25302" spans="1:2" x14ac:dyDescent="0.25">
      <c r="A25302" s="1">
        <v>41838.569444444445</v>
      </c>
      <c r="B25302" s="2">
        <v>12.769193847867307</v>
      </c>
    </row>
    <row r="25303" spans="1:2" x14ac:dyDescent="0.25">
      <c r="A25303" s="1">
        <v>41838.570138888892</v>
      </c>
      <c r="B25303" s="2">
        <v>-7.7231230630052776</v>
      </c>
    </row>
    <row r="25304" spans="1:2" x14ac:dyDescent="0.25">
      <c r="A25304" s="1">
        <v>41838.570833333331</v>
      </c>
      <c r="B25304" s="2">
        <v>1.9574371965653579</v>
      </c>
    </row>
    <row r="25305" spans="1:2" x14ac:dyDescent="0.25">
      <c r="A25305" s="1">
        <v>41838.571527777778</v>
      </c>
      <c r="B25305" s="2">
        <v>6.7191041969976748</v>
      </c>
    </row>
    <row r="25306" spans="1:2" x14ac:dyDescent="0.25">
      <c r="A25306" s="1">
        <v>41838.572222222225</v>
      </c>
      <c r="B25306" s="2">
        <v>26.901388679406956</v>
      </c>
    </row>
    <row r="25307" spans="1:2" x14ac:dyDescent="0.25">
      <c r="A25307" s="1">
        <v>41838.572916666664</v>
      </c>
      <c r="B25307" s="2">
        <v>18.352876127859538</v>
      </c>
    </row>
    <row r="25308" spans="1:2" x14ac:dyDescent="0.25">
      <c r="A25308" s="1">
        <v>41838.573611111111</v>
      </c>
      <c r="B25308" s="2">
        <v>-18.073548570384446</v>
      </c>
    </row>
    <row r="25309" spans="1:2" x14ac:dyDescent="0.25">
      <c r="A25309" s="1">
        <v>41838.574305555558</v>
      </c>
      <c r="B25309" s="2">
        <v>-33.080948205259965</v>
      </c>
    </row>
    <row r="25310" spans="1:2" x14ac:dyDescent="0.25">
      <c r="A25310" s="1">
        <v>41838.574999999997</v>
      </c>
      <c r="B25310" s="2">
        <v>-8.9303772699099984</v>
      </c>
    </row>
    <row r="25311" spans="1:2" x14ac:dyDescent="0.25">
      <c r="A25311" s="1">
        <v>41838.575694444444</v>
      </c>
      <c r="B25311" s="2">
        <v>-32.119439306641773</v>
      </c>
    </row>
    <row r="25312" spans="1:2" x14ac:dyDescent="0.25">
      <c r="A25312" s="1">
        <v>41838.576388888891</v>
      </c>
      <c r="B25312" s="2">
        <v>-12.918843976294982</v>
      </c>
    </row>
    <row r="25313" spans="1:2" x14ac:dyDescent="0.25">
      <c r="A25313" s="1">
        <v>41838.57708333333</v>
      </c>
      <c r="B25313" s="2">
        <v>-31.977775368233658</v>
      </c>
    </row>
    <row r="25314" spans="1:2" x14ac:dyDescent="0.25">
      <c r="A25314" s="1">
        <v>41838.577777777777</v>
      </c>
      <c r="B25314" s="2">
        <v>-8.8820676585557514</v>
      </c>
    </row>
    <row r="25315" spans="1:2" x14ac:dyDescent="0.25">
      <c r="A25315" s="1">
        <v>41838.578472222223</v>
      </c>
      <c r="B25315" s="2">
        <v>23.42792393830047</v>
      </c>
    </row>
    <row r="25316" spans="1:2" x14ac:dyDescent="0.25">
      <c r="A25316" s="1">
        <v>41838.57916666667</v>
      </c>
      <c r="B25316" s="2">
        <v>6.6233298980615469</v>
      </c>
    </row>
    <row r="25317" spans="1:2" x14ac:dyDescent="0.25">
      <c r="A25317" s="1">
        <v>41838.579861111109</v>
      </c>
      <c r="B25317" s="2">
        <v>47.390994929597944</v>
      </c>
    </row>
    <row r="25318" spans="1:2" x14ac:dyDescent="0.25">
      <c r="A25318" s="1">
        <v>41838.580555555556</v>
      </c>
      <c r="B25318" s="2">
        <v>55.201279255009531</v>
      </c>
    </row>
    <row r="25319" spans="1:2" x14ac:dyDescent="0.25">
      <c r="A25319" s="1">
        <v>41838.581250000003</v>
      </c>
      <c r="B25319" s="2">
        <v>27.23304331786494</v>
      </c>
    </row>
    <row r="25320" spans="1:2" x14ac:dyDescent="0.25">
      <c r="A25320" s="1">
        <v>41838.581944444442</v>
      </c>
      <c r="B25320" s="2">
        <v>33.305860509905806</v>
      </c>
    </row>
    <row r="25321" spans="1:2" x14ac:dyDescent="0.25">
      <c r="A25321" s="1">
        <v>41838.582638888889</v>
      </c>
      <c r="B25321" s="2">
        <v>31.058973095167069</v>
      </c>
    </row>
    <row r="25322" spans="1:2" x14ac:dyDescent="0.25">
      <c r="A25322" s="1">
        <v>41838.583333333336</v>
      </c>
      <c r="B25322" s="2">
        <v>9.9265756890326884</v>
      </c>
    </row>
    <row r="25323" spans="1:2" x14ac:dyDescent="0.25">
      <c r="A25323" s="1">
        <v>41838.584027777775</v>
      </c>
      <c r="B25323" s="2">
        <v>-6.5481308194609786</v>
      </c>
    </row>
    <row r="25324" spans="1:2" x14ac:dyDescent="0.25">
      <c r="A25324" s="1">
        <v>41838.584722222222</v>
      </c>
      <c r="B25324" s="2">
        <v>-21.213597887403981</v>
      </c>
    </row>
    <row r="25325" spans="1:2" x14ac:dyDescent="0.25">
      <c r="A25325" s="1">
        <v>41838.585416666669</v>
      </c>
      <c r="B25325" s="2">
        <v>67.642733930387962</v>
      </c>
    </row>
    <row r="25326" spans="1:2" x14ac:dyDescent="0.25">
      <c r="A25326" s="1">
        <v>41838.586111111108</v>
      </c>
      <c r="B25326" s="2">
        <v>17.464579415448377</v>
      </c>
    </row>
    <row r="25327" spans="1:2" x14ac:dyDescent="0.25">
      <c r="A25327" s="1">
        <v>41838.586805555555</v>
      </c>
      <c r="B25327" s="2">
        <v>-10.202146348852693</v>
      </c>
    </row>
    <row r="25328" spans="1:2" x14ac:dyDescent="0.25">
      <c r="A25328" s="1">
        <v>41838.587500000001</v>
      </c>
      <c r="B25328" s="2">
        <v>-25.384055626017169</v>
      </c>
    </row>
    <row r="25329" spans="1:2" x14ac:dyDescent="0.25">
      <c r="A25329" s="1">
        <v>41838.588194444441</v>
      </c>
      <c r="B25329" s="2">
        <v>-11.315306497958469</v>
      </c>
    </row>
    <row r="25330" spans="1:2" x14ac:dyDescent="0.25">
      <c r="A25330" s="1">
        <v>41838.588888888888</v>
      </c>
      <c r="B25330" s="2">
        <v>-13.142814456136451</v>
      </c>
    </row>
    <row r="25331" spans="1:2" x14ac:dyDescent="0.25">
      <c r="A25331" s="1">
        <v>41838.589583333334</v>
      </c>
      <c r="B25331" s="2">
        <v>-28.619369729502555</v>
      </c>
    </row>
    <row r="25332" spans="1:2" x14ac:dyDescent="0.25">
      <c r="A25332" s="1">
        <v>41838.590277777781</v>
      </c>
      <c r="B25332" s="2">
        <v>-4.1897440878817482</v>
      </c>
    </row>
    <row r="25333" spans="1:2" x14ac:dyDescent="0.25">
      <c r="A25333" s="1">
        <v>41838.59097222222</v>
      </c>
      <c r="B25333" s="2">
        <v>-32.962231972079707</v>
      </c>
    </row>
    <row r="25334" spans="1:2" x14ac:dyDescent="0.25">
      <c r="A25334" s="1">
        <v>41838.591666666667</v>
      </c>
      <c r="B25334" s="2">
        <v>-44.58898566782203</v>
      </c>
    </row>
    <row r="25335" spans="1:2" x14ac:dyDescent="0.25">
      <c r="A25335" s="1">
        <v>41838.592361111114</v>
      </c>
      <c r="B25335" s="2">
        <v>-88.761295364284891</v>
      </c>
    </row>
    <row r="25336" spans="1:2" x14ac:dyDescent="0.25">
      <c r="A25336" s="1">
        <v>41838.593055555553</v>
      </c>
      <c r="B25336" s="2">
        <v>-55.548139837584067</v>
      </c>
    </row>
    <row r="25337" spans="1:2" x14ac:dyDescent="0.25">
      <c r="A25337" s="1">
        <v>41838.59375</v>
      </c>
      <c r="B25337" s="2">
        <v>-0.72187713308582413</v>
      </c>
    </row>
    <row r="25338" spans="1:2" x14ac:dyDescent="0.25">
      <c r="A25338" s="1">
        <v>41838.594444444447</v>
      </c>
      <c r="B25338" s="2">
        <v>-17.326177669461927</v>
      </c>
    </row>
    <row r="25339" spans="1:2" x14ac:dyDescent="0.25">
      <c r="A25339" s="1">
        <v>41838.595138888886</v>
      </c>
      <c r="B25339" s="2">
        <v>-7.5773290537856761</v>
      </c>
    </row>
    <row r="25340" spans="1:2" x14ac:dyDescent="0.25">
      <c r="A25340" s="1">
        <v>41838.595833333333</v>
      </c>
      <c r="B25340" s="2">
        <v>-1.0084850638852609</v>
      </c>
    </row>
    <row r="25341" spans="1:2" x14ac:dyDescent="0.25">
      <c r="A25341" s="1">
        <v>41838.59652777778</v>
      </c>
      <c r="B25341" s="2">
        <v>4.5950443981548839</v>
      </c>
    </row>
    <row r="25342" spans="1:2" x14ac:dyDescent="0.25">
      <c r="A25342" s="1">
        <v>41838.597222222219</v>
      </c>
      <c r="B25342" s="2">
        <v>14.8204886874452</v>
      </c>
    </row>
    <row r="25343" spans="1:2" x14ac:dyDescent="0.25">
      <c r="A25343" s="1">
        <v>41838.597916666666</v>
      </c>
      <c r="B25343" s="2">
        <v>30.172790149709666</v>
      </c>
    </row>
    <row r="25344" spans="1:2" x14ac:dyDescent="0.25">
      <c r="A25344" s="1">
        <v>41838.598611111112</v>
      </c>
      <c r="B25344" s="2">
        <v>43.233354622201297</v>
      </c>
    </row>
    <row r="25345" spans="1:2" x14ac:dyDescent="0.25">
      <c r="A25345" s="1">
        <v>41838.599305555559</v>
      </c>
      <c r="B25345" s="2">
        <v>52.308598452600805</v>
      </c>
    </row>
    <row r="25346" spans="1:2" x14ac:dyDescent="0.25">
      <c r="A25346" s="1">
        <v>41838.6</v>
      </c>
      <c r="B25346" s="2">
        <v>-8.3696314467814474</v>
      </c>
    </row>
    <row r="25347" spans="1:2" x14ac:dyDescent="0.25">
      <c r="A25347" s="1">
        <v>41838.600694444445</v>
      </c>
      <c r="B25347" s="2">
        <v>-9.1667880660728169</v>
      </c>
    </row>
    <row r="25348" spans="1:2" x14ac:dyDescent="0.25">
      <c r="A25348" s="1">
        <v>41838.601388888892</v>
      </c>
      <c r="B25348" s="2">
        <v>15.075117582869158</v>
      </c>
    </row>
    <row r="25349" spans="1:2" x14ac:dyDescent="0.25">
      <c r="A25349" s="1">
        <v>41838.602083333331</v>
      </c>
      <c r="B25349" s="2">
        <v>2.7676421987967843</v>
      </c>
    </row>
    <row r="25350" spans="1:2" x14ac:dyDescent="0.25">
      <c r="A25350" s="1">
        <v>41838.602777777778</v>
      </c>
      <c r="B25350" s="2">
        <v>-1.8091459449603462</v>
      </c>
    </row>
    <row r="25351" spans="1:2" x14ac:dyDescent="0.25">
      <c r="A25351" s="1">
        <v>41838.603472222225</v>
      </c>
      <c r="B25351" s="2">
        <v>-14.728503917624645</v>
      </c>
    </row>
    <row r="25352" spans="1:2" x14ac:dyDescent="0.25">
      <c r="A25352" s="1">
        <v>41838.604166666664</v>
      </c>
      <c r="B25352" s="2">
        <v>-9.542250765673332</v>
      </c>
    </row>
    <row r="25353" spans="1:2" x14ac:dyDescent="0.25">
      <c r="A25353" s="1">
        <v>41838.604861111111</v>
      </c>
      <c r="B25353" s="2">
        <v>25.073156568297659</v>
      </c>
    </row>
    <row r="25354" spans="1:2" x14ac:dyDescent="0.25">
      <c r="A25354" s="1">
        <v>41838.605555555558</v>
      </c>
      <c r="B25354" s="2">
        <v>27.724671371972363</v>
      </c>
    </row>
    <row r="25355" spans="1:2" x14ac:dyDescent="0.25">
      <c r="A25355" s="1">
        <v>41838.606249999997</v>
      </c>
      <c r="B25355" s="2">
        <v>31.364639840346353</v>
      </c>
    </row>
    <row r="25356" spans="1:2" x14ac:dyDescent="0.25">
      <c r="A25356" s="1">
        <v>41838.606944444444</v>
      </c>
      <c r="B25356" s="2">
        <v>20.312259378151431</v>
      </c>
    </row>
    <row r="25357" spans="1:2" x14ac:dyDescent="0.25">
      <c r="A25357" s="1">
        <v>41838.607638888891</v>
      </c>
      <c r="B25357" s="2">
        <v>4.669893298999523</v>
      </c>
    </row>
    <row r="25358" spans="1:2" x14ac:dyDescent="0.25">
      <c r="A25358" s="1">
        <v>41838.60833333333</v>
      </c>
      <c r="B25358" s="2">
        <v>10.887326888351648</v>
      </c>
    </row>
    <row r="25359" spans="1:2" x14ac:dyDescent="0.25">
      <c r="A25359" s="1">
        <v>41838.609027777777</v>
      </c>
      <c r="B25359" s="2">
        <v>3.5381526144559756</v>
      </c>
    </row>
    <row r="25360" spans="1:2" x14ac:dyDescent="0.25">
      <c r="A25360" s="1">
        <v>41838.609722222223</v>
      </c>
      <c r="B25360" s="2">
        <v>1.5601363704781155</v>
      </c>
    </row>
    <row r="25361" spans="1:2" x14ac:dyDescent="0.25">
      <c r="A25361" s="1">
        <v>41838.61041666667</v>
      </c>
      <c r="B25361" s="2">
        <v>-19.973689325750215</v>
      </c>
    </row>
    <row r="25362" spans="1:2" x14ac:dyDescent="0.25">
      <c r="A25362" s="1">
        <v>41838.611111111109</v>
      </c>
      <c r="B25362" s="2">
        <v>-23.559366529066999</v>
      </c>
    </row>
    <row r="25363" spans="1:2" x14ac:dyDescent="0.25">
      <c r="A25363" s="1">
        <v>41838.611805555556</v>
      </c>
      <c r="B25363" s="2">
        <v>-25.054839542061625</v>
      </c>
    </row>
    <row r="25364" spans="1:2" x14ac:dyDescent="0.25">
      <c r="A25364" s="1">
        <v>41838.612500000003</v>
      </c>
      <c r="B25364" s="2">
        <v>-10.481693404209606</v>
      </c>
    </row>
    <row r="25365" spans="1:2" x14ac:dyDescent="0.25">
      <c r="A25365" s="1">
        <v>41838.613194444442</v>
      </c>
      <c r="B25365" s="2">
        <v>28.81290826426763</v>
      </c>
    </row>
    <row r="25366" spans="1:2" x14ac:dyDescent="0.25">
      <c r="A25366" s="1">
        <v>41838.613888888889</v>
      </c>
      <c r="B25366" s="2">
        <v>-13.826481160939512</v>
      </c>
    </row>
    <row r="25367" spans="1:2" x14ac:dyDescent="0.25">
      <c r="A25367" s="1">
        <v>41838.614583333336</v>
      </c>
      <c r="B25367" s="2">
        <v>-3.122274604526198</v>
      </c>
    </row>
    <row r="25368" spans="1:2" x14ac:dyDescent="0.25">
      <c r="A25368" s="1">
        <v>41838.615277777775</v>
      </c>
      <c r="B25368" s="2">
        <v>-11.313973483196605</v>
      </c>
    </row>
    <row r="25369" spans="1:2" x14ac:dyDescent="0.25">
      <c r="A25369" s="1">
        <v>41838.615972222222</v>
      </c>
      <c r="B25369" s="2">
        <v>-18.667725095780284</v>
      </c>
    </row>
    <row r="25370" spans="1:2" x14ac:dyDescent="0.25">
      <c r="A25370" s="1">
        <v>41838.616666666669</v>
      </c>
      <c r="B25370" s="2">
        <v>31.456583640880854</v>
      </c>
    </row>
    <row r="25371" spans="1:2" x14ac:dyDescent="0.25">
      <c r="A25371" s="1">
        <v>41838.617361111108</v>
      </c>
      <c r="B25371" s="2">
        <v>41.598945543266019</v>
      </c>
    </row>
    <row r="25372" spans="1:2" x14ac:dyDescent="0.25">
      <c r="A25372" s="1">
        <v>41838.618055555555</v>
      </c>
      <c r="B25372" s="2">
        <v>-8.7810086188733596</v>
      </c>
    </row>
    <row r="25373" spans="1:2" x14ac:dyDescent="0.25">
      <c r="A25373" s="1">
        <v>41838.618750000001</v>
      </c>
      <c r="B25373" s="2">
        <v>11.371383419569611</v>
      </c>
    </row>
    <row r="25374" spans="1:2" x14ac:dyDescent="0.25">
      <c r="A25374" s="1">
        <v>41838.619444444441</v>
      </c>
      <c r="B25374" s="2">
        <v>10.486000259145174</v>
      </c>
    </row>
    <row r="25375" spans="1:2" x14ac:dyDescent="0.25">
      <c r="A25375" s="1">
        <v>41838.620138888888</v>
      </c>
      <c r="B25375" s="2">
        <v>-6.5017658986347673</v>
      </c>
    </row>
    <row r="25376" spans="1:2" x14ac:dyDescent="0.25">
      <c r="A25376" s="1">
        <v>41838.620833333334</v>
      </c>
      <c r="B25376" s="2">
        <v>-14.186163620197233</v>
      </c>
    </row>
    <row r="25377" spans="1:2" x14ac:dyDescent="0.25">
      <c r="A25377" s="1">
        <v>41838.621527777781</v>
      </c>
      <c r="B25377" s="2">
        <v>-23.172112228166103</v>
      </c>
    </row>
    <row r="25378" spans="1:2" x14ac:dyDescent="0.25">
      <c r="A25378" s="1">
        <v>41838.62222222222</v>
      </c>
      <c r="B25378" s="2">
        <v>-9.2850854780631682</v>
      </c>
    </row>
    <row r="25379" spans="1:2" x14ac:dyDescent="0.25">
      <c r="A25379" s="1">
        <v>41838.622916666667</v>
      </c>
      <c r="B25379" s="2">
        <v>-2.1206378898057059</v>
      </c>
    </row>
    <row r="25380" spans="1:2" x14ac:dyDescent="0.25">
      <c r="A25380" s="1">
        <v>41838.623611111114</v>
      </c>
      <c r="B25380" s="2">
        <v>21.538697259147618</v>
      </c>
    </row>
    <row r="25381" spans="1:2" x14ac:dyDescent="0.25">
      <c r="A25381" s="1">
        <v>41838.624305555553</v>
      </c>
      <c r="B25381" s="2">
        <v>6.8144957579252754</v>
      </c>
    </row>
    <row r="25382" spans="1:2" x14ac:dyDescent="0.25">
      <c r="A25382" s="1">
        <v>41838.625</v>
      </c>
      <c r="B25382" s="2">
        <v>10.80352803562649</v>
      </c>
    </row>
    <row r="25383" spans="1:2" x14ac:dyDescent="0.25">
      <c r="A25383" s="1">
        <v>41838.625694444447</v>
      </c>
      <c r="B25383" s="2">
        <v>-4.4366387258163131</v>
      </c>
    </row>
    <row r="25384" spans="1:2" x14ac:dyDescent="0.25">
      <c r="A25384" s="1">
        <v>41838.626388888886</v>
      </c>
      <c r="B25384" s="2">
        <v>14.172744090416018</v>
      </c>
    </row>
    <row r="25385" spans="1:2" x14ac:dyDescent="0.25">
      <c r="A25385" s="1">
        <v>41838.627083333333</v>
      </c>
      <c r="B25385" s="2">
        <v>1.4446801336432449</v>
      </c>
    </row>
    <row r="25386" spans="1:2" x14ac:dyDescent="0.25">
      <c r="A25386" s="1">
        <v>41838.62777777778</v>
      </c>
      <c r="B25386" s="2">
        <v>-14.436522494119405</v>
      </c>
    </row>
    <row r="25387" spans="1:2" x14ac:dyDescent="0.25">
      <c r="A25387" s="1">
        <v>41838.628472222219</v>
      </c>
      <c r="B25387" s="2">
        <v>-30.131453099866302</v>
      </c>
    </row>
    <row r="25388" spans="1:2" x14ac:dyDescent="0.25">
      <c r="A25388" s="1">
        <v>41838.629166666666</v>
      </c>
      <c r="B25388" s="2">
        <v>-12.73819155134491</v>
      </c>
    </row>
    <row r="25389" spans="1:2" x14ac:dyDescent="0.25">
      <c r="A25389" s="1">
        <v>41838.629861111112</v>
      </c>
      <c r="B25389" s="2">
        <v>3.8661316241208019</v>
      </c>
    </row>
    <row r="25390" spans="1:2" x14ac:dyDescent="0.25">
      <c r="A25390" s="1">
        <v>41838.630555555559</v>
      </c>
      <c r="B25390" s="2">
        <v>-54.20831578197928</v>
      </c>
    </row>
    <row r="25391" spans="1:2" x14ac:dyDescent="0.25">
      <c r="A25391" s="1">
        <v>41838.631249999999</v>
      </c>
      <c r="B25391" s="2">
        <v>-40.614621895172363</v>
      </c>
    </row>
    <row r="25392" spans="1:2" x14ac:dyDescent="0.25">
      <c r="A25392" s="1">
        <v>41838.631944444445</v>
      </c>
      <c r="B25392" s="2">
        <v>-59.619136165759606</v>
      </c>
    </row>
    <row r="25393" spans="1:2" x14ac:dyDescent="0.25">
      <c r="A25393" s="1">
        <v>41838.632638888892</v>
      </c>
      <c r="B25393" s="2">
        <v>-52.521028370412147</v>
      </c>
    </row>
    <row r="25394" spans="1:2" x14ac:dyDescent="0.25">
      <c r="A25394" s="1">
        <v>41838.633333333331</v>
      </c>
      <c r="B25394" s="2">
        <v>-60.573402027664514</v>
      </c>
    </row>
    <row r="25395" spans="1:2" x14ac:dyDescent="0.25">
      <c r="A25395" s="1">
        <v>41838.634027777778</v>
      </c>
      <c r="B25395" s="2">
        <v>-23.981025038244599</v>
      </c>
    </row>
    <row r="25396" spans="1:2" x14ac:dyDescent="0.25">
      <c r="A25396" s="1">
        <v>41838.634722222225</v>
      </c>
      <c r="B25396" s="2">
        <v>0.1642945359179066</v>
      </c>
    </row>
    <row r="25397" spans="1:2" x14ac:dyDescent="0.25">
      <c r="A25397" s="1">
        <v>41838.635416666664</v>
      </c>
      <c r="B25397" s="2">
        <v>-24.468251672001497</v>
      </c>
    </row>
    <row r="25398" spans="1:2" x14ac:dyDescent="0.25">
      <c r="A25398" s="1">
        <v>41838.636111111111</v>
      </c>
      <c r="B25398" s="2">
        <v>-49.586186618486927</v>
      </c>
    </row>
    <row r="25399" spans="1:2" x14ac:dyDescent="0.25">
      <c r="A25399" s="1">
        <v>41838.636805555558</v>
      </c>
      <c r="B25399" s="2">
        <v>-9.4124597331967372</v>
      </c>
    </row>
    <row r="25400" spans="1:2" x14ac:dyDescent="0.25">
      <c r="A25400" s="1">
        <v>41838.637499999997</v>
      </c>
      <c r="B25400" s="2">
        <v>-5.7891668834684724</v>
      </c>
    </row>
    <row r="25401" spans="1:2" x14ac:dyDescent="0.25">
      <c r="A25401" s="1">
        <v>41838.638194444444</v>
      </c>
      <c r="B25401" s="2">
        <v>-8.6923746298536564</v>
      </c>
    </row>
    <row r="25402" spans="1:2" x14ac:dyDescent="0.25">
      <c r="A25402" s="1">
        <v>41838.638888888891</v>
      </c>
      <c r="B25402" s="2">
        <v>-46.716496013838331</v>
      </c>
    </row>
    <row r="25403" spans="1:2" x14ac:dyDescent="0.25">
      <c r="A25403" s="1">
        <v>41838.63958333333</v>
      </c>
      <c r="B25403" s="2">
        <v>-65.906524354608464</v>
      </c>
    </row>
    <row r="25404" spans="1:2" x14ac:dyDescent="0.25">
      <c r="A25404" s="1">
        <v>41838.640277777777</v>
      </c>
      <c r="B25404" s="2">
        <v>-31.380204813256082</v>
      </c>
    </row>
    <row r="25405" spans="1:2" x14ac:dyDescent="0.25">
      <c r="A25405" s="1">
        <v>41838.640972222223</v>
      </c>
      <c r="B25405" s="2">
        <v>-59.917019710937168</v>
      </c>
    </row>
    <row r="25406" spans="1:2" x14ac:dyDescent="0.25">
      <c r="A25406" s="1">
        <v>41838.64166666667</v>
      </c>
      <c r="B25406" s="2">
        <v>-59.831730783161284</v>
      </c>
    </row>
    <row r="25407" spans="1:2" x14ac:dyDescent="0.25">
      <c r="A25407" s="1">
        <v>41838.642361111109</v>
      </c>
      <c r="B25407" s="2">
        <v>-76.160236574585241</v>
      </c>
    </row>
    <row r="25408" spans="1:2" x14ac:dyDescent="0.25">
      <c r="A25408" s="1">
        <v>41838.643055555556</v>
      </c>
      <c r="B25408" s="2">
        <v>-59.582288843436984</v>
      </c>
    </row>
    <row r="25409" spans="1:2" x14ac:dyDescent="0.25">
      <c r="A25409" s="1">
        <v>41838.643750000003</v>
      </c>
      <c r="B25409" s="2">
        <v>-43.430137873846498</v>
      </c>
    </row>
    <row r="25410" spans="1:2" x14ac:dyDescent="0.25">
      <c r="A25410" s="1">
        <v>41838.644444444442</v>
      </c>
      <c r="B25410" s="2">
        <v>-53.305304466949501</v>
      </c>
    </row>
    <row r="25411" spans="1:2" x14ac:dyDescent="0.25">
      <c r="A25411" s="1">
        <v>41838.645138888889</v>
      </c>
      <c r="B25411" s="2">
        <v>-46.891539724305041</v>
      </c>
    </row>
    <row r="25412" spans="1:2" x14ac:dyDescent="0.25">
      <c r="A25412" s="1">
        <v>41838.645833333336</v>
      </c>
      <c r="B25412" s="2">
        <v>-29.629264927756353</v>
      </c>
    </row>
    <row r="25413" spans="1:2" x14ac:dyDescent="0.25">
      <c r="A25413" s="1">
        <v>41838.646527777775</v>
      </c>
      <c r="B25413" s="2">
        <v>1.2541538298912807</v>
      </c>
    </row>
    <row r="25414" spans="1:2" x14ac:dyDescent="0.25">
      <c r="A25414" s="1">
        <v>41838.647222222222</v>
      </c>
      <c r="B25414" s="2">
        <v>-7.9638930142615205</v>
      </c>
    </row>
    <row r="25415" spans="1:2" x14ac:dyDescent="0.25">
      <c r="A25415" s="1">
        <v>41838.647916666669</v>
      </c>
      <c r="B25415" s="2">
        <v>-9.6031387584383392</v>
      </c>
    </row>
    <row r="25416" spans="1:2" x14ac:dyDescent="0.25">
      <c r="A25416" s="1">
        <v>41838.648611111108</v>
      </c>
      <c r="B25416" s="2">
        <v>-3.3094272611471753</v>
      </c>
    </row>
    <row r="25417" spans="1:2" x14ac:dyDescent="0.25">
      <c r="A25417" s="1">
        <v>41838.649305555555</v>
      </c>
      <c r="B25417" s="2">
        <v>-7.4363962906410359</v>
      </c>
    </row>
    <row r="25418" spans="1:2" x14ac:dyDescent="0.25">
      <c r="A25418" s="1">
        <v>41838.65</v>
      </c>
      <c r="B25418" s="2">
        <v>9.8353136740307185</v>
      </c>
    </row>
    <row r="25419" spans="1:2" x14ac:dyDescent="0.25">
      <c r="A25419" s="1">
        <v>41838.650694444441</v>
      </c>
      <c r="B25419" s="2">
        <v>19.681692381749357</v>
      </c>
    </row>
    <row r="25420" spans="1:2" x14ac:dyDescent="0.25">
      <c r="A25420" s="1">
        <v>41838.651388888888</v>
      </c>
      <c r="B25420" s="2">
        <v>13.322888024131801</v>
      </c>
    </row>
    <row r="25421" spans="1:2" x14ac:dyDescent="0.25">
      <c r="A25421" s="1">
        <v>41838.652083333334</v>
      </c>
      <c r="B25421" s="2">
        <v>12.6739793560424</v>
      </c>
    </row>
    <row r="25422" spans="1:2" x14ac:dyDescent="0.25">
      <c r="A25422" s="1">
        <v>41838.652777777781</v>
      </c>
      <c r="B25422" s="2">
        <v>-21.173132047208007</v>
      </c>
    </row>
    <row r="25423" spans="1:2" x14ac:dyDescent="0.25">
      <c r="A25423" s="1">
        <v>41838.65347222222</v>
      </c>
      <c r="B25423" s="2">
        <v>19.483519347118513</v>
      </c>
    </row>
    <row r="25424" spans="1:2" x14ac:dyDescent="0.25">
      <c r="A25424" s="1">
        <v>41838.654166666667</v>
      </c>
      <c r="B25424" s="2">
        <v>15.053039460698043</v>
      </c>
    </row>
    <row r="25425" spans="1:2" x14ac:dyDescent="0.25">
      <c r="A25425" s="1">
        <v>41838.654861111114</v>
      </c>
      <c r="B25425" s="2">
        <v>-39.162453384732302</v>
      </c>
    </row>
    <row r="25426" spans="1:2" x14ac:dyDescent="0.25">
      <c r="A25426" s="1">
        <v>41838.655555555553</v>
      </c>
      <c r="B25426" s="2">
        <v>-16.952617833406656</v>
      </c>
    </row>
    <row r="25427" spans="1:2" x14ac:dyDescent="0.25">
      <c r="A25427" s="1">
        <v>41838.65625</v>
      </c>
      <c r="B25427" s="2">
        <v>-51.313627209634674</v>
      </c>
    </row>
    <row r="25428" spans="1:2" x14ac:dyDescent="0.25">
      <c r="A25428" s="1">
        <v>41838.656944444447</v>
      </c>
      <c r="B25428" s="2">
        <v>-31.528121442589086</v>
      </c>
    </row>
    <row r="25429" spans="1:2" x14ac:dyDescent="0.25">
      <c r="A25429" s="1">
        <v>41838.657638888886</v>
      </c>
      <c r="B25429" s="2">
        <v>-7.6523284972051142</v>
      </c>
    </row>
    <row r="25430" spans="1:2" x14ac:dyDescent="0.25">
      <c r="A25430" s="1">
        <v>41838.658333333333</v>
      </c>
      <c r="B25430" s="2">
        <v>-38.997461147539433</v>
      </c>
    </row>
    <row r="25431" spans="1:2" x14ac:dyDescent="0.25">
      <c r="A25431" s="1">
        <v>41838.65902777778</v>
      </c>
      <c r="B25431" s="2">
        <v>-19.730567763881602</v>
      </c>
    </row>
    <row r="25432" spans="1:2" x14ac:dyDescent="0.25">
      <c r="A25432" s="1">
        <v>41838.659722222219</v>
      </c>
      <c r="B25432" s="2">
        <v>-23.125326509212027</v>
      </c>
    </row>
    <row r="25433" spans="1:2" x14ac:dyDescent="0.25">
      <c r="A25433" s="1">
        <v>41838.660416666666</v>
      </c>
      <c r="B25433" s="2">
        <v>-28.689539213142417</v>
      </c>
    </row>
    <row r="25434" spans="1:2" x14ac:dyDescent="0.25">
      <c r="A25434" s="1">
        <v>41838.661111111112</v>
      </c>
      <c r="B25434" s="2">
        <v>-0.82591709553659409</v>
      </c>
    </row>
    <row r="25435" spans="1:2" x14ac:dyDescent="0.25">
      <c r="A25435" s="1">
        <v>41838.661805555559</v>
      </c>
      <c r="B25435" s="2">
        <v>-6.0843001954301146</v>
      </c>
    </row>
    <row r="25436" spans="1:2" x14ac:dyDescent="0.25">
      <c r="A25436" s="1">
        <v>41838.662499999999</v>
      </c>
      <c r="B25436" s="2">
        <v>-6.9122448011696784</v>
      </c>
    </row>
    <row r="25437" spans="1:2" x14ac:dyDescent="0.25">
      <c r="A25437" s="1">
        <v>41838.663194444445</v>
      </c>
      <c r="B25437" s="2">
        <v>-16.138507608615328</v>
      </c>
    </row>
    <row r="25438" spans="1:2" x14ac:dyDescent="0.25">
      <c r="A25438" s="1">
        <v>41838.663888888892</v>
      </c>
      <c r="B25438" s="2">
        <v>-23.377722013074525</v>
      </c>
    </row>
    <row r="25439" spans="1:2" x14ac:dyDescent="0.25">
      <c r="A25439" s="1">
        <v>41838.664583333331</v>
      </c>
      <c r="B25439" s="2">
        <v>-13.498128948916079</v>
      </c>
    </row>
    <row r="25440" spans="1:2" x14ac:dyDescent="0.25">
      <c r="A25440" s="1">
        <v>41838.665277777778</v>
      </c>
      <c r="B25440" s="2">
        <v>21.931620100239041</v>
      </c>
    </row>
    <row r="25441" spans="1:2" x14ac:dyDescent="0.25">
      <c r="A25441" s="1">
        <v>41838.665972222225</v>
      </c>
      <c r="B25441" s="2">
        <v>18.180812407776344</v>
      </c>
    </row>
    <row r="25442" spans="1:2" x14ac:dyDescent="0.25">
      <c r="A25442" s="1">
        <v>41838.666666666664</v>
      </c>
      <c r="B25442" s="2">
        <v>7.9121638899499276</v>
      </c>
    </row>
    <row r="25443" spans="1:2" x14ac:dyDescent="0.25">
      <c r="A25443" s="1">
        <v>41838.667361111111</v>
      </c>
      <c r="B25443" s="2">
        <v>-16.304370443264148</v>
      </c>
    </row>
    <row r="25444" spans="1:2" x14ac:dyDescent="0.25">
      <c r="A25444" s="1">
        <v>41838.668055555558</v>
      </c>
      <c r="B25444" s="2">
        <v>-17.464838153154414</v>
      </c>
    </row>
    <row r="25445" spans="1:2" x14ac:dyDescent="0.25">
      <c r="A25445" s="1">
        <v>41838.668749999997</v>
      </c>
      <c r="B25445" s="2">
        <v>-5.3599313062952811</v>
      </c>
    </row>
    <row r="25446" spans="1:2" x14ac:dyDescent="0.25">
      <c r="A25446" s="1">
        <v>41838.669444444444</v>
      </c>
      <c r="B25446" s="2">
        <v>14.158084674725009</v>
      </c>
    </row>
    <row r="25447" spans="1:2" x14ac:dyDescent="0.25">
      <c r="A25447" s="1">
        <v>41838.670138888891</v>
      </c>
      <c r="B25447" s="2">
        <v>-1.5089379552742079</v>
      </c>
    </row>
    <row r="25448" spans="1:2" x14ac:dyDescent="0.25">
      <c r="A25448" s="1">
        <v>41838.67083333333</v>
      </c>
      <c r="B25448" s="2">
        <v>-20.046414967410236</v>
      </c>
    </row>
    <row r="25449" spans="1:2" x14ac:dyDescent="0.25">
      <c r="A25449" s="1">
        <v>41838.671527777777</v>
      </c>
      <c r="B25449" s="2">
        <v>-37.481424456417152</v>
      </c>
    </row>
    <row r="25450" spans="1:2" x14ac:dyDescent="0.25">
      <c r="A25450" s="1">
        <v>41838.672222222223</v>
      </c>
      <c r="B25450" s="2">
        <v>1.0203772159198101</v>
      </c>
    </row>
    <row r="25451" spans="1:2" x14ac:dyDescent="0.25">
      <c r="A25451" s="1">
        <v>41838.67291666667</v>
      </c>
      <c r="B25451" s="2">
        <v>-12.920041403662374</v>
      </c>
    </row>
    <row r="25452" spans="1:2" x14ac:dyDescent="0.25">
      <c r="A25452" s="1">
        <v>41838.673611111109</v>
      </c>
      <c r="B25452" s="2">
        <v>-38.567973632486733</v>
      </c>
    </row>
    <row r="25453" spans="1:2" x14ac:dyDescent="0.25">
      <c r="A25453" s="1">
        <v>41838.674305555556</v>
      </c>
      <c r="B25453" s="2">
        <v>-23.148937199519423</v>
      </c>
    </row>
    <row r="25454" spans="1:2" x14ac:dyDescent="0.25">
      <c r="A25454" s="1">
        <v>41838.675000000003</v>
      </c>
      <c r="B25454" s="2">
        <v>-35.367819450539052</v>
      </c>
    </row>
    <row r="25455" spans="1:2" x14ac:dyDescent="0.25">
      <c r="A25455" s="1">
        <v>41838.675694444442</v>
      </c>
      <c r="B25455" s="2">
        <v>-21.540427046336116</v>
      </c>
    </row>
    <row r="25456" spans="1:2" x14ac:dyDescent="0.25">
      <c r="A25456" s="1">
        <v>41838.676388888889</v>
      </c>
      <c r="B25456" s="2">
        <v>-3.7902120763930727</v>
      </c>
    </row>
    <row r="25457" spans="1:2" x14ac:dyDescent="0.25">
      <c r="A25457" s="1">
        <v>41838.677083333336</v>
      </c>
      <c r="B25457" s="2">
        <v>-26.688036876406354</v>
      </c>
    </row>
    <row r="25458" spans="1:2" x14ac:dyDescent="0.25">
      <c r="A25458" s="1">
        <v>41838.677777777775</v>
      </c>
      <c r="B25458" s="2">
        <v>17.227908037578164</v>
      </c>
    </row>
    <row r="25459" spans="1:2" x14ac:dyDescent="0.25">
      <c r="A25459" s="1">
        <v>41838.678472222222</v>
      </c>
      <c r="B25459" s="2">
        <v>-3.3097384648994193</v>
      </c>
    </row>
    <row r="25460" spans="1:2" x14ac:dyDescent="0.25">
      <c r="A25460" s="1">
        <v>41838.679166666669</v>
      </c>
      <c r="B25460" s="2">
        <v>12.568484077586133</v>
      </c>
    </row>
    <row r="25461" spans="1:2" x14ac:dyDescent="0.25">
      <c r="A25461" s="1">
        <v>41838.679861111108</v>
      </c>
      <c r="B25461" s="2">
        <v>-4.007581044437635</v>
      </c>
    </row>
    <row r="25462" spans="1:2" x14ac:dyDescent="0.25">
      <c r="A25462" s="1">
        <v>41838.680555555555</v>
      </c>
      <c r="B25462" s="2">
        <v>15.541373638732088</v>
      </c>
    </row>
    <row r="25463" spans="1:2" x14ac:dyDescent="0.25">
      <c r="A25463" s="1">
        <v>41838.681250000001</v>
      </c>
      <c r="B25463" s="2">
        <v>-3.2096662176389752</v>
      </c>
    </row>
    <row r="25464" spans="1:2" x14ac:dyDescent="0.25">
      <c r="A25464" s="1">
        <v>41838.681944444441</v>
      </c>
      <c r="B25464" s="2">
        <v>17.406014361322256</v>
      </c>
    </row>
    <row r="25465" spans="1:2" x14ac:dyDescent="0.25">
      <c r="A25465" s="1">
        <v>41838.682638888888</v>
      </c>
      <c r="B25465" s="2">
        <v>11.252665930219518</v>
      </c>
    </row>
    <row r="25466" spans="1:2" x14ac:dyDescent="0.25">
      <c r="A25466" s="1">
        <v>41838.683333333334</v>
      </c>
      <c r="B25466" s="2">
        <v>20.649651346972679</v>
      </c>
    </row>
    <row r="25467" spans="1:2" x14ac:dyDescent="0.25">
      <c r="A25467" s="1">
        <v>41838.684027777781</v>
      </c>
      <c r="B25467" s="2">
        <v>27.244970367689287</v>
      </c>
    </row>
    <row r="25468" spans="1:2" x14ac:dyDescent="0.25">
      <c r="A25468" s="1">
        <v>41838.68472222222</v>
      </c>
      <c r="B25468" s="2">
        <v>21.669731918683585</v>
      </c>
    </row>
    <row r="25469" spans="1:2" x14ac:dyDescent="0.25">
      <c r="A25469" s="1">
        <v>41838.685416666667</v>
      </c>
      <c r="B25469" s="2">
        <v>58.967796695946404</v>
      </c>
    </row>
    <row r="25470" spans="1:2" x14ac:dyDescent="0.25">
      <c r="A25470" s="1">
        <v>41838.686111111114</v>
      </c>
      <c r="B25470" s="2">
        <v>138.121556420275</v>
      </c>
    </row>
    <row r="25471" spans="1:2" x14ac:dyDescent="0.25">
      <c r="A25471" s="1">
        <v>41838.686805555553</v>
      </c>
      <c r="B25471" s="2">
        <v>85.219450208775626</v>
      </c>
    </row>
    <row r="25472" spans="1:2" x14ac:dyDescent="0.25">
      <c r="A25472" s="1">
        <v>41838.6875</v>
      </c>
      <c r="B25472" s="2">
        <v>66.387989751521189</v>
      </c>
    </row>
    <row r="25473" spans="1:2" x14ac:dyDescent="0.25">
      <c r="A25473" s="1">
        <v>41838.688194444447</v>
      </c>
      <c r="B25473" s="2">
        <v>77.977147128029415</v>
      </c>
    </row>
    <row r="25474" spans="1:2" x14ac:dyDescent="0.25">
      <c r="A25474" s="1">
        <v>41838.688888888886</v>
      </c>
      <c r="B25474" s="2">
        <v>87.508737527726524</v>
      </c>
    </row>
    <row r="25475" spans="1:2" x14ac:dyDescent="0.25">
      <c r="A25475" s="1">
        <v>41838.689583333333</v>
      </c>
      <c r="B25475" s="2">
        <v>68.363927159949284</v>
      </c>
    </row>
    <row r="25476" spans="1:2" x14ac:dyDescent="0.25">
      <c r="A25476" s="1">
        <v>41838.69027777778</v>
      </c>
      <c r="B25476" s="2">
        <v>64.171335887865283</v>
      </c>
    </row>
    <row r="25477" spans="1:2" x14ac:dyDescent="0.25">
      <c r="A25477" s="1">
        <v>41838.690972222219</v>
      </c>
      <c r="B25477" s="2">
        <v>37.95849334096583</v>
      </c>
    </row>
    <row r="25478" spans="1:2" x14ac:dyDescent="0.25">
      <c r="A25478" s="1">
        <v>41838.691666666666</v>
      </c>
      <c r="B25478" s="2">
        <v>-40.021242634207979</v>
      </c>
    </row>
    <row r="25479" spans="1:2" x14ac:dyDescent="0.25">
      <c r="A25479" s="1">
        <v>41838.692361111112</v>
      </c>
      <c r="B25479" s="2">
        <v>-52.929457467509202</v>
      </c>
    </row>
    <row r="25480" spans="1:2" x14ac:dyDescent="0.25">
      <c r="A25480" s="1">
        <v>41838.693055555559</v>
      </c>
      <c r="B25480" s="2">
        <v>-45.777708960378853</v>
      </c>
    </row>
    <row r="25481" spans="1:2" x14ac:dyDescent="0.25">
      <c r="A25481" s="1">
        <v>41838.693749999999</v>
      </c>
      <c r="B25481" s="2">
        <v>-52.949844354331923</v>
      </c>
    </row>
    <row r="25482" spans="1:2" x14ac:dyDescent="0.25">
      <c r="A25482" s="1">
        <v>41838.694444444445</v>
      </c>
      <c r="B25482" s="2">
        <v>-45.676961237679642</v>
      </c>
    </row>
    <row r="25483" spans="1:2" x14ac:dyDescent="0.25">
      <c r="A25483" s="1">
        <v>41838.695138888892</v>
      </c>
      <c r="B25483" s="2">
        <v>-32.354575867654056</v>
      </c>
    </row>
    <row r="25484" spans="1:2" x14ac:dyDescent="0.25">
      <c r="A25484" s="1">
        <v>41838.695833333331</v>
      </c>
      <c r="B25484" s="2">
        <v>-33.437710640476631</v>
      </c>
    </row>
    <row r="25485" spans="1:2" x14ac:dyDescent="0.25">
      <c r="A25485" s="1">
        <v>41838.696527777778</v>
      </c>
      <c r="B25485" s="2">
        <v>8.9041559650742172</v>
      </c>
    </row>
    <row r="25486" spans="1:2" x14ac:dyDescent="0.25">
      <c r="A25486" s="1">
        <v>41838.697222222225</v>
      </c>
      <c r="B25486" s="2">
        <v>5.6218259871687524</v>
      </c>
    </row>
    <row r="25487" spans="1:2" x14ac:dyDescent="0.25">
      <c r="A25487" s="1">
        <v>41838.697916666664</v>
      </c>
      <c r="B25487" s="2">
        <v>17.055443246781941</v>
      </c>
    </row>
    <row r="25488" spans="1:2" x14ac:dyDescent="0.25">
      <c r="A25488" s="1">
        <v>41838.698611111111</v>
      </c>
      <c r="B25488" s="2">
        <v>-3.7133721107202291</v>
      </c>
    </row>
    <row r="25489" spans="1:2" x14ac:dyDescent="0.25">
      <c r="A25489" s="1">
        <v>41838.699305555558</v>
      </c>
      <c r="B25489" s="2">
        <v>-1.3995343407892507</v>
      </c>
    </row>
    <row r="25490" spans="1:2" x14ac:dyDescent="0.25">
      <c r="A25490" s="1">
        <v>41838.699999999997</v>
      </c>
      <c r="B25490" s="2">
        <v>13.62832030672301</v>
      </c>
    </row>
    <row r="25491" spans="1:2" x14ac:dyDescent="0.25">
      <c r="A25491" s="1">
        <v>41838.700694444444</v>
      </c>
      <c r="B25491" s="2">
        <v>5.7507522624416501</v>
      </c>
    </row>
    <row r="25492" spans="1:2" x14ac:dyDescent="0.25">
      <c r="A25492" s="1">
        <v>41838.701388888891</v>
      </c>
      <c r="B25492" s="2">
        <v>15.968108959641297</v>
      </c>
    </row>
    <row r="25493" spans="1:2" x14ac:dyDescent="0.25">
      <c r="A25493" s="1">
        <v>41838.70208333333</v>
      </c>
      <c r="B25493" s="2">
        <v>16.919722150291395</v>
      </c>
    </row>
    <row r="25494" spans="1:2" x14ac:dyDescent="0.25">
      <c r="A25494" s="1">
        <v>41838.702777777777</v>
      </c>
      <c r="B25494" s="2">
        <v>29.43933410051007</v>
      </c>
    </row>
    <row r="25495" spans="1:2" x14ac:dyDescent="0.25">
      <c r="A25495" s="1">
        <v>41838.703472222223</v>
      </c>
      <c r="B25495" s="2">
        <v>-17.944490134294515</v>
      </c>
    </row>
    <row r="25496" spans="1:2" x14ac:dyDescent="0.25">
      <c r="A25496" s="1">
        <v>41838.70416666667</v>
      </c>
      <c r="B25496" s="2">
        <v>-4.4246388708893694</v>
      </c>
    </row>
    <row r="25497" spans="1:2" x14ac:dyDescent="0.25">
      <c r="A25497" s="1">
        <v>41838.704861111109</v>
      </c>
      <c r="B25497" s="2">
        <v>-13.253652225509176</v>
      </c>
    </row>
    <row r="25498" spans="1:2" x14ac:dyDescent="0.25">
      <c r="A25498" s="1">
        <v>41838.705555555556</v>
      </c>
      <c r="B25498" s="2">
        <v>-36.444078583771379</v>
      </c>
    </row>
    <row r="25499" spans="1:2" x14ac:dyDescent="0.25">
      <c r="A25499" s="1">
        <v>41838.706250000003</v>
      </c>
      <c r="B25499" s="2">
        <v>-35.325375680418801</v>
      </c>
    </row>
    <row r="25500" spans="1:2" x14ac:dyDescent="0.25">
      <c r="A25500" s="1">
        <v>41838.706944444442</v>
      </c>
      <c r="B25500" s="2">
        <v>-18.737674647871732</v>
      </c>
    </row>
    <row r="25501" spans="1:2" x14ac:dyDescent="0.25">
      <c r="A25501" s="1">
        <v>41838.707638888889</v>
      </c>
      <c r="B25501" s="2">
        <v>2.5861869448919608</v>
      </c>
    </row>
    <row r="25502" spans="1:2" x14ac:dyDescent="0.25">
      <c r="A25502" s="1">
        <v>41838.708333333336</v>
      </c>
      <c r="B25502" s="2">
        <v>18.735802514266833</v>
      </c>
    </row>
    <row r="25503" spans="1:2" x14ac:dyDescent="0.25">
      <c r="A25503" s="1">
        <v>41838.709027777775</v>
      </c>
      <c r="B25503" s="2">
        <v>-21.2613774784569</v>
      </c>
    </row>
    <row r="25504" spans="1:2" x14ac:dyDescent="0.25">
      <c r="A25504" s="1">
        <v>41838.709722222222</v>
      </c>
      <c r="B25504" s="2">
        <v>-2.8333487303866907</v>
      </c>
    </row>
    <row r="25505" spans="1:2" x14ac:dyDescent="0.25">
      <c r="A25505" s="1">
        <v>41838.710416666669</v>
      </c>
      <c r="B25505" s="2">
        <v>0.70805254064168066</v>
      </c>
    </row>
    <row r="25506" spans="1:2" x14ac:dyDescent="0.25">
      <c r="A25506" s="1">
        <v>41838.711111111108</v>
      </c>
      <c r="B25506" s="2">
        <v>2.8267300883342008</v>
      </c>
    </row>
    <row r="25507" spans="1:2" x14ac:dyDescent="0.25">
      <c r="A25507" s="1">
        <v>41838.711805555555</v>
      </c>
      <c r="B25507" s="2">
        <v>-23.292921107642421</v>
      </c>
    </row>
    <row r="25508" spans="1:2" x14ac:dyDescent="0.25">
      <c r="A25508" s="1">
        <v>41838.712500000001</v>
      </c>
      <c r="B25508" s="2">
        <v>-35.644481437641659</v>
      </c>
    </row>
    <row r="25509" spans="1:2" x14ac:dyDescent="0.25">
      <c r="A25509" s="1">
        <v>41838.713194444441</v>
      </c>
      <c r="B25509" s="2">
        <v>-17.797331855576338</v>
      </c>
    </row>
    <row r="25510" spans="1:2" x14ac:dyDescent="0.25">
      <c r="A25510" s="1">
        <v>41838.713888888888</v>
      </c>
      <c r="B25510" s="2">
        <v>-29.537297001386712</v>
      </c>
    </row>
    <row r="25511" spans="1:2" x14ac:dyDescent="0.25">
      <c r="A25511" s="1">
        <v>41838.714583333334</v>
      </c>
      <c r="B25511" s="2">
        <v>-28.776681693102184</v>
      </c>
    </row>
    <row r="25512" spans="1:2" x14ac:dyDescent="0.25">
      <c r="A25512" s="1">
        <v>41838.715277777781</v>
      </c>
      <c r="B25512" s="2">
        <v>-13.326506060258787</v>
      </c>
    </row>
    <row r="25513" spans="1:2" x14ac:dyDescent="0.25">
      <c r="A25513" s="1">
        <v>41838.71597222222</v>
      </c>
      <c r="B25513" s="2">
        <v>12.457498227989708</v>
      </c>
    </row>
    <row r="25514" spans="1:2" x14ac:dyDescent="0.25">
      <c r="A25514" s="1">
        <v>41838.716666666667</v>
      </c>
      <c r="B25514" s="2">
        <v>25.593142939239865</v>
      </c>
    </row>
    <row r="25515" spans="1:2" x14ac:dyDescent="0.25">
      <c r="A25515" s="1">
        <v>41838.717361111114</v>
      </c>
      <c r="B25515" s="2">
        <v>26.061933614550558</v>
      </c>
    </row>
    <row r="25516" spans="1:2" x14ac:dyDescent="0.25">
      <c r="A25516" s="1">
        <v>41838.718055555553</v>
      </c>
      <c r="B25516" s="2">
        <v>18.857693344197347</v>
      </c>
    </row>
    <row r="25517" spans="1:2" x14ac:dyDescent="0.25">
      <c r="A25517" s="1">
        <v>41838.71875</v>
      </c>
      <c r="B25517" s="2">
        <v>20.07168998574998</v>
      </c>
    </row>
    <row r="25518" spans="1:2" x14ac:dyDescent="0.25">
      <c r="A25518" s="1">
        <v>41838.719444444447</v>
      </c>
      <c r="B25518" s="2">
        <v>45.402436156235005</v>
      </c>
    </row>
    <row r="25519" spans="1:2" x14ac:dyDescent="0.25">
      <c r="A25519" s="1">
        <v>41838.720138888886</v>
      </c>
      <c r="B25519" s="2">
        <v>43.503739884538419</v>
      </c>
    </row>
    <row r="25520" spans="1:2" x14ac:dyDescent="0.25">
      <c r="A25520" s="1">
        <v>41838.720833333333</v>
      </c>
      <c r="B25520" s="2">
        <v>14.877992468202502</v>
      </c>
    </row>
    <row r="25521" spans="1:2" x14ac:dyDescent="0.25">
      <c r="A25521" s="1">
        <v>41838.72152777778</v>
      </c>
      <c r="B25521" s="2">
        <v>31.679202641312926</v>
      </c>
    </row>
    <row r="25522" spans="1:2" x14ac:dyDescent="0.25">
      <c r="A25522" s="1">
        <v>41838.722222222219</v>
      </c>
      <c r="B25522" s="2">
        <v>36.764022982783594</v>
      </c>
    </row>
    <row r="25523" spans="1:2" x14ac:dyDescent="0.25">
      <c r="A25523" s="1">
        <v>41838.722916666666</v>
      </c>
      <c r="B25523" s="2">
        <v>22.322260858514589</v>
      </c>
    </row>
    <row r="25524" spans="1:2" x14ac:dyDescent="0.25">
      <c r="A25524" s="1">
        <v>41838.723611111112</v>
      </c>
      <c r="B25524" s="2">
        <v>37.737982579713574</v>
      </c>
    </row>
    <row r="25525" spans="1:2" x14ac:dyDescent="0.25">
      <c r="A25525" s="1">
        <v>41838.724305555559</v>
      </c>
      <c r="B25525" s="2">
        <v>17.656076900280461</v>
      </c>
    </row>
    <row r="25526" spans="1:2" x14ac:dyDescent="0.25">
      <c r="A25526" s="1">
        <v>41838.724999999999</v>
      </c>
      <c r="B25526" s="2">
        <v>35.943223080426108</v>
      </c>
    </row>
    <row r="25527" spans="1:2" x14ac:dyDescent="0.25">
      <c r="A25527" s="1">
        <v>41838.725694444445</v>
      </c>
      <c r="B25527" s="2">
        <v>40.33645639335834</v>
      </c>
    </row>
    <row r="25528" spans="1:2" x14ac:dyDescent="0.25">
      <c r="A25528" s="1">
        <v>41838.726388888892</v>
      </c>
      <c r="B25528" s="2">
        <v>24.330755797177456</v>
      </c>
    </row>
    <row r="25529" spans="1:2" x14ac:dyDescent="0.25">
      <c r="A25529" s="1">
        <v>41838.727083333331</v>
      </c>
      <c r="B25529" s="2">
        <v>36.750250147199161</v>
      </c>
    </row>
    <row r="25530" spans="1:2" x14ac:dyDescent="0.25">
      <c r="A25530" s="1">
        <v>41838.727777777778</v>
      </c>
      <c r="B25530" s="2">
        <v>29.194678999994359</v>
      </c>
    </row>
    <row r="25531" spans="1:2" x14ac:dyDescent="0.25">
      <c r="A25531" s="1">
        <v>41838.728472222225</v>
      </c>
      <c r="B25531" s="2">
        <v>48.060667529339362</v>
      </c>
    </row>
    <row r="25532" spans="1:2" x14ac:dyDescent="0.25">
      <c r="A25532" s="1">
        <v>41838.729166666664</v>
      </c>
      <c r="B25532" s="2">
        <v>41.803729315093371</v>
      </c>
    </row>
    <row r="25533" spans="1:2" x14ac:dyDescent="0.25">
      <c r="A25533" s="1">
        <v>41838.729861111111</v>
      </c>
      <c r="B25533" s="2">
        <v>42.284446517171453</v>
      </c>
    </row>
    <row r="25534" spans="1:2" x14ac:dyDescent="0.25">
      <c r="A25534" s="1">
        <v>41838.730555555558</v>
      </c>
      <c r="B25534" s="2">
        <v>44.216282797271802</v>
      </c>
    </row>
    <row r="25535" spans="1:2" x14ac:dyDescent="0.25">
      <c r="A25535" s="1">
        <v>41838.731249999997</v>
      </c>
      <c r="B25535" s="2">
        <v>-1.6136255983388159</v>
      </c>
    </row>
    <row r="25536" spans="1:2" x14ac:dyDescent="0.25">
      <c r="A25536" s="1">
        <v>41838.731944444444</v>
      </c>
      <c r="B25536" s="2">
        <v>12.166342855389424</v>
      </c>
    </row>
    <row r="25537" spans="1:2" x14ac:dyDescent="0.25">
      <c r="A25537" s="1">
        <v>41838.732638888891</v>
      </c>
      <c r="B25537" s="2">
        <v>33.374970347927835</v>
      </c>
    </row>
    <row r="25538" spans="1:2" x14ac:dyDescent="0.25">
      <c r="A25538" s="1">
        <v>41838.73333333333</v>
      </c>
      <c r="B25538" s="2">
        <v>32.831246535027461</v>
      </c>
    </row>
    <row r="25539" spans="1:2" x14ac:dyDescent="0.25">
      <c r="A25539" s="1">
        <v>41838.734027777777</v>
      </c>
      <c r="B25539" s="2">
        <v>49.633878559715718</v>
      </c>
    </row>
    <row r="25540" spans="1:2" x14ac:dyDescent="0.25">
      <c r="A25540" s="1">
        <v>41838.734722222223</v>
      </c>
      <c r="B25540" s="2">
        <v>44.226266136958536</v>
      </c>
    </row>
    <row r="25541" spans="1:2" x14ac:dyDescent="0.25">
      <c r="A25541" s="1">
        <v>41838.73541666667</v>
      </c>
      <c r="B25541" s="2">
        <v>54.392621188344009</v>
      </c>
    </row>
    <row r="25542" spans="1:2" x14ac:dyDescent="0.25">
      <c r="A25542" s="1">
        <v>41838.736111111109</v>
      </c>
      <c r="B25542" s="2">
        <v>112.22480721928683</v>
      </c>
    </row>
    <row r="25543" spans="1:2" x14ac:dyDescent="0.25">
      <c r="A25543" s="1">
        <v>41838.736805555556</v>
      </c>
      <c r="B25543" s="2">
        <v>125.04968675439983</v>
      </c>
    </row>
    <row r="25544" spans="1:2" x14ac:dyDescent="0.25">
      <c r="A25544" s="1">
        <v>41838.737500000003</v>
      </c>
      <c r="B25544" s="2">
        <v>107.33336329680363</v>
      </c>
    </row>
    <row r="25545" spans="1:2" x14ac:dyDescent="0.25">
      <c r="A25545" s="1">
        <v>41838.738194444442</v>
      </c>
      <c r="B25545" s="2">
        <v>131.79358834430653</v>
      </c>
    </row>
    <row r="25546" spans="1:2" x14ac:dyDescent="0.25">
      <c r="A25546" s="1">
        <v>41838.738888888889</v>
      </c>
      <c r="B25546" s="2">
        <v>70.185942969251968</v>
      </c>
    </row>
    <row r="25547" spans="1:2" x14ac:dyDescent="0.25">
      <c r="A25547" s="1">
        <v>41838.739583333336</v>
      </c>
      <c r="B25547" s="2">
        <v>92.214425099976751</v>
      </c>
    </row>
    <row r="25548" spans="1:2" x14ac:dyDescent="0.25">
      <c r="A25548" s="1">
        <v>41838.740277777775</v>
      </c>
      <c r="B25548" s="2">
        <v>67.609654782400568</v>
      </c>
    </row>
    <row r="25549" spans="1:2" x14ac:dyDescent="0.25">
      <c r="A25549" s="1">
        <v>41838.740972222222</v>
      </c>
      <c r="B25549" s="2">
        <v>50.30059626355748</v>
      </c>
    </row>
    <row r="25550" spans="1:2" x14ac:dyDescent="0.25">
      <c r="A25550" s="1">
        <v>41838.741666666669</v>
      </c>
      <c r="B25550" s="2">
        <v>67.524819031251056</v>
      </c>
    </row>
    <row r="25551" spans="1:2" x14ac:dyDescent="0.25">
      <c r="A25551" s="1">
        <v>41838.742361111108</v>
      </c>
      <c r="B25551" s="2">
        <v>81.042107237815316</v>
      </c>
    </row>
    <row r="25552" spans="1:2" x14ac:dyDescent="0.25">
      <c r="A25552" s="1">
        <v>41838.743055555555</v>
      </c>
      <c r="B25552" s="2">
        <v>66.559382854050881</v>
      </c>
    </row>
    <row r="25553" spans="1:2" x14ac:dyDescent="0.25">
      <c r="A25553" s="1">
        <v>41838.743750000001</v>
      </c>
      <c r="B25553" s="2">
        <v>72.256356123394411</v>
      </c>
    </row>
    <row r="25554" spans="1:2" x14ac:dyDescent="0.25">
      <c r="A25554" s="1">
        <v>41838.744444444441</v>
      </c>
      <c r="B25554" s="2">
        <v>61.650634507042319</v>
      </c>
    </row>
    <row r="25555" spans="1:2" x14ac:dyDescent="0.25">
      <c r="A25555" s="1">
        <v>41838.745138888888</v>
      </c>
      <c r="B25555" s="2">
        <v>44.50454789794118</v>
      </c>
    </row>
    <row r="25556" spans="1:2" x14ac:dyDescent="0.25">
      <c r="A25556" s="1">
        <v>41838.745833333334</v>
      </c>
      <c r="B25556" s="2">
        <v>27.474102501587186</v>
      </c>
    </row>
    <row r="25557" spans="1:2" x14ac:dyDescent="0.25">
      <c r="A25557" s="1">
        <v>41838.746527777781</v>
      </c>
      <c r="B25557" s="2">
        <v>33.682898678561713</v>
      </c>
    </row>
    <row r="25558" spans="1:2" x14ac:dyDescent="0.25">
      <c r="A25558" s="1">
        <v>41838.74722222222</v>
      </c>
      <c r="B25558" s="2">
        <v>52.915114828701675</v>
      </c>
    </row>
    <row r="25559" spans="1:2" x14ac:dyDescent="0.25">
      <c r="A25559" s="1">
        <v>41838.747916666667</v>
      </c>
      <c r="B25559" s="2">
        <v>26.822507492977699</v>
      </c>
    </row>
    <row r="25560" spans="1:2" x14ac:dyDescent="0.25">
      <c r="A25560" s="1">
        <v>41838.748611111114</v>
      </c>
      <c r="B25560" s="2">
        <v>29.949860112093788</v>
      </c>
    </row>
    <row r="25561" spans="1:2" x14ac:dyDescent="0.25">
      <c r="A25561" s="1">
        <v>41838.749305555553</v>
      </c>
      <c r="B25561" s="2">
        <v>37.894385306930779</v>
      </c>
    </row>
    <row r="25562" spans="1:2" x14ac:dyDescent="0.25">
      <c r="A25562" s="1">
        <v>41838.75</v>
      </c>
      <c r="B25562" s="2">
        <v>57.824390116279638</v>
      </c>
    </row>
    <row r="25563" spans="1:2" x14ac:dyDescent="0.25">
      <c r="A25563" s="1">
        <v>41838.750694444447</v>
      </c>
      <c r="B25563" s="2">
        <v>22.517403687277206</v>
      </c>
    </row>
    <row r="25564" spans="1:2" x14ac:dyDescent="0.25">
      <c r="A25564" s="1">
        <v>41838.751388888886</v>
      </c>
      <c r="B25564" s="2">
        <v>-14.764424448450093</v>
      </c>
    </row>
    <row r="25565" spans="1:2" x14ac:dyDescent="0.25">
      <c r="A25565" s="1">
        <v>41838.752083333333</v>
      </c>
      <c r="B25565" s="2">
        <v>-59.151982552407816</v>
      </c>
    </row>
    <row r="25566" spans="1:2" x14ac:dyDescent="0.25">
      <c r="A25566" s="1">
        <v>41838.75277777778</v>
      </c>
      <c r="B25566" s="2">
        <v>-46.298989524698847</v>
      </c>
    </row>
    <row r="25567" spans="1:2" x14ac:dyDescent="0.25">
      <c r="A25567" s="1">
        <v>41838.753472222219</v>
      </c>
      <c r="B25567" s="2">
        <v>-46.610905116984938</v>
      </c>
    </row>
    <row r="25568" spans="1:2" x14ac:dyDescent="0.25">
      <c r="A25568" s="1">
        <v>41838.754166666666</v>
      </c>
      <c r="B25568" s="2">
        <v>-27.239781508666905</v>
      </c>
    </row>
    <row r="25569" spans="1:2" x14ac:dyDescent="0.25">
      <c r="A25569" s="1">
        <v>41838.754861111112</v>
      </c>
      <c r="B25569" s="2">
        <v>-89.812409475218743</v>
      </c>
    </row>
    <row r="25570" spans="1:2" x14ac:dyDescent="0.25">
      <c r="A25570" s="1">
        <v>41838.755555555559</v>
      </c>
      <c r="B25570" s="2">
        <v>-84.97618874746064</v>
      </c>
    </row>
    <row r="25571" spans="1:2" x14ac:dyDescent="0.25">
      <c r="A25571" s="1">
        <v>41838.756249999999</v>
      </c>
      <c r="B25571" s="2">
        <v>-89.045160970939705</v>
      </c>
    </row>
    <row r="25572" spans="1:2" x14ac:dyDescent="0.25">
      <c r="A25572" s="1">
        <v>41838.756944444445</v>
      </c>
      <c r="B25572" s="2">
        <v>-81.849866685160663</v>
      </c>
    </row>
    <row r="25573" spans="1:2" x14ac:dyDescent="0.25">
      <c r="A25573" s="1">
        <v>41838.757638888892</v>
      </c>
      <c r="B25573" s="2">
        <v>-79.031950329603077</v>
      </c>
    </row>
    <row r="25574" spans="1:2" x14ac:dyDescent="0.25">
      <c r="A25574" s="1">
        <v>41838.758333333331</v>
      </c>
      <c r="B25574" s="2">
        <v>-127.53899254995437</v>
      </c>
    </row>
    <row r="25575" spans="1:2" x14ac:dyDescent="0.25">
      <c r="A25575" s="1">
        <v>41838.759027777778</v>
      </c>
      <c r="B25575" s="2">
        <v>-37.735947483236181</v>
      </c>
    </row>
    <row r="25576" spans="1:2" x14ac:dyDescent="0.25">
      <c r="A25576" s="1">
        <v>41838.759722222225</v>
      </c>
      <c r="B25576" s="2">
        <v>-9.3661553073941217</v>
      </c>
    </row>
    <row r="25577" spans="1:2" x14ac:dyDescent="0.25">
      <c r="A25577" s="1">
        <v>41838.760416666664</v>
      </c>
      <c r="B25577" s="2">
        <v>-39.421750361986533</v>
      </c>
    </row>
    <row r="25578" spans="1:2" x14ac:dyDescent="0.25">
      <c r="A25578" s="1">
        <v>41838.761111111111</v>
      </c>
      <c r="B25578" s="2">
        <v>-22.102637274329268</v>
      </c>
    </row>
    <row r="25579" spans="1:2" x14ac:dyDescent="0.25">
      <c r="A25579" s="1">
        <v>41838.761805555558</v>
      </c>
      <c r="B25579" s="2">
        <v>-36.786255519785726</v>
      </c>
    </row>
    <row r="25580" spans="1:2" x14ac:dyDescent="0.25">
      <c r="A25580" s="1">
        <v>41838.762499999997</v>
      </c>
      <c r="B25580" s="2">
        <v>-47.211010243293032</v>
      </c>
    </row>
    <row r="25581" spans="1:2" x14ac:dyDescent="0.25">
      <c r="A25581" s="1">
        <v>41838.763194444444</v>
      </c>
      <c r="B25581" s="2">
        <v>-44.539434588163083</v>
      </c>
    </row>
    <row r="25582" spans="1:2" x14ac:dyDescent="0.25">
      <c r="A25582" s="1">
        <v>41838.763888888891</v>
      </c>
      <c r="B25582" s="2">
        <v>-75.097809015299816</v>
      </c>
    </row>
    <row r="25583" spans="1:2" x14ac:dyDescent="0.25">
      <c r="A25583" s="1">
        <v>41838.76458333333</v>
      </c>
      <c r="B25583" s="2">
        <v>-24.330731689906923</v>
      </c>
    </row>
    <row r="25584" spans="1:2" x14ac:dyDescent="0.25">
      <c r="A25584" s="1">
        <v>41838.765277777777</v>
      </c>
      <c r="B25584" s="2">
        <v>1.4105362394426872E-5</v>
      </c>
    </row>
    <row r="25585" spans="1:2" x14ac:dyDescent="0.25">
      <c r="A25585" s="1">
        <v>41838.765972222223</v>
      </c>
      <c r="B25585" s="2">
        <v>4.2468901635099123E-5</v>
      </c>
    </row>
    <row r="25586" spans="1:2" x14ac:dyDescent="0.25">
      <c r="A25586" s="1">
        <v>41838.76666666667</v>
      </c>
      <c r="B25586" s="2">
        <v>2.8640188035448469E-5</v>
      </c>
    </row>
    <row r="25587" spans="1:2" x14ac:dyDescent="0.25">
      <c r="A25587" s="1">
        <v>41838.767361111109</v>
      </c>
      <c r="B25587" s="2">
        <v>2.2935487262050932E-5</v>
      </c>
    </row>
    <row r="25588" spans="1:2" x14ac:dyDescent="0.25">
      <c r="A25588" s="1">
        <v>41838.768055555556</v>
      </c>
      <c r="B25588" s="2">
        <v>1.4771630958421156E-5</v>
      </c>
    </row>
    <row r="25589" spans="1:2" x14ac:dyDescent="0.25">
      <c r="A25589" s="1">
        <v>41838.768750000003</v>
      </c>
      <c r="B25589" s="2">
        <v>2.9398770038824296E-5</v>
      </c>
    </row>
    <row r="25590" spans="1:2" x14ac:dyDescent="0.25">
      <c r="A25590" s="1">
        <v>41838.769444444442</v>
      </c>
      <c r="B25590" s="2">
        <v>8.6127323811524551E-6</v>
      </c>
    </row>
    <row r="25591" spans="1:2" x14ac:dyDescent="0.25">
      <c r="A25591" s="1">
        <v>41838.770138888889</v>
      </c>
      <c r="B25591" s="2">
        <v>2.43813648315457E-5</v>
      </c>
    </row>
    <row r="25592" spans="1:2" x14ac:dyDescent="0.25">
      <c r="A25592" s="1">
        <v>41838.770833333336</v>
      </c>
      <c r="B25592" s="2">
        <v>2.4789490877689482E-5</v>
      </c>
    </row>
    <row r="25593" spans="1:2" x14ac:dyDescent="0.25">
      <c r="A25593" s="1">
        <v>41838.771527777775</v>
      </c>
      <c r="B25593" s="2">
        <v>2.7101870121744771E-5</v>
      </c>
    </row>
    <row r="25594" spans="1:2" x14ac:dyDescent="0.25">
      <c r="A25594" s="1">
        <v>41838.772222222222</v>
      </c>
      <c r="B25594" s="2">
        <v>1.6742232128308386E-5</v>
      </c>
    </row>
    <row r="25595" spans="1:2" x14ac:dyDescent="0.25">
      <c r="A25595" s="1">
        <v>41838.772916666669</v>
      </c>
      <c r="B25595" s="2">
        <v>2.8052781878310877E-5</v>
      </c>
    </row>
    <row r="25596" spans="1:2" x14ac:dyDescent="0.25">
      <c r="A25596" s="1">
        <v>41838.773611111108</v>
      </c>
      <c r="B25596" s="2">
        <v>7.2970531618921084E-6</v>
      </c>
    </row>
    <row r="25597" spans="1:2" x14ac:dyDescent="0.25">
      <c r="A25597" s="1">
        <v>41838.774305555555</v>
      </c>
      <c r="B25597" s="2">
        <v>0.33717092119404696</v>
      </c>
    </row>
    <row r="25598" spans="1:2" x14ac:dyDescent="0.25">
      <c r="A25598" s="1">
        <v>41838.775000000001</v>
      </c>
      <c r="B25598" s="2">
        <v>0.28327182404027551</v>
      </c>
    </row>
    <row r="25599" spans="1:2" x14ac:dyDescent="0.25">
      <c r="A25599" s="1">
        <v>41838.775694444441</v>
      </c>
      <c r="B25599" s="2">
        <v>3.2592435733010765</v>
      </c>
    </row>
    <row r="25600" spans="1:2" x14ac:dyDescent="0.25">
      <c r="A25600" s="1">
        <v>41838.776388888888</v>
      </c>
      <c r="B25600" s="2">
        <v>15.228062078023624</v>
      </c>
    </row>
    <row r="25601" spans="1:2" x14ac:dyDescent="0.25">
      <c r="A25601" s="1">
        <v>41838.777083333334</v>
      </c>
      <c r="B25601" s="2">
        <v>47.448024295389772</v>
      </c>
    </row>
    <row r="25602" spans="1:2" x14ac:dyDescent="0.25">
      <c r="A25602" s="1">
        <v>41838.777777777781</v>
      </c>
      <c r="B25602" s="2">
        <v>75.822334201450573</v>
      </c>
    </row>
    <row r="25603" spans="1:2" x14ac:dyDescent="0.25">
      <c r="A25603" s="1">
        <v>41838.77847222222</v>
      </c>
      <c r="B25603" s="2">
        <v>67.466892908688166</v>
      </c>
    </row>
    <row r="25604" spans="1:2" x14ac:dyDescent="0.25">
      <c r="A25604" s="1">
        <v>41838.779166666667</v>
      </c>
      <c r="B25604" s="2">
        <v>120.54205944175095</v>
      </c>
    </row>
    <row r="25605" spans="1:2" x14ac:dyDescent="0.25">
      <c r="A25605" s="1">
        <v>41838.779861111114</v>
      </c>
      <c r="B25605" s="2">
        <v>106.75937134886239</v>
      </c>
    </row>
    <row r="25606" spans="1:2" x14ac:dyDescent="0.25">
      <c r="A25606" s="1">
        <v>41838.780555555553</v>
      </c>
      <c r="B25606" s="2">
        <v>111.77554619171036</v>
      </c>
    </row>
    <row r="25607" spans="1:2" x14ac:dyDescent="0.25">
      <c r="A25607" s="1">
        <v>41838.78125</v>
      </c>
      <c r="B25607" s="2">
        <v>98.895356373836208</v>
      </c>
    </row>
    <row r="25608" spans="1:2" x14ac:dyDescent="0.25">
      <c r="A25608" s="1">
        <v>41838.781944444447</v>
      </c>
      <c r="B25608" s="2">
        <v>172.7461384895374</v>
      </c>
    </row>
    <row r="25609" spans="1:2" x14ac:dyDescent="0.25">
      <c r="A25609" s="1">
        <v>41838.782638888886</v>
      </c>
      <c r="B25609" s="2">
        <v>198.79479887275181</v>
      </c>
    </row>
    <row r="25610" spans="1:2" x14ac:dyDescent="0.25">
      <c r="A25610" s="1">
        <v>41838.783333333333</v>
      </c>
      <c r="B25610" s="2">
        <v>153.26947563871897</v>
      </c>
    </row>
    <row r="25611" spans="1:2" x14ac:dyDescent="0.25">
      <c r="A25611" s="1">
        <v>41838.78402777778</v>
      </c>
      <c r="B25611" s="2">
        <v>127.81116389594196</v>
      </c>
    </row>
    <row r="25612" spans="1:2" x14ac:dyDescent="0.25">
      <c r="A25612" s="1">
        <v>41838.784722222219</v>
      </c>
      <c r="B25612" s="2">
        <v>109.07671816499206</v>
      </c>
    </row>
    <row r="25613" spans="1:2" x14ac:dyDescent="0.25">
      <c r="A25613" s="1">
        <v>41838.785416666666</v>
      </c>
      <c r="B25613" s="2">
        <v>102.08878292071361</v>
      </c>
    </row>
    <row r="25614" spans="1:2" x14ac:dyDescent="0.25">
      <c r="A25614" s="1">
        <v>41838.786111111112</v>
      </c>
      <c r="B25614" s="2">
        <v>62.140389270283052</v>
      </c>
    </row>
    <row r="25615" spans="1:2" x14ac:dyDescent="0.25">
      <c r="A25615" s="1">
        <v>41838.786805555559</v>
      </c>
      <c r="B25615" s="2">
        <v>56.576463750129427</v>
      </c>
    </row>
    <row r="25616" spans="1:2" x14ac:dyDescent="0.25">
      <c r="A25616" s="1">
        <v>41838.787499999999</v>
      </c>
      <c r="B25616" s="2">
        <v>109.44698720149852</v>
      </c>
    </row>
    <row r="25617" spans="1:2" x14ac:dyDescent="0.25">
      <c r="A25617" s="1">
        <v>41838.788194444445</v>
      </c>
      <c r="B25617" s="2">
        <v>74.701621480650886</v>
      </c>
    </row>
    <row r="25618" spans="1:2" x14ac:dyDescent="0.25">
      <c r="A25618" s="1">
        <v>41838.788888888892</v>
      </c>
      <c r="B25618" s="2">
        <v>77.222689040781304</v>
      </c>
    </row>
    <row r="25619" spans="1:2" x14ac:dyDescent="0.25">
      <c r="A25619" s="1">
        <v>41838.789583333331</v>
      </c>
      <c r="B25619" s="2">
        <v>103.27139053956684</v>
      </c>
    </row>
    <row r="25620" spans="1:2" x14ac:dyDescent="0.25">
      <c r="A25620" s="1">
        <v>41838.790277777778</v>
      </c>
      <c r="B25620" s="2">
        <v>127.45852779055713</v>
      </c>
    </row>
    <row r="25621" spans="1:2" x14ac:dyDescent="0.25">
      <c r="A25621" s="1">
        <v>41838.790972222225</v>
      </c>
      <c r="B25621" s="2">
        <v>107.59783921319176</v>
      </c>
    </row>
    <row r="25622" spans="1:2" x14ac:dyDescent="0.25">
      <c r="A25622" s="1">
        <v>41838.791666666664</v>
      </c>
      <c r="B25622" s="2">
        <v>59.853346638026416</v>
      </c>
    </row>
    <row r="25623" spans="1:2" x14ac:dyDescent="0.25">
      <c r="A25623" s="1">
        <v>41838.792361111111</v>
      </c>
      <c r="B25623" s="2">
        <v>96.453354323406046</v>
      </c>
    </row>
    <row r="25624" spans="1:2" x14ac:dyDescent="0.25">
      <c r="A25624" s="1">
        <v>41838.793055555558</v>
      </c>
      <c r="B25624" s="2">
        <v>130.69075265208571</v>
      </c>
    </row>
    <row r="25625" spans="1:2" x14ac:dyDescent="0.25">
      <c r="A25625" s="1">
        <v>41838.793749999997</v>
      </c>
      <c r="B25625" s="2">
        <v>69.303273130767053</v>
      </c>
    </row>
    <row r="25626" spans="1:2" x14ac:dyDescent="0.25">
      <c r="A25626" s="1">
        <v>41838.794444444444</v>
      </c>
      <c r="B25626" s="2">
        <v>33.229181423071232</v>
      </c>
    </row>
    <row r="25627" spans="1:2" x14ac:dyDescent="0.25">
      <c r="A25627" s="1">
        <v>41838.795138888891</v>
      </c>
      <c r="B25627" s="2">
        <v>67.315595208668185</v>
      </c>
    </row>
    <row r="25628" spans="1:2" x14ac:dyDescent="0.25">
      <c r="A25628" s="1">
        <v>41838.79583333333</v>
      </c>
      <c r="B25628" s="2">
        <v>50.433165184212463</v>
      </c>
    </row>
    <row r="25629" spans="1:2" x14ac:dyDescent="0.25">
      <c r="A25629" s="1">
        <v>41838.796527777777</v>
      </c>
      <c r="B25629" s="2">
        <v>47.297716986925415</v>
      </c>
    </row>
    <row r="25630" spans="1:2" x14ac:dyDescent="0.25">
      <c r="A25630" s="1">
        <v>41838.797222222223</v>
      </c>
      <c r="B25630" s="2">
        <v>52.985281557090154</v>
      </c>
    </row>
    <row r="25631" spans="1:2" x14ac:dyDescent="0.25">
      <c r="A25631" s="1">
        <v>41838.79791666667</v>
      </c>
      <c r="B25631" s="2">
        <v>56.659494177300076</v>
      </c>
    </row>
    <row r="25632" spans="1:2" x14ac:dyDescent="0.25">
      <c r="A25632" s="1">
        <v>41838.798611111109</v>
      </c>
      <c r="B25632" s="2">
        <v>49.565492317077585</v>
      </c>
    </row>
    <row r="25633" spans="1:2" x14ac:dyDescent="0.25">
      <c r="A25633" s="1">
        <v>41838.799305555556</v>
      </c>
      <c r="B25633" s="2">
        <v>26.656214279076568</v>
      </c>
    </row>
    <row r="25634" spans="1:2" x14ac:dyDescent="0.25">
      <c r="A25634" s="1">
        <v>41838.800000000003</v>
      </c>
      <c r="B25634" s="2">
        <v>26.316297735543777</v>
      </c>
    </row>
    <row r="25635" spans="1:2" x14ac:dyDescent="0.25">
      <c r="A25635" s="1">
        <v>41838.800694444442</v>
      </c>
      <c r="B25635" s="2">
        <v>21.502113534230013</v>
      </c>
    </row>
    <row r="25636" spans="1:2" x14ac:dyDescent="0.25">
      <c r="A25636" s="1">
        <v>41838.801388888889</v>
      </c>
      <c r="B25636" s="2">
        <v>46.763506447926922</v>
      </c>
    </row>
    <row r="25637" spans="1:2" x14ac:dyDescent="0.25">
      <c r="A25637" s="1">
        <v>41838.802083333336</v>
      </c>
      <c r="B25637" s="2">
        <v>80.205472819115187</v>
      </c>
    </row>
    <row r="25638" spans="1:2" x14ac:dyDescent="0.25">
      <c r="A25638" s="1">
        <v>41838.802777777775</v>
      </c>
      <c r="B25638" s="2">
        <v>56.75231337704075</v>
      </c>
    </row>
    <row r="25639" spans="1:2" x14ac:dyDescent="0.25">
      <c r="A25639" s="1">
        <v>41838.803472222222</v>
      </c>
      <c r="B25639" s="2">
        <v>44.958619054163378</v>
      </c>
    </row>
    <row r="25640" spans="1:2" x14ac:dyDescent="0.25">
      <c r="A25640" s="1">
        <v>41838.804166666669</v>
      </c>
      <c r="B25640" s="2">
        <v>68.084614801399098</v>
      </c>
    </row>
    <row r="25641" spans="1:2" x14ac:dyDescent="0.25">
      <c r="A25641" s="1">
        <v>41838.804861111108</v>
      </c>
      <c r="B25641" s="2">
        <v>39.68904770255952</v>
      </c>
    </row>
    <row r="25642" spans="1:2" x14ac:dyDescent="0.25">
      <c r="A25642" s="1">
        <v>41838.805555555555</v>
      </c>
      <c r="B25642" s="2">
        <v>17.794121458247293</v>
      </c>
    </row>
    <row r="25643" spans="1:2" x14ac:dyDescent="0.25">
      <c r="A25643" s="1">
        <v>41838.806250000001</v>
      </c>
      <c r="B25643" s="2">
        <v>6.6331802526450705</v>
      </c>
    </row>
    <row r="25644" spans="1:2" x14ac:dyDescent="0.25">
      <c r="A25644" s="1">
        <v>41838.806944444441</v>
      </c>
      <c r="B25644" s="2">
        <v>11.046184812560265</v>
      </c>
    </row>
    <row r="25645" spans="1:2" x14ac:dyDescent="0.25">
      <c r="A25645" s="1">
        <v>41838.807638888888</v>
      </c>
      <c r="B25645" s="2">
        <v>23.744747823906074</v>
      </c>
    </row>
    <row r="25646" spans="1:2" x14ac:dyDescent="0.25">
      <c r="A25646" s="1">
        <v>41838.808333333334</v>
      </c>
      <c r="B25646" s="2">
        <v>30.044964246094846</v>
      </c>
    </row>
    <row r="25647" spans="1:2" x14ac:dyDescent="0.25">
      <c r="A25647" s="1">
        <v>41838.809027777781</v>
      </c>
      <c r="B25647" s="2">
        <v>31.848129192661631</v>
      </c>
    </row>
    <row r="25648" spans="1:2" x14ac:dyDescent="0.25">
      <c r="A25648" s="1">
        <v>41838.80972222222</v>
      </c>
      <c r="B25648" s="2">
        <v>44.596386084430073</v>
      </c>
    </row>
    <row r="25649" spans="1:2" x14ac:dyDescent="0.25">
      <c r="A25649" s="1">
        <v>41838.810416666667</v>
      </c>
      <c r="B25649" s="2">
        <v>55.898883531733496</v>
      </c>
    </row>
    <row r="25650" spans="1:2" x14ac:dyDescent="0.25">
      <c r="A25650" s="1">
        <v>41838.811111111114</v>
      </c>
      <c r="B25650" s="2">
        <v>109.61738100858346</v>
      </c>
    </row>
    <row r="25651" spans="1:2" x14ac:dyDescent="0.25">
      <c r="A25651" s="1">
        <v>41838.811805555553</v>
      </c>
      <c r="B25651" s="2">
        <v>103.74103815794612</v>
      </c>
    </row>
    <row r="25652" spans="1:2" x14ac:dyDescent="0.25">
      <c r="A25652" s="1">
        <v>41838.8125</v>
      </c>
      <c r="B25652" s="2">
        <v>85.588729243754642</v>
      </c>
    </row>
    <row r="25653" spans="1:2" x14ac:dyDescent="0.25">
      <c r="A25653" s="1">
        <v>41838.813194444447</v>
      </c>
      <c r="B25653" s="2">
        <v>76.625052319641696</v>
      </c>
    </row>
    <row r="25654" spans="1:2" x14ac:dyDescent="0.25">
      <c r="A25654" s="1">
        <v>41838.813888888886</v>
      </c>
      <c r="B25654" s="2">
        <v>43.225501091271873</v>
      </c>
    </row>
    <row r="25655" spans="1:2" x14ac:dyDescent="0.25">
      <c r="A25655" s="1">
        <v>41838.814583333333</v>
      </c>
      <c r="B25655" s="2">
        <v>25.483444380170354</v>
      </c>
    </row>
    <row r="25656" spans="1:2" x14ac:dyDescent="0.25">
      <c r="A25656" s="1">
        <v>41838.81527777778</v>
      </c>
      <c r="B25656" s="2">
        <v>36.430078716913222</v>
      </c>
    </row>
    <row r="25657" spans="1:2" x14ac:dyDescent="0.25">
      <c r="A25657" s="1">
        <v>41838.815972222219</v>
      </c>
      <c r="B25657" s="2">
        <v>39.505314582183686</v>
      </c>
    </row>
    <row r="25658" spans="1:2" x14ac:dyDescent="0.25">
      <c r="A25658" s="1">
        <v>41838.816666666666</v>
      </c>
      <c r="B25658" s="2">
        <v>40.415043900187207</v>
      </c>
    </row>
    <row r="25659" spans="1:2" x14ac:dyDescent="0.25">
      <c r="A25659" s="1">
        <v>41838.817361111112</v>
      </c>
      <c r="B25659" s="2">
        <v>66.000394830451114</v>
      </c>
    </row>
    <row r="25660" spans="1:2" x14ac:dyDescent="0.25">
      <c r="A25660" s="1">
        <v>41838.818055555559</v>
      </c>
      <c r="B25660" s="2">
        <v>65.603824157224153</v>
      </c>
    </row>
    <row r="25661" spans="1:2" x14ac:dyDescent="0.25">
      <c r="A25661" s="1">
        <v>41838.818749999999</v>
      </c>
      <c r="B25661" s="2">
        <v>135.31291216584603</v>
      </c>
    </row>
    <row r="25662" spans="1:2" x14ac:dyDescent="0.25">
      <c r="A25662" s="1">
        <v>41838.819444444445</v>
      </c>
      <c r="B25662" s="2">
        <v>54.344160423418117</v>
      </c>
    </row>
    <row r="25663" spans="1:2" x14ac:dyDescent="0.25">
      <c r="A25663" s="1">
        <v>41838.820138888892</v>
      </c>
      <c r="B25663" s="2">
        <v>62.958131669777018</v>
      </c>
    </row>
    <row r="25664" spans="1:2" x14ac:dyDescent="0.25">
      <c r="A25664" s="1">
        <v>41838.820833333331</v>
      </c>
      <c r="B25664" s="2">
        <v>98.358560174100177</v>
      </c>
    </row>
    <row r="25665" spans="1:2" x14ac:dyDescent="0.25">
      <c r="A25665" s="1">
        <v>41838.821527777778</v>
      </c>
      <c r="B25665" s="2">
        <v>89.094101195411838</v>
      </c>
    </row>
    <row r="25666" spans="1:2" x14ac:dyDescent="0.25">
      <c r="A25666" s="1">
        <v>41838.822222222225</v>
      </c>
      <c r="B25666" s="2">
        <v>98.661164861013333</v>
      </c>
    </row>
    <row r="25667" spans="1:2" x14ac:dyDescent="0.25">
      <c r="A25667" s="1">
        <v>41838.822916666664</v>
      </c>
      <c r="B25667" s="2">
        <v>123.04247288656771</v>
      </c>
    </row>
    <row r="25668" spans="1:2" x14ac:dyDescent="0.25">
      <c r="A25668" s="1">
        <v>41838.823611111111</v>
      </c>
      <c r="B25668" s="2">
        <v>99.844836366615098</v>
      </c>
    </row>
    <row r="25669" spans="1:2" x14ac:dyDescent="0.25">
      <c r="A25669" s="1">
        <v>41838.824305555558</v>
      </c>
      <c r="B25669" s="2">
        <v>84.464868952902421</v>
      </c>
    </row>
    <row r="25670" spans="1:2" x14ac:dyDescent="0.25">
      <c r="A25670" s="1">
        <v>41838.824999999997</v>
      </c>
      <c r="B25670" s="2">
        <v>73.162441551494211</v>
      </c>
    </row>
    <row r="25671" spans="1:2" x14ac:dyDescent="0.25">
      <c r="A25671" s="1">
        <v>41838.825694444444</v>
      </c>
      <c r="B25671" s="2">
        <v>46.477454947321284</v>
      </c>
    </row>
    <row r="25672" spans="1:2" x14ac:dyDescent="0.25">
      <c r="A25672" s="1">
        <v>41838.826388888891</v>
      </c>
      <c r="B25672" s="2">
        <v>55.085485804687778</v>
      </c>
    </row>
    <row r="25673" spans="1:2" x14ac:dyDescent="0.25">
      <c r="A25673" s="1">
        <v>41838.82708333333</v>
      </c>
      <c r="B25673" s="2">
        <v>80.627224158662528</v>
      </c>
    </row>
    <row r="25674" spans="1:2" x14ac:dyDescent="0.25">
      <c r="A25674" s="1">
        <v>41838.827777777777</v>
      </c>
      <c r="B25674" s="2">
        <v>21.243959773452904</v>
      </c>
    </row>
    <row r="25675" spans="1:2" x14ac:dyDescent="0.25">
      <c r="A25675" s="1">
        <v>41838.828472222223</v>
      </c>
      <c r="B25675" s="2">
        <v>5.3818028907882161</v>
      </c>
    </row>
    <row r="25676" spans="1:2" x14ac:dyDescent="0.25">
      <c r="A25676" s="1">
        <v>41838.82916666667</v>
      </c>
      <c r="B25676" s="2">
        <v>-5.4940264525819051</v>
      </c>
    </row>
    <row r="25677" spans="1:2" x14ac:dyDescent="0.25">
      <c r="A25677" s="1">
        <v>41838.829861111109</v>
      </c>
      <c r="B25677" s="2">
        <v>19.747841132566585</v>
      </c>
    </row>
    <row r="25678" spans="1:2" x14ac:dyDescent="0.25">
      <c r="A25678" s="1">
        <v>41838.830555555556</v>
      </c>
      <c r="B25678" s="2">
        <v>38.62222800445646</v>
      </c>
    </row>
    <row r="25679" spans="1:2" x14ac:dyDescent="0.25">
      <c r="A25679" s="1">
        <v>41838.831250000003</v>
      </c>
      <c r="B25679" s="2">
        <v>19.951340262896945</v>
      </c>
    </row>
    <row r="25680" spans="1:2" x14ac:dyDescent="0.25">
      <c r="A25680" s="1">
        <v>41838.831944444442</v>
      </c>
      <c r="B25680" s="2">
        <v>18.106187813751603</v>
      </c>
    </row>
    <row r="25681" spans="1:2" x14ac:dyDescent="0.25">
      <c r="A25681" s="1">
        <v>41838.832638888889</v>
      </c>
      <c r="B25681" s="2">
        <v>36.521942732634002</v>
      </c>
    </row>
    <row r="25682" spans="1:2" x14ac:dyDescent="0.25">
      <c r="A25682" s="1">
        <v>41838.833333333336</v>
      </c>
      <c r="B25682" s="2">
        <v>-5.6221458619179128</v>
      </c>
    </row>
    <row r="25683" spans="1:2" x14ac:dyDescent="0.25">
      <c r="A25683" s="1">
        <v>41838.834027777775</v>
      </c>
      <c r="B25683" s="2">
        <v>-71.260514802054004</v>
      </c>
    </row>
    <row r="25684" spans="1:2" x14ac:dyDescent="0.25">
      <c r="A25684" s="1">
        <v>41838.834722222222</v>
      </c>
      <c r="B25684" s="2">
        <v>-47.826426372246196</v>
      </c>
    </row>
    <row r="25685" spans="1:2" x14ac:dyDescent="0.25">
      <c r="A25685" s="1">
        <v>41838.835416666669</v>
      </c>
      <c r="B25685" s="2">
        <v>-3.0673042056150733E-5</v>
      </c>
    </row>
    <row r="25686" spans="1:2" x14ac:dyDescent="0.25">
      <c r="A25686" s="1">
        <v>41838.836111111108</v>
      </c>
      <c r="B25686" s="2">
        <v>-16.362097414198313</v>
      </c>
    </row>
    <row r="25687" spans="1:2" x14ac:dyDescent="0.25">
      <c r="A25687" s="1">
        <v>41838.836805555555</v>
      </c>
      <c r="B25687" s="2">
        <v>-10.012735448931501</v>
      </c>
    </row>
    <row r="25688" spans="1:2" x14ac:dyDescent="0.25">
      <c r="A25688" s="1">
        <v>41838.837500000001</v>
      </c>
      <c r="B25688" s="2">
        <v>-59.195506998870407</v>
      </c>
    </row>
    <row r="25689" spans="1:2" x14ac:dyDescent="0.25">
      <c r="A25689" s="1">
        <v>41838.838194444441</v>
      </c>
      <c r="B25689" s="2">
        <v>-79.401199860705916</v>
      </c>
    </row>
    <row r="25690" spans="1:2" x14ac:dyDescent="0.25">
      <c r="A25690" s="1">
        <v>41838.838888888888</v>
      </c>
      <c r="B25690" s="2">
        <v>-108.44171984535254</v>
      </c>
    </row>
    <row r="25691" spans="1:2" x14ac:dyDescent="0.25">
      <c r="A25691" s="1">
        <v>41838.839583333334</v>
      </c>
      <c r="B25691" s="2">
        <v>-119.92971343138002</v>
      </c>
    </row>
    <row r="25692" spans="1:2" x14ac:dyDescent="0.25">
      <c r="A25692" s="1">
        <v>41838.840277777781</v>
      </c>
      <c r="B25692" s="2">
        <v>-49.299518662739139</v>
      </c>
    </row>
    <row r="25693" spans="1:2" x14ac:dyDescent="0.25">
      <c r="A25693" s="1">
        <v>41838.84097222222</v>
      </c>
      <c r="B25693" s="2">
        <v>-76.186676709951527</v>
      </c>
    </row>
    <row r="25694" spans="1:2" x14ac:dyDescent="0.25">
      <c r="A25694" s="1">
        <v>41838.841666666667</v>
      </c>
      <c r="B25694" s="2">
        <v>-75.575676677195588</v>
      </c>
    </row>
    <row r="25695" spans="1:2" x14ac:dyDescent="0.25">
      <c r="A25695" s="1">
        <v>41838.842361111114</v>
      </c>
      <c r="B25695" s="2">
        <v>-88.410285369592017</v>
      </c>
    </row>
    <row r="25696" spans="1:2" x14ac:dyDescent="0.25">
      <c r="A25696" s="1">
        <v>41838.843055555553</v>
      </c>
      <c r="B25696" s="2">
        <v>-58.564345373154602</v>
      </c>
    </row>
    <row r="25697" spans="1:2" x14ac:dyDescent="0.25">
      <c r="A25697" s="1">
        <v>41838.84375</v>
      </c>
      <c r="B25697" s="2">
        <v>-108.26192363639129</v>
      </c>
    </row>
    <row r="25698" spans="1:2" x14ac:dyDescent="0.25">
      <c r="A25698" s="1">
        <v>41838.844444444447</v>
      </c>
      <c r="B25698" s="2">
        <v>-110.83834247468427</v>
      </c>
    </row>
    <row r="25699" spans="1:2" x14ac:dyDescent="0.25">
      <c r="A25699" s="1">
        <v>41838.845138888886</v>
      </c>
      <c r="B25699" s="2">
        <v>-100.19718641724322</v>
      </c>
    </row>
    <row r="25700" spans="1:2" x14ac:dyDescent="0.25">
      <c r="A25700" s="1">
        <v>41838.845833333333</v>
      </c>
      <c r="B25700" s="2">
        <v>-81.528819430118887</v>
      </c>
    </row>
    <row r="25701" spans="1:2" x14ac:dyDescent="0.25">
      <c r="A25701" s="1">
        <v>41838.84652777778</v>
      </c>
      <c r="B25701" s="2">
        <v>-96.248439220265325</v>
      </c>
    </row>
    <row r="25702" spans="1:2" x14ac:dyDescent="0.25">
      <c r="A25702" s="1">
        <v>41838.847222222219</v>
      </c>
      <c r="B25702" s="2">
        <v>-126.56443064365109</v>
      </c>
    </row>
    <row r="25703" spans="1:2" x14ac:dyDescent="0.25">
      <c r="A25703" s="1">
        <v>41838.847916666666</v>
      </c>
      <c r="B25703" s="2">
        <v>-79.783763922409463</v>
      </c>
    </row>
    <row r="25704" spans="1:2" x14ac:dyDescent="0.25">
      <c r="A25704" s="1">
        <v>41838.848611111112</v>
      </c>
      <c r="B25704" s="2">
        <v>-96.670331121909356</v>
      </c>
    </row>
    <row r="25705" spans="1:2" x14ac:dyDescent="0.25">
      <c r="A25705" s="1">
        <v>41838.849305555559</v>
      </c>
      <c r="B25705" s="2">
        <v>-98.472168651207667</v>
      </c>
    </row>
    <row r="25706" spans="1:2" x14ac:dyDescent="0.25">
      <c r="A25706" s="1">
        <v>41838.85</v>
      </c>
      <c r="B25706" s="2">
        <v>-118.99611119829933</v>
      </c>
    </row>
    <row r="25707" spans="1:2" x14ac:dyDescent="0.25">
      <c r="A25707" s="1">
        <v>41838.850694444445</v>
      </c>
      <c r="B25707" s="2">
        <v>-109.27655836304572</v>
      </c>
    </row>
    <row r="25708" spans="1:2" x14ac:dyDescent="0.25">
      <c r="A25708" s="1">
        <v>41838.851388888892</v>
      </c>
      <c r="B25708" s="2">
        <v>-105.73817597570208</v>
      </c>
    </row>
    <row r="25709" spans="1:2" x14ac:dyDescent="0.25">
      <c r="A25709" s="1">
        <v>41838.852083333331</v>
      </c>
      <c r="B25709" s="2">
        <v>-86.104372935059175</v>
      </c>
    </row>
    <row r="25710" spans="1:2" x14ac:dyDescent="0.25">
      <c r="A25710" s="1">
        <v>41838.852777777778</v>
      </c>
      <c r="B25710" s="2">
        <v>-55.767760628292066</v>
      </c>
    </row>
    <row r="25711" spans="1:2" x14ac:dyDescent="0.25">
      <c r="A25711" s="1">
        <v>41838.853472222225</v>
      </c>
      <c r="B25711" s="2">
        <v>-77.364807114069123</v>
      </c>
    </row>
    <row r="25712" spans="1:2" x14ac:dyDescent="0.25">
      <c r="A25712" s="1">
        <v>41838.854166666664</v>
      </c>
      <c r="B25712" s="2">
        <v>-77.27362056995625</v>
      </c>
    </row>
    <row r="25713" spans="1:2" x14ac:dyDescent="0.25">
      <c r="A25713" s="1">
        <v>41838.854861111111</v>
      </c>
      <c r="B25713" s="2">
        <v>-66.648861125914848</v>
      </c>
    </row>
    <row r="25714" spans="1:2" x14ac:dyDescent="0.25">
      <c r="A25714" s="1">
        <v>41838.855555555558</v>
      </c>
      <c r="B25714" s="2">
        <v>-62.711963062301706</v>
      </c>
    </row>
    <row r="25715" spans="1:2" x14ac:dyDescent="0.25">
      <c r="A25715" s="1">
        <v>41838.856249999997</v>
      </c>
      <c r="B25715" s="2">
        <v>-70.813571931082208</v>
      </c>
    </row>
    <row r="25716" spans="1:2" x14ac:dyDescent="0.25">
      <c r="A25716" s="1">
        <v>41838.856944444444</v>
      </c>
      <c r="B25716" s="2">
        <v>-77.315738109237287</v>
      </c>
    </row>
    <row r="25717" spans="1:2" x14ac:dyDescent="0.25">
      <c r="A25717" s="1">
        <v>41838.857638888891</v>
      </c>
      <c r="B25717" s="2">
        <v>-86.761753353722938</v>
      </c>
    </row>
    <row r="25718" spans="1:2" x14ac:dyDescent="0.25">
      <c r="A25718" s="1">
        <v>41838.85833333333</v>
      </c>
      <c r="B25718" s="2">
        <v>-94.990517759794599</v>
      </c>
    </row>
    <row r="25719" spans="1:2" x14ac:dyDescent="0.25">
      <c r="A25719" s="1">
        <v>41838.859027777777</v>
      </c>
      <c r="B25719" s="2">
        <v>-76.16564205272492</v>
      </c>
    </row>
    <row r="25720" spans="1:2" x14ac:dyDescent="0.25">
      <c r="A25720" s="1">
        <v>41838.859722222223</v>
      </c>
      <c r="B25720" s="2">
        <v>-6.2236709965754322</v>
      </c>
    </row>
    <row r="25721" spans="1:2" x14ac:dyDescent="0.25">
      <c r="A25721" s="1">
        <v>41838.86041666667</v>
      </c>
      <c r="B25721" s="2">
        <v>-3.4461161888787197</v>
      </c>
    </row>
    <row r="25722" spans="1:2" x14ac:dyDescent="0.25">
      <c r="A25722" s="1">
        <v>41838.861111111109</v>
      </c>
      <c r="B25722" s="2">
        <v>9.2934199831991773E-6</v>
      </c>
    </row>
    <row r="25723" spans="1:2" x14ac:dyDescent="0.25">
      <c r="A25723" s="1">
        <v>41838.861805555556</v>
      </c>
      <c r="B25723" s="2">
        <v>2.7266772030998253E-5</v>
      </c>
    </row>
    <row r="25724" spans="1:2" x14ac:dyDescent="0.25">
      <c r="A25724" s="1">
        <v>41838.862500000003</v>
      </c>
      <c r="B25724" s="2">
        <v>-8.227435767346833</v>
      </c>
    </row>
    <row r="25725" spans="1:2" x14ac:dyDescent="0.25">
      <c r="A25725" s="1">
        <v>41838.863194444442</v>
      </c>
      <c r="B25725" s="2">
        <v>-1.138388749340993</v>
      </c>
    </row>
    <row r="25726" spans="1:2" x14ac:dyDescent="0.25">
      <c r="A25726" s="1">
        <v>41838.863888888889</v>
      </c>
      <c r="B25726" s="2">
        <v>-23.690617381199992</v>
      </c>
    </row>
    <row r="25727" spans="1:2" x14ac:dyDescent="0.25">
      <c r="A25727" s="1">
        <v>41838.864583333336</v>
      </c>
      <c r="B25727" s="2">
        <v>-41.227388294898752</v>
      </c>
    </row>
    <row r="25728" spans="1:2" x14ac:dyDescent="0.25">
      <c r="A25728" s="1">
        <v>41838.865277777775</v>
      </c>
      <c r="B25728" s="2">
        <v>-36.105144742466415</v>
      </c>
    </row>
    <row r="25729" spans="1:2" x14ac:dyDescent="0.25">
      <c r="A25729" s="1">
        <v>41838.865972222222</v>
      </c>
      <c r="B25729" s="2">
        <v>-40.214949010997955</v>
      </c>
    </row>
    <row r="25730" spans="1:2" x14ac:dyDescent="0.25">
      <c r="A25730" s="1">
        <v>41838.866666666669</v>
      </c>
      <c r="B25730" s="2">
        <v>-26.739415948596193</v>
      </c>
    </row>
    <row r="25731" spans="1:2" x14ac:dyDescent="0.25">
      <c r="A25731" s="1">
        <v>41838.867361111108</v>
      </c>
      <c r="B25731" s="2">
        <v>-22.751693234282477</v>
      </c>
    </row>
    <row r="25732" spans="1:2" x14ac:dyDescent="0.25">
      <c r="A25732" s="1">
        <v>41838.868055555555</v>
      </c>
      <c r="B25732" s="2">
        <v>-22.310331545554799</v>
      </c>
    </row>
    <row r="25733" spans="1:2" x14ac:dyDescent="0.25">
      <c r="A25733" s="1">
        <v>41838.868750000001</v>
      </c>
      <c r="B25733" s="2">
        <v>-40.434628331590041</v>
      </c>
    </row>
    <row r="25734" spans="1:2" x14ac:dyDescent="0.25">
      <c r="A25734" s="1">
        <v>41838.869444444441</v>
      </c>
      <c r="B25734" s="2">
        <v>-64.486624845799327</v>
      </c>
    </row>
    <row r="25735" spans="1:2" x14ac:dyDescent="0.25">
      <c r="A25735" s="1">
        <v>41838.870138888888</v>
      </c>
      <c r="B25735" s="2">
        <v>-65.942916839084745</v>
      </c>
    </row>
    <row r="25736" spans="1:2" x14ac:dyDescent="0.25">
      <c r="A25736" s="1">
        <v>41838.870833333334</v>
      </c>
      <c r="B25736" s="2">
        <v>-46.939863482983611</v>
      </c>
    </row>
    <row r="25737" spans="1:2" x14ac:dyDescent="0.25">
      <c r="A25737" s="1">
        <v>41838.871527777781</v>
      </c>
      <c r="B25737" s="2">
        <v>-35.835561774733165</v>
      </c>
    </row>
    <row r="25738" spans="1:2" x14ac:dyDescent="0.25">
      <c r="A25738" s="1">
        <v>41838.87222222222</v>
      </c>
      <c r="B25738" s="2">
        <v>-92.532708249202315</v>
      </c>
    </row>
    <row r="25739" spans="1:2" x14ac:dyDescent="0.25">
      <c r="A25739" s="1">
        <v>41838.872916666667</v>
      </c>
      <c r="B25739" s="2">
        <v>-92.14664335402388</v>
      </c>
    </row>
    <row r="25740" spans="1:2" x14ac:dyDescent="0.25">
      <c r="A25740" s="1">
        <v>41838.873611111114</v>
      </c>
      <c r="B25740" s="2">
        <v>-78.429680733731942</v>
      </c>
    </row>
    <row r="25741" spans="1:2" x14ac:dyDescent="0.25">
      <c r="A25741" s="1">
        <v>41838.874305555553</v>
      </c>
      <c r="B25741" s="2">
        <v>-55.596624650672794</v>
      </c>
    </row>
    <row r="25742" spans="1:2" x14ac:dyDescent="0.25">
      <c r="A25742" s="1">
        <v>41838.875</v>
      </c>
      <c r="B25742" s="2">
        <v>-47.013923301589969</v>
      </c>
    </row>
    <row r="25743" spans="1:2" x14ac:dyDescent="0.25">
      <c r="A25743" s="1">
        <v>41838.875694444447</v>
      </c>
      <c r="B25743" s="2">
        <v>-8.2241341823456118</v>
      </c>
    </row>
    <row r="25744" spans="1:2" x14ac:dyDescent="0.25">
      <c r="A25744" s="1">
        <v>41838.876388888886</v>
      </c>
      <c r="B25744" s="2">
        <v>-11.360781226383551</v>
      </c>
    </row>
    <row r="25745" spans="1:2" x14ac:dyDescent="0.25">
      <c r="A25745" s="1">
        <v>41838.877083333333</v>
      </c>
      <c r="B25745" s="2">
        <v>-9.300099548162688</v>
      </c>
    </row>
    <row r="25746" spans="1:2" x14ac:dyDescent="0.25">
      <c r="A25746" s="1">
        <v>41838.87777777778</v>
      </c>
      <c r="B25746" s="2">
        <v>-17.531360181686129</v>
      </c>
    </row>
    <row r="25747" spans="1:2" x14ac:dyDescent="0.25">
      <c r="A25747" s="1">
        <v>41838.878472222219</v>
      </c>
      <c r="B25747" s="2">
        <v>-26.006213523727151</v>
      </c>
    </row>
    <row r="25748" spans="1:2" x14ac:dyDescent="0.25">
      <c r="A25748" s="1">
        <v>41838.879166666666</v>
      </c>
      <c r="B25748" s="2">
        <v>-26.702399480288538</v>
      </c>
    </row>
    <row r="25749" spans="1:2" x14ac:dyDescent="0.25">
      <c r="A25749" s="1">
        <v>41838.879861111112</v>
      </c>
      <c r="B25749" s="2">
        <v>-18.994863623750522</v>
      </c>
    </row>
    <row r="25750" spans="1:2" x14ac:dyDescent="0.25">
      <c r="A25750" s="1">
        <v>41838.880555555559</v>
      </c>
      <c r="B25750" s="2">
        <v>-55.085014010292554</v>
      </c>
    </row>
    <row r="25751" spans="1:2" x14ac:dyDescent="0.25">
      <c r="A25751" s="1">
        <v>41838.881249999999</v>
      </c>
      <c r="B25751" s="2">
        <v>-59.082157545230196</v>
      </c>
    </row>
    <row r="25752" spans="1:2" x14ac:dyDescent="0.25">
      <c r="A25752" s="1">
        <v>41838.881944444445</v>
      </c>
      <c r="B25752" s="2">
        <v>-26.52129971980515</v>
      </c>
    </row>
    <row r="25753" spans="1:2" x14ac:dyDescent="0.25">
      <c r="A25753" s="1">
        <v>41838.882638888892</v>
      </c>
      <c r="B25753" s="2">
        <v>-23.20484619151539</v>
      </c>
    </row>
    <row r="25754" spans="1:2" x14ac:dyDescent="0.25">
      <c r="A25754" s="1">
        <v>41838.883333333331</v>
      </c>
      <c r="B25754" s="2">
        <v>-38.544705165059227</v>
      </c>
    </row>
    <row r="25755" spans="1:2" x14ac:dyDescent="0.25">
      <c r="A25755" s="1">
        <v>41838.884027777778</v>
      </c>
      <c r="B25755" s="2">
        <v>-36.676619140247446</v>
      </c>
    </row>
    <row r="25756" spans="1:2" x14ac:dyDescent="0.25">
      <c r="A25756" s="1">
        <v>41838.884722222225</v>
      </c>
      <c r="B25756" s="2">
        <v>-21.873765716618799</v>
      </c>
    </row>
    <row r="25757" spans="1:2" x14ac:dyDescent="0.25">
      <c r="A25757" s="1">
        <v>41838.885416666664</v>
      </c>
      <c r="B25757" s="2">
        <v>-4.9936227747598121</v>
      </c>
    </row>
    <row r="25758" spans="1:2" x14ac:dyDescent="0.25">
      <c r="A25758" s="1">
        <v>41838.886111111111</v>
      </c>
      <c r="B25758" s="2">
        <v>-10.886657030535329</v>
      </c>
    </row>
    <row r="25759" spans="1:2" x14ac:dyDescent="0.25">
      <c r="A25759" s="1">
        <v>41838.886805555558</v>
      </c>
      <c r="B25759" s="2">
        <v>-1.2286209906061232</v>
      </c>
    </row>
    <row r="25760" spans="1:2" x14ac:dyDescent="0.25">
      <c r="A25760" s="1">
        <v>41838.887499999997</v>
      </c>
      <c r="B25760" s="2">
        <v>-0.85345727117334413</v>
      </c>
    </row>
    <row r="25761" spans="1:2" x14ac:dyDescent="0.25">
      <c r="A25761" s="1">
        <v>41838.888194444444</v>
      </c>
      <c r="B25761" s="2">
        <v>-4.7342032000112038E-6</v>
      </c>
    </row>
    <row r="25762" spans="1:2" x14ac:dyDescent="0.25">
      <c r="A25762" s="1">
        <v>41838.888888888891</v>
      </c>
      <c r="B25762" s="2">
        <v>-1.7094425857067108E-6</v>
      </c>
    </row>
    <row r="25763" spans="1:2" x14ac:dyDescent="0.25">
      <c r="A25763" s="1">
        <v>41838.88958333333</v>
      </c>
      <c r="B25763" s="2">
        <v>6.7843346187146379E-6</v>
      </c>
    </row>
    <row r="25764" spans="1:2" x14ac:dyDescent="0.25">
      <c r="A25764" s="1">
        <v>41838.890277777777</v>
      </c>
      <c r="B25764" s="2">
        <v>3.1164522321584325E-6</v>
      </c>
    </row>
    <row r="25765" spans="1:2" x14ac:dyDescent="0.25">
      <c r="A25765" s="1">
        <v>41838.890972222223</v>
      </c>
      <c r="B25765" s="2">
        <v>4.1498870511228837E-6</v>
      </c>
    </row>
    <row r="25766" spans="1:2" x14ac:dyDescent="0.25">
      <c r="A25766" s="1">
        <v>41838.89166666667</v>
      </c>
      <c r="B25766" s="2">
        <v>-0.99887054940312126</v>
      </c>
    </row>
    <row r="25767" spans="1:2" x14ac:dyDescent="0.25">
      <c r="A25767" s="1">
        <v>41838.892361111109</v>
      </c>
      <c r="B25767" s="2">
        <v>-0.28757988411452973</v>
      </c>
    </row>
    <row r="25768" spans="1:2" x14ac:dyDescent="0.25">
      <c r="A25768" s="1">
        <v>41838.893055555556</v>
      </c>
      <c r="B25768" s="2">
        <v>2.7537273126654329E-6</v>
      </c>
    </row>
    <row r="25769" spans="1:2" x14ac:dyDescent="0.25">
      <c r="A25769" s="1">
        <v>41838.893750000003</v>
      </c>
      <c r="B25769" s="2">
        <v>7.2502807597629726E-6</v>
      </c>
    </row>
    <row r="25770" spans="1:2" x14ac:dyDescent="0.25">
      <c r="A25770" s="1">
        <v>41838.894444444442</v>
      </c>
      <c r="B25770" s="2">
        <v>4.3067930770727493E-6</v>
      </c>
    </row>
    <row r="25771" spans="1:2" x14ac:dyDescent="0.25">
      <c r="A25771" s="1">
        <v>41838.895138888889</v>
      </c>
      <c r="B25771" s="2">
        <v>4.1489246844624482E-6</v>
      </c>
    </row>
    <row r="25772" spans="1:2" x14ac:dyDescent="0.25">
      <c r="A25772" s="1">
        <v>41838.895833333336</v>
      </c>
      <c r="B25772" s="2">
        <v>5.2948690912065411E-6</v>
      </c>
    </row>
    <row r="25773" spans="1:2" x14ac:dyDescent="0.25">
      <c r="A25773" s="1">
        <v>41838.896527777775</v>
      </c>
      <c r="B25773" s="2">
        <v>3.4171403967775405E-6</v>
      </c>
    </row>
    <row r="25774" spans="1:2" x14ac:dyDescent="0.25">
      <c r="A25774" s="1">
        <v>41838.897222222222</v>
      </c>
      <c r="B25774" s="2">
        <v>3.7431086335952084E-6</v>
      </c>
    </row>
    <row r="25775" spans="1:2" x14ac:dyDescent="0.25">
      <c r="A25775" s="1">
        <v>41838.897916666669</v>
      </c>
      <c r="B25775" s="2">
        <v>3.1980770169563281E-6</v>
      </c>
    </row>
    <row r="25776" spans="1:2" x14ac:dyDescent="0.25">
      <c r="A25776" s="1">
        <v>41838.898611111108</v>
      </c>
      <c r="B25776" s="2">
        <v>3.9976621337700635E-6</v>
      </c>
    </row>
    <row r="25777" spans="1:2" x14ac:dyDescent="0.25">
      <c r="A25777" s="1">
        <v>41838.899305555555</v>
      </c>
      <c r="B25777" s="2">
        <v>4.4771981871842097E-6</v>
      </c>
    </row>
    <row r="25778" spans="1:2" x14ac:dyDescent="0.25">
      <c r="A25778" s="1">
        <v>41838.9</v>
      </c>
      <c r="B25778" s="2">
        <v>1.3565425372992953E-5</v>
      </c>
    </row>
    <row r="25779" spans="1:2" x14ac:dyDescent="0.25">
      <c r="A25779" s="1">
        <v>41838.900694444441</v>
      </c>
      <c r="B25779" s="2">
        <v>3.415684356392982E-6</v>
      </c>
    </row>
    <row r="25780" spans="1:2" x14ac:dyDescent="0.25">
      <c r="A25780" s="1">
        <v>41838.901388888888</v>
      </c>
      <c r="B25780" s="2">
        <v>5.1415947382338347E-6</v>
      </c>
    </row>
    <row r="25781" spans="1:2" x14ac:dyDescent="0.25">
      <c r="A25781" s="1">
        <v>41838.902083333334</v>
      </c>
      <c r="B25781" s="2">
        <v>0.76568426264857403</v>
      </c>
    </row>
    <row r="25782" spans="1:2" x14ac:dyDescent="0.25">
      <c r="A25782" s="1">
        <v>41838.902777777781</v>
      </c>
      <c r="B25782" s="2">
        <v>1.8213096638733988</v>
      </c>
    </row>
    <row r="25783" spans="1:2" x14ac:dyDescent="0.25">
      <c r="A25783" s="1">
        <v>41838.90347222222</v>
      </c>
      <c r="B25783" s="2">
        <v>4.9202423880036807</v>
      </c>
    </row>
    <row r="25784" spans="1:2" x14ac:dyDescent="0.25">
      <c r="A25784" s="1">
        <v>41838.904166666667</v>
      </c>
      <c r="B25784" s="2">
        <v>-8.2931558911999064E-7</v>
      </c>
    </row>
    <row r="25785" spans="1:2" x14ac:dyDescent="0.25">
      <c r="A25785" s="1">
        <v>41838.904861111114</v>
      </c>
      <c r="B25785" s="2">
        <v>1.8353069511552652E-7</v>
      </c>
    </row>
    <row r="25786" spans="1:2" x14ac:dyDescent="0.25">
      <c r="A25786" s="1">
        <v>41838.905555555553</v>
      </c>
      <c r="B25786" s="2">
        <v>-5.5604284474005302E-6</v>
      </c>
    </row>
    <row r="25787" spans="1:2" x14ac:dyDescent="0.25">
      <c r="A25787" s="1">
        <v>41838.90625</v>
      </c>
      <c r="B25787" s="2">
        <v>-5.3231555890912812E-6</v>
      </c>
    </row>
    <row r="25788" spans="1:2" x14ac:dyDescent="0.25">
      <c r="A25788" s="1">
        <v>41838.906944444447</v>
      </c>
      <c r="B25788" s="2">
        <v>-8.503465990846355E-6</v>
      </c>
    </row>
    <row r="25789" spans="1:2" x14ac:dyDescent="0.25">
      <c r="A25789" s="1">
        <v>41838.907638888886</v>
      </c>
      <c r="B25789" s="2">
        <v>-3.4521139847735565E-6</v>
      </c>
    </row>
    <row r="25790" spans="1:2" x14ac:dyDescent="0.25">
      <c r="A25790" s="1">
        <v>41838.908333333333</v>
      </c>
      <c r="B25790" s="2">
        <v>6.4682322166239221E-6</v>
      </c>
    </row>
    <row r="25791" spans="1:2" x14ac:dyDescent="0.25">
      <c r="A25791" s="1">
        <v>41838.90902777778</v>
      </c>
      <c r="B25791" s="2">
        <v>3.7080443386609356E-6</v>
      </c>
    </row>
    <row r="25792" spans="1:2" x14ac:dyDescent="0.25">
      <c r="A25792" s="1">
        <v>41838.909722222219</v>
      </c>
      <c r="B25792" s="2">
        <v>-1.612247433513403E-6</v>
      </c>
    </row>
    <row r="25793" spans="1:2" x14ac:dyDescent="0.25">
      <c r="A25793" s="1">
        <v>41838.910416666666</v>
      </c>
      <c r="B25793" s="2">
        <v>2.4202117250145721E-6</v>
      </c>
    </row>
    <row r="25794" spans="1:2" x14ac:dyDescent="0.25">
      <c r="A25794" s="1">
        <v>41838.911111111112</v>
      </c>
      <c r="B25794" s="2">
        <v>4.9999815625293797E-6</v>
      </c>
    </row>
    <row r="25795" spans="1:2" x14ac:dyDescent="0.25">
      <c r="A25795" s="1">
        <v>41838.911805555559</v>
      </c>
      <c r="B25795" s="2">
        <v>-1.0072533162504746E-6</v>
      </c>
    </row>
    <row r="25796" spans="1:2" x14ac:dyDescent="0.25">
      <c r="A25796" s="1">
        <v>41838.912499999999</v>
      </c>
      <c r="B25796" s="2">
        <v>5.3141971875447777E-6</v>
      </c>
    </row>
    <row r="25797" spans="1:2" x14ac:dyDescent="0.25">
      <c r="A25797" s="1">
        <v>41838.913194444445</v>
      </c>
      <c r="B25797" s="2">
        <v>-3.6048325758504991E-7</v>
      </c>
    </row>
    <row r="25798" spans="1:2" x14ac:dyDescent="0.25">
      <c r="A25798" s="1">
        <v>41838.913888888892</v>
      </c>
      <c r="B25798" s="2">
        <v>3.3030016008221232E-6</v>
      </c>
    </row>
    <row r="25799" spans="1:2" x14ac:dyDescent="0.25">
      <c r="A25799" s="1">
        <v>41838.914583333331</v>
      </c>
      <c r="B25799" s="2">
        <v>-2.8987861393640441E-6</v>
      </c>
    </row>
    <row r="25800" spans="1:2" x14ac:dyDescent="0.25">
      <c r="A25800" s="1">
        <v>41838.915277777778</v>
      </c>
      <c r="B25800" s="2">
        <v>5.8497772746098542E-6</v>
      </c>
    </row>
    <row r="25801" spans="1:2" x14ac:dyDescent="0.25">
      <c r="A25801" s="1">
        <v>41838.915972222225</v>
      </c>
      <c r="B25801" s="2">
        <v>4.2292231228202581E-7</v>
      </c>
    </row>
    <row r="25802" spans="1:2" x14ac:dyDescent="0.25">
      <c r="A25802" s="1">
        <v>41838.916666666664</v>
      </c>
      <c r="B25802" s="2">
        <v>1.4139155003552636E-6</v>
      </c>
    </row>
    <row r="25803" spans="1:2" x14ac:dyDescent="0.25">
      <c r="A25803" s="1">
        <v>41838.917361111111</v>
      </c>
      <c r="B25803" s="2">
        <v>-4.6816130634397267E-7</v>
      </c>
    </row>
    <row r="25804" spans="1:2" x14ac:dyDescent="0.25">
      <c r="A25804" s="1">
        <v>41838.918055555558</v>
      </c>
      <c r="B25804" s="2">
        <v>-1.2228686803913055E-7</v>
      </c>
    </row>
    <row r="25805" spans="1:2" x14ac:dyDescent="0.25">
      <c r="A25805" s="1">
        <v>41838.918749999997</v>
      </c>
      <c r="B25805" s="2">
        <v>-2.4531188197821999E-7</v>
      </c>
    </row>
    <row r="25806" spans="1:2" x14ac:dyDescent="0.25">
      <c r="A25806" s="1">
        <v>41838.919444444444</v>
      </c>
      <c r="B25806" s="2">
        <v>9.8574370592056468E-8</v>
      </c>
    </row>
    <row r="25807" spans="1:2" x14ac:dyDescent="0.25">
      <c r="A25807" s="1">
        <v>41838.920138888891</v>
      </c>
      <c r="B25807" s="2">
        <v>-4.8613413431060808E-7</v>
      </c>
    </row>
    <row r="25808" spans="1:2" x14ac:dyDescent="0.25">
      <c r="A25808" s="1">
        <v>41838.92083333333</v>
      </c>
      <c r="B25808" s="2">
        <v>-2.012107870541513E-7</v>
      </c>
    </row>
    <row r="25809" spans="1:2" x14ac:dyDescent="0.25">
      <c r="A25809" s="1">
        <v>41838.921527777777</v>
      </c>
      <c r="B25809" s="2">
        <v>-8.34306183918161</v>
      </c>
    </row>
    <row r="25810" spans="1:2" x14ac:dyDescent="0.25">
      <c r="A25810" s="1">
        <v>41838.922222222223</v>
      </c>
      <c r="B25810" s="2">
        <v>1.3998981254796187E-6</v>
      </c>
    </row>
    <row r="25811" spans="1:2" x14ac:dyDescent="0.25">
      <c r="A25811" s="1">
        <v>41838.92291666667</v>
      </c>
      <c r="B25811" s="2">
        <v>-19.324997456462008</v>
      </c>
    </row>
    <row r="25812" spans="1:2" x14ac:dyDescent="0.25">
      <c r="A25812" s="1">
        <v>41838.923611111109</v>
      </c>
      <c r="B25812" s="2">
        <v>-43.207500427753743</v>
      </c>
    </row>
    <row r="25813" spans="1:2" x14ac:dyDescent="0.25">
      <c r="A25813" s="1">
        <v>41838.924305555556</v>
      </c>
      <c r="B25813" s="2">
        <v>-77.746447719532682</v>
      </c>
    </row>
    <row r="25814" spans="1:2" x14ac:dyDescent="0.25">
      <c r="A25814" s="1">
        <v>41838.925000000003</v>
      </c>
      <c r="B25814" s="2">
        <v>-65.676358011913052</v>
      </c>
    </row>
    <row r="25815" spans="1:2" x14ac:dyDescent="0.25">
      <c r="A25815" s="1">
        <v>41838.925694444442</v>
      </c>
      <c r="B25815" s="2">
        <v>-12.077409920746868</v>
      </c>
    </row>
    <row r="25816" spans="1:2" x14ac:dyDescent="0.25">
      <c r="A25816" s="1">
        <v>41838.926388888889</v>
      </c>
      <c r="B25816" s="2">
        <v>-95.926745627771979</v>
      </c>
    </row>
    <row r="25817" spans="1:2" x14ac:dyDescent="0.25">
      <c r="A25817" s="1">
        <v>41838.927083333336</v>
      </c>
      <c r="B25817" s="2">
        <v>-99.126893584822156</v>
      </c>
    </row>
    <row r="25818" spans="1:2" x14ac:dyDescent="0.25">
      <c r="A25818" s="1">
        <v>41838.927777777775</v>
      </c>
      <c r="B25818" s="2">
        <v>-83.662511999784812</v>
      </c>
    </row>
    <row r="25819" spans="1:2" x14ac:dyDescent="0.25">
      <c r="A25819" s="1">
        <v>41838.928472222222</v>
      </c>
      <c r="B25819" s="2">
        <v>-89.561594226168623</v>
      </c>
    </row>
    <row r="25820" spans="1:2" x14ac:dyDescent="0.25">
      <c r="A25820" s="1">
        <v>41838.929166666669</v>
      </c>
      <c r="B25820" s="2">
        <v>-78.961441490086145</v>
      </c>
    </row>
    <row r="25821" spans="1:2" x14ac:dyDescent="0.25">
      <c r="A25821" s="1">
        <v>41838.929861111108</v>
      </c>
      <c r="B25821" s="2">
        <v>-119.40008662496209</v>
      </c>
    </row>
    <row r="25822" spans="1:2" x14ac:dyDescent="0.25">
      <c r="A25822" s="1">
        <v>41838.930555555555</v>
      </c>
      <c r="B25822" s="2">
        <v>-118.85982811530702</v>
      </c>
    </row>
    <row r="25823" spans="1:2" x14ac:dyDescent="0.25">
      <c r="A25823" s="1">
        <v>41838.931250000001</v>
      </c>
      <c r="B25823" s="2">
        <v>-15.894690883397319</v>
      </c>
    </row>
    <row r="25824" spans="1:2" x14ac:dyDescent="0.25">
      <c r="A25824" s="1">
        <v>41838.931944444441</v>
      </c>
      <c r="B25824" s="2">
        <v>-3.4801212357268621</v>
      </c>
    </row>
    <row r="25825" spans="1:2" x14ac:dyDescent="0.25">
      <c r="A25825" s="1">
        <v>41838.932638888888</v>
      </c>
      <c r="B25825" s="2">
        <v>-13.502717984856524</v>
      </c>
    </row>
    <row r="25826" spans="1:2" x14ac:dyDescent="0.25">
      <c r="A25826" s="1">
        <v>41838.933333333334</v>
      </c>
      <c r="B25826" s="2">
        <v>-58.309989111387402</v>
      </c>
    </row>
    <row r="25827" spans="1:2" x14ac:dyDescent="0.25">
      <c r="A25827" s="1">
        <v>41838.934027777781</v>
      </c>
      <c r="B25827" s="2">
        <v>-138.1436347545532</v>
      </c>
    </row>
    <row r="25828" spans="1:2" x14ac:dyDescent="0.25">
      <c r="A25828" s="1">
        <v>41838.93472222222</v>
      </c>
      <c r="B25828" s="2">
        <v>-131.68545871967024</v>
      </c>
    </row>
    <row r="25829" spans="1:2" x14ac:dyDescent="0.25">
      <c r="A25829" s="1">
        <v>41838.935416666667</v>
      </c>
      <c r="B25829" s="2">
        <v>-115.52920929315344</v>
      </c>
    </row>
    <row r="25830" spans="1:2" x14ac:dyDescent="0.25">
      <c r="A25830" s="1">
        <v>41838.936111111114</v>
      </c>
      <c r="B25830" s="2">
        <v>-82.875910716045468</v>
      </c>
    </row>
    <row r="25831" spans="1:2" x14ac:dyDescent="0.25">
      <c r="A25831" s="1">
        <v>41838.936805555553</v>
      </c>
      <c r="B25831" s="2">
        <v>-104.28084986439741</v>
      </c>
    </row>
    <row r="25832" spans="1:2" x14ac:dyDescent="0.25">
      <c r="A25832" s="1">
        <v>41838.9375</v>
      </c>
      <c r="B25832" s="2">
        <v>-119.23683690839486</v>
      </c>
    </row>
    <row r="25833" spans="1:2" x14ac:dyDescent="0.25">
      <c r="A25833" s="1">
        <v>41838.938194444447</v>
      </c>
      <c r="B25833" s="2">
        <v>-75.420091202618394</v>
      </c>
    </row>
    <row r="25834" spans="1:2" x14ac:dyDescent="0.25">
      <c r="A25834" s="1">
        <v>41838.938888888886</v>
      </c>
      <c r="B25834" s="2">
        <v>-94.081540629320074</v>
      </c>
    </row>
    <row r="25835" spans="1:2" x14ac:dyDescent="0.25">
      <c r="A25835" s="1">
        <v>41838.939583333333</v>
      </c>
      <c r="B25835" s="2">
        <v>-65.63779991585325</v>
      </c>
    </row>
    <row r="25836" spans="1:2" x14ac:dyDescent="0.25">
      <c r="A25836" s="1">
        <v>41838.94027777778</v>
      </c>
      <c r="B25836" s="2">
        <v>-88.395310044260498</v>
      </c>
    </row>
    <row r="25837" spans="1:2" x14ac:dyDescent="0.25">
      <c r="A25837" s="1">
        <v>41838.940972222219</v>
      </c>
      <c r="B25837" s="2">
        <v>-89.795396976855898</v>
      </c>
    </row>
    <row r="25838" spans="1:2" x14ac:dyDescent="0.25">
      <c r="A25838" s="1">
        <v>41838.941666666666</v>
      </c>
      <c r="B25838" s="2">
        <v>-48.17947292716223</v>
      </c>
    </row>
    <row r="25839" spans="1:2" x14ac:dyDescent="0.25">
      <c r="A25839" s="1">
        <v>41838.942361111112</v>
      </c>
      <c r="B25839" s="2">
        <v>-111.95840285450491</v>
      </c>
    </row>
    <row r="25840" spans="1:2" x14ac:dyDescent="0.25">
      <c r="A25840" s="1">
        <v>41838.943055555559</v>
      </c>
      <c r="B25840" s="2">
        <v>-89.076680661625389</v>
      </c>
    </row>
    <row r="25841" spans="1:2" x14ac:dyDescent="0.25">
      <c r="A25841" s="1">
        <v>41838.943749999999</v>
      </c>
      <c r="B25841" s="2">
        <v>-70.836835600115592</v>
      </c>
    </row>
    <row r="25842" spans="1:2" x14ac:dyDescent="0.25">
      <c r="A25842" s="1">
        <v>41838.944444444445</v>
      </c>
      <c r="B25842" s="2">
        <v>-87.785048338625344</v>
      </c>
    </row>
    <row r="25843" spans="1:2" x14ac:dyDescent="0.25">
      <c r="A25843" s="1">
        <v>41838.945138888892</v>
      </c>
      <c r="B25843" s="2">
        <v>-86.594250563437043</v>
      </c>
    </row>
    <row r="25844" spans="1:2" x14ac:dyDescent="0.25">
      <c r="A25844" s="1">
        <v>41838.945833333331</v>
      </c>
      <c r="B25844" s="2">
        <v>-71.551888720244946</v>
      </c>
    </row>
    <row r="25845" spans="1:2" x14ac:dyDescent="0.25">
      <c r="A25845" s="1">
        <v>41838.946527777778</v>
      </c>
      <c r="B25845" s="2">
        <v>-33.114331662078136</v>
      </c>
    </row>
    <row r="25846" spans="1:2" x14ac:dyDescent="0.25">
      <c r="A25846" s="1">
        <v>41838.947222222225</v>
      </c>
      <c r="B25846" s="2">
        <v>-51.961118887759703</v>
      </c>
    </row>
    <row r="25847" spans="1:2" x14ac:dyDescent="0.25">
      <c r="A25847" s="1">
        <v>41838.947916666664</v>
      </c>
      <c r="B25847" s="2">
        <v>-21.170755351300855</v>
      </c>
    </row>
    <row r="25848" spans="1:2" x14ac:dyDescent="0.25">
      <c r="A25848" s="1">
        <v>41838.948611111111</v>
      </c>
      <c r="B25848" s="2">
        <v>-26.868344494481669</v>
      </c>
    </row>
    <row r="25849" spans="1:2" x14ac:dyDescent="0.25">
      <c r="A25849" s="1">
        <v>41838.949305555558</v>
      </c>
      <c r="B25849" s="2">
        <v>-14.221999178132197</v>
      </c>
    </row>
    <row r="25850" spans="1:2" x14ac:dyDescent="0.25">
      <c r="A25850" s="1">
        <v>41838.949999999997</v>
      </c>
      <c r="B25850" s="2">
        <v>3.8741466899712882E-7</v>
      </c>
    </row>
    <row r="25851" spans="1:2" x14ac:dyDescent="0.25">
      <c r="A25851" s="1">
        <v>41838.950694444444</v>
      </c>
      <c r="B25851" s="2">
        <v>3.8334401324391366E-7</v>
      </c>
    </row>
    <row r="25852" spans="1:2" x14ac:dyDescent="0.25">
      <c r="A25852" s="1">
        <v>41838.951388888891</v>
      </c>
      <c r="B25852" s="2">
        <v>-6.4131503071015083E-7</v>
      </c>
    </row>
    <row r="25853" spans="1:2" x14ac:dyDescent="0.25">
      <c r="A25853" s="1">
        <v>41838.95208333333</v>
      </c>
      <c r="B25853" s="2">
        <v>7.6656360761262474E-7</v>
      </c>
    </row>
    <row r="25854" spans="1:2" x14ac:dyDescent="0.25">
      <c r="A25854" s="1">
        <v>41838.952777777777</v>
      </c>
      <c r="B25854" s="2">
        <v>-12.002500499157032</v>
      </c>
    </row>
    <row r="25855" spans="1:2" x14ac:dyDescent="0.25">
      <c r="A25855" s="1">
        <v>41838.953472222223</v>
      </c>
      <c r="B25855" s="2">
        <v>-50.774089786739204</v>
      </c>
    </row>
    <row r="25856" spans="1:2" x14ac:dyDescent="0.25">
      <c r="A25856" s="1">
        <v>41838.95416666667</v>
      </c>
      <c r="B25856" s="2">
        <v>-58.487123326423657</v>
      </c>
    </row>
    <row r="25857" spans="1:2" x14ac:dyDescent="0.25">
      <c r="A25857" s="1">
        <v>41838.954861111109</v>
      </c>
      <c r="B25857" s="2">
        <v>-45.544256223502934</v>
      </c>
    </row>
    <row r="25858" spans="1:2" x14ac:dyDescent="0.25">
      <c r="A25858" s="1">
        <v>41838.955555555556</v>
      </c>
      <c r="B25858" s="2">
        <v>-98.709174491437935</v>
      </c>
    </row>
    <row r="25859" spans="1:2" x14ac:dyDescent="0.25">
      <c r="A25859" s="1">
        <v>41838.956250000003</v>
      </c>
      <c r="B25859" s="2">
        <v>-92.549412994853142</v>
      </c>
    </row>
    <row r="25860" spans="1:2" x14ac:dyDescent="0.25">
      <c r="A25860" s="1">
        <v>41838.956944444442</v>
      </c>
      <c r="B25860" s="2">
        <v>-47.295918924793177</v>
      </c>
    </row>
    <row r="25861" spans="1:2" x14ac:dyDescent="0.25">
      <c r="A25861" s="1">
        <v>41838.957638888889</v>
      </c>
      <c r="B25861" s="2">
        <v>-122.43862442767325</v>
      </c>
    </row>
    <row r="25862" spans="1:2" x14ac:dyDescent="0.25">
      <c r="A25862" s="1">
        <v>41838.958333333336</v>
      </c>
      <c r="B25862" s="2">
        <v>-108.87867025110948</v>
      </c>
    </row>
    <row r="25863" spans="1:2" x14ac:dyDescent="0.25">
      <c r="A25863" s="1">
        <v>41838.959027777775</v>
      </c>
      <c r="B25863" s="2">
        <v>-56.087847009310885</v>
      </c>
    </row>
    <row r="25864" spans="1:2" x14ac:dyDescent="0.25">
      <c r="A25864" s="1">
        <v>41838.959722222222</v>
      </c>
      <c r="B25864" s="2">
        <v>-44.071476495006451</v>
      </c>
    </row>
    <row r="25865" spans="1:2" x14ac:dyDescent="0.25">
      <c r="A25865" s="1">
        <v>41838.960416666669</v>
      </c>
      <c r="B25865" s="2">
        <v>-71.806013205247297</v>
      </c>
    </row>
    <row r="25866" spans="1:2" x14ac:dyDescent="0.25">
      <c r="A25866" s="1">
        <v>41838.961111111108</v>
      </c>
      <c r="B25866" s="2">
        <v>-106.83991534708379</v>
      </c>
    </row>
    <row r="25867" spans="1:2" x14ac:dyDescent="0.25">
      <c r="A25867" s="1">
        <v>41838.961805555555</v>
      </c>
      <c r="B25867" s="2">
        <v>-128.57963389812502</v>
      </c>
    </row>
    <row r="25868" spans="1:2" x14ac:dyDescent="0.25">
      <c r="A25868" s="1">
        <v>41838.962500000001</v>
      </c>
      <c r="B25868" s="2">
        <v>-114.84697807289582</v>
      </c>
    </row>
    <row r="25869" spans="1:2" x14ac:dyDescent="0.25">
      <c r="A25869" s="1">
        <v>41838.963194444441</v>
      </c>
      <c r="B25869" s="2">
        <v>-139.2916521901808</v>
      </c>
    </row>
    <row r="25870" spans="1:2" x14ac:dyDescent="0.25">
      <c r="A25870" s="1">
        <v>41838.963888888888</v>
      </c>
      <c r="B25870" s="2">
        <v>-142.75718837168145</v>
      </c>
    </row>
    <row r="25871" spans="1:2" x14ac:dyDescent="0.25">
      <c r="A25871" s="1">
        <v>41838.964583333334</v>
      </c>
      <c r="B25871" s="2">
        <v>-170.75999105859859</v>
      </c>
    </row>
    <row r="25872" spans="1:2" x14ac:dyDescent="0.25">
      <c r="A25872" s="1">
        <v>41838.965277777781</v>
      </c>
      <c r="B25872" s="2">
        <v>-197.46162199906152</v>
      </c>
    </row>
    <row r="25873" spans="1:2" x14ac:dyDescent="0.25">
      <c r="A25873" s="1">
        <v>41838.96597222222</v>
      </c>
      <c r="B25873" s="2">
        <v>-175.79714618763344</v>
      </c>
    </row>
    <row r="25874" spans="1:2" x14ac:dyDescent="0.25">
      <c r="A25874" s="1">
        <v>41838.966666666667</v>
      </c>
      <c r="B25874" s="2">
        <v>-146.03651506456856</v>
      </c>
    </row>
    <row r="25875" spans="1:2" x14ac:dyDescent="0.25">
      <c r="A25875" s="1">
        <v>41838.967361111114</v>
      </c>
      <c r="B25875" s="2">
        <v>-118.6303748007204</v>
      </c>
    </row>
    <row r="25876" spans="1:2" x14ac:dyDescent="0.25">
      <c r="A25876" s="1">
        <v>41838.968055555553</v>
      </c>
      <c r="B25876" s="2">
        <v>-83.777484043780717</v>
      </c>
    </row>
    <row r="25877" spans="1:2" x14ac:dyDescent="0.25">
      <c r="A25877" s="1">
        <v>41838.96875</v>
      </c>
      <c r="B25877" s="2">
        <v>-45.296577545368926</v>
      </c>
    </row>
    <row r="25878" spans="1:2" x14ac:dyDescent="0.25">
      <c r="A25878" s="1">
        <v>41838.969444444447</v>
      </c>
      <c r="B25878" s="2">
        <v>-37.273851802539141</v>
      </c>
    </row>
    <row r="25879" spans="1:2" x14ac:dyDescent="0.25">
      <c r="A25879" s="1">
        <v>41838.970138888886</v>
      </c>
      <c r="B25879" s="2">
        <v>-50.46762381438942</v>
      </c>
    </row>
    <row r="25880" spans="1:2" x14ac:dyDescent="0.25">
      <c r="A25880" s="1">
        <v>41838.970833333333</v>
      </c>
      <c r="B25880" s="2">
        <v>-66.381767264303434</v>
      </c>
    </row>
    <row r="25881" spans="1:2" x14ac:dyDescent="0.25">
      <c r="A25881" s="1">
        <v>41838.97152777778</v>
      </c>
      <c r="B25881" s="2">
        <v>-74.163958008453477</v>
      </c>
    </row>
    <row r="25882" spans="1:2" x14ac:dyDescent="0.25">
      <c r="A25882" s="1">
        <v>41838.972222222219</v>
      </c>
      <c r="B25882" s="2">
        <v>-15.475177581320834</v>
      </c>
    </row>
    <row r="25883" spans="1:2" x14ac:dyDescent="0.25">
      <c r="A25883" s="1">
        <v>41838.972916666666</v>
      </c>
      <c r="B25883" s="2">
        <v>-75.231034903917077</v>
      </c>
    </row>
    <row r="25884" spans="1:2" x14ac:dyDescent="0.25">
      <c r="A25884" s="1">
        <v>41838.973611111112</v>
      </c>
      <c r="B25884" s="2">
        <v>-28.382443560187191</v>
      </c>
    </row>
    <row r="25885" spans="1:2" x14ac:dyDescent="0.25">
      <c r="A25885" s="1">
        <v>41838.974305555559</v>
      </c>
      <c r="B25885" s="2">
        <v>-99.542692306909402</v>
      </c>
    </row>
    <row r="25886" spans="1:2" x14ac:dyDescent="0.25">
      <c r="A25886" s="1">
        <v>41838.974999999999</v>
      </c>
      <c r="B25886" s="2">
        <v>-81.44467472971688</v>
      </c>
    </row>
    <row r="25887" spans="1:2" x14ac:dyDescent="0.25">
      <c r="A25887" s="1">
        <v>41838.975694444445</v>
      </c>
      <c r="B25887" s="2">
        <v>-91.554513074085122</v>
      </c>
    </row>
    <row r="25888" spans="1:2" x14ac:dyDescent="0.25">
      <c r="A25888" s="1">
        <v>41838.976388888892</v>
      </c>
      <c r="B25888" s="2">
        <v>-67.839997356091047</v>
      </c>
    </row>
    <row r="25889" spans="1:2" x14ac:dyDescent="0.25">
      <c r="A25889" s="1">
        <v>41838.977083333331</v>
      </c>
      <c r="B25889" s="2">
        <v>-26.311505941520107</v>
      </c>
    </row>
    <row r="25890" spans="1:2" x14ac:dyDescent="0.25">
      <c r="A25890" s="1">
        <v>41838.977777777778</v>
      </c>
      <c r="B25890" s="2">
        <v>-10.78780214356666</v>
      </c>
    </row>
    <row r="25891" spans="1:2" x14ac:dyDescent="0.25">
      <c r="A25891" s="1">
        <v>41838.978472222225</v>
      </c>
      <c r="B25891" s="2">
        <v>-3.0960308519196889</v>
      </c>
    </row>
    <row r="25892" spans="1:2" x14ac:dyDescent="0.25">
      <c r="A25892" s="1">
        <v>41838.979166666664</v>
      </c>
      <c r="B25892" s="2">
        <v>4.336640510397653E-7</v>
      </c>
    </row>
    <row r="25893" spans="1:2" x14ac:dyDescent="0.25">
      <c r="A25893" s="1">
        <v>41838.979861111111</v>
      </c>
      <c r="B25893" s="2">
        <v>6.5039312175940722E-6</v>
      </c>
    </row>
    <row r="25894" spans="1:2" x14ac:dyDescent="0.25">
      <c r="A25894" s="1">
        <v>41838.980555555558</v>
      </c>
      <c r="B25894" s="2">
        <v>4.6486068943825861E-7</v>
      </c>
    </row>
    <row r="25895" spans="1:2" x14ac:dyDescent="0.25">
      <c r="A25895" s="1">
        <v>41838.981249999997</v>
      </c>
      <c r="B25895" s="2">
        <v>3.1580904760630803E-6</v>
      </c>
    </row>
    <row r="25896" spans="1:2" x14ac:dyDescent="0.25">
      <c r="A25896" s="1">
        <v>41838.981944444444</v>
      </c>
      <c r="B25896" s="2">
        <v>-2.1739732778572338</v>
      </c>
    </row>
    <row r="25897" spans="1:2" x14ac:dyDescent="0.25">
      <c r="A25897" s="1">
        <v>41838.982638888891</v>
      </c>
      <c r="B25897" s="2">
        <v>-7.1338612693469861</v>
      </c>
    </row>
    <row r="25898" spans="1:2" x14ac:dyDescent="0.25">
      <c r="A25898" s="1">
        <v>41838.98333333333</v>
      </c>
      <c r="B25898" s="2">
        <v>1.3292946581107875E-6</v>
      </c>
    </row>
    <row r="25899" spans="1:2" x14ac:dyDescent="0.25">
      <c r="A25899" s="1">
        <v>41838.984027777777</v>
      </c>
      <c r="B25899" s="2">
        <v>-0.71896083064699878</v>
      </c>
    </row>
    <row r="25900" spans="1:2" x14ac:dyDescent="0.25">
      <c r="A25900" s="1">
        <v>41838.984722222223</v>
      </c>
      <c r="B25900" s="2">
        <v>-0.77589774472714146</v>
      </c>
    </row>
    <row r="25901" spans="1:2" x14ac:dyDescent="0.25">
      <c r="A25901" s="1">
        <v>41838.98541666667</v>
      </c>
      <c r="B25901" s="2">
        <v>-1.2946205970365553E-6</v>
      </c>
    </row>
    <row r="25902" spans="1:2" x14ac:dyDescent="0.25">
      <c r="A25902" s="1">
        <v>41838.986111111109</v>
      </c>
      <c r="B25902" s="2">
        <v>-4.5450648030964654E-6</v>
      </c>
    </row>
    <row r="25903" spans="1:2" x14ac:dyDescent="0.25">
      <c r="A25903" s="1">
        <v>41838.986805555556</v>
      </c>
      <c r="B25903" s="2">
        <v>9.9640525756209785E-7</v>
      </c>
    </row>
    <row r="25904" spans="1:2" x14ac:dyDescent="0.25">
      <c r="A25904" s="1">
        <v>41838.987500000003</v>
      </c>
      <c r="B25904" s="2">
        <v>159.17754680631236</v>
      </c>
    </row>
    <row r="25905" spans="1:2" x14ac:dyDescent="0.25">
      <c r="A25905" s="1">
        <v>41838.988194444442</v>
      </c>
      <c r="B25905" s="2">
        <v>158.68036676112098</v>
      </c>
    </row>
    <row r="25906" spans="1:2" x14ac:dyDescent="0.25">
      <c r="A25906" s="1">
        <v>41838.988888888889</v>
      </c>
      <c r="B25906" s="2">
        <v>212.3407195699634</v>
      </c>
    </row>
    <row r="25907" spans="1:2" x14ac:dyDescent="0.25">
      <c r="A25907" s="1">
        <v>41838.989583333336</v>
      </c>
      <c r="B25907" s="2">
        <v>211.86925332425551</v>
      </c>
    </row>
    <row r="25908" spans="1:2" x14ac:dyDescent="0.25">
      <c r="A25908" s="1">
        <v>41838.990277777775</v>
      </c>
      <c r="B25908" s="2">
        <v>190.17141691589885</v>
      </c>
    </row>
    <row r="25909" spans="1:2" x14ac:dyDescent="0.25">
      <c r="A25909" s="1">
        <v>41838.990972222222</v>
      </c>
      <c r="B25909" s="2">
        <v>144.71799087232986</v>
      </c>
    </row>
    <row r="25910" spans="1:2" x14ac:dyDescent="0.25">
      <c r="A25910" s="1">
        <v>41838.991666666669</v>
      </c>
      <c r="B25910" s="2">
        <v>96.383094282871269</v>
      </c>
    </row>
    <row r="25911" spans="1:2" x14ac:dyDescent="0.25">
      <c r="A25911" s="1">
        <v>41838.992361111108</v>
      </c>
      <c r="B25911" s="2">
        <v>85.217636654760767</v>
      </c>
    </row>
    <row r="25912" spans="1:2" x14ac:dyDescent="0.25">
      <c r="A25912" s="1">
        <v>41838.993055555555</v>
      </c>
      <c r="B25912" s="2">
        <v>72.235735595386842</v>
      </c>
    </row>
    <row r="25913" spans="1:2" x14ac:dyDescent="0.25">
      <c r="A25913" s="1">
        <v>41838.993750000001</v>
      </c>
      <c r="B25913" s="2">
        <v>16.533603059543868</v>
      </c>
    </row>
    <row r="25914" spans="1:2" x14ac:dyDescent="0.25">
      <c r="A25914" s="1">
        <v>41838.994444444441</v>
      </c>
      <c r="B25914" s="2">
        <v>30.236820766751769</v>
      </c>
    </row>
    <row r="25915" spans="1:2" x14ac:dyDescent="0.25">
      <c r="A25915" s="1">
        <v>41838.995138888888</v>
      </c>
      <c r="B25915" s="2">
        <v>36.246779548959601</v>
      </c>
    </row>
    <row r="25916" spans="1:2" x14ac:dyDescent="0.25">
      <c r="A25916" s="1">
        <v>41838.995833333334</v>
      </c>
      <c r="B25916" s="2">
        <v>24.326431978790787</v>
      </c>
    </row>
    <row r="25917" spans="1:2" x14ac:dyDescent="0.25">
      <c r="A25917" s="1">
        <v>41838.996527777781</v>
      </c>
      <c r="B25917" s="2">
        <v>51.173899262310201</v>
      </c>
    </row>
    <row r="25918" spans="1:2" x14ac:dyDescent="0.25">
      <c r="A25918" s="1">
        <v>41838.99722222222</v>
      </c>
      <c r="B25918" s="2">
        <v>51.085853097363724</v>
      </c>
    </row>
    <row r="25919" spans="1:2" x14ac:dyDescent="0.25">
      <c r="A25919" s="1">
        <v>41838.997916666667</v>
      </c>
      <c r="B25919" s="2">
        <v>49.217631833500732</v>
      </c>
    </row>
    <row r="25920" spans="1:2" x14ac:dyDescent="0.25">
      <c r="A25920" s="1">
        <v>41838.998611111114</v>
      </c>
      <c r="B25920" s="2">
        <v>52.736303974332017</v>
      </c>
    </row>
    <row r="25921" spans="1:2" x14ac:dyDescent="0.25">
      <c r="A25921" s="1">
        <v>41838.999305555553</v>
      </c>
      <c r="B25921" s="2">
        <v>70.153914724923865</v>
      </c>
    </row>
    <row r="25922" spans="1:2" x14ac:dyDescent="0.25">
      <c r="A25922" s="1">
        <v>41839</v>
      </c>
      <c r="B25922" s="2">
        <v>51.939266060714729</v>
      </c>
    </row>
    <row r="25923" spans="1:2" x14ac:dyDescent="0.25">
      <c r="A25923" s="1">
        <v>41839.000694444447</v>
      </c>
      <c r="B25923" s="2">
        <v>94.135962888526649</v>
      </c>
    </row>
    <row r="25924" spans="1:2" x14ac:dyDescent="0.25">
      <c r="A25924" s="1">
        <v>41839.001388888886</v>
      </c>
      <c r="B25924" s="2">
        <v>105.35122958357873</v>
      </c>
    </row>
    <row r="25925" spans="1:2" x14ac:dyDescent="0.25">
      <c r="A25925" s="1">
        <v>41839.002083333333</v>
      </c>
      <c r="B25925" s="2">
        <v>103.37081792957615</v>
      </c>
    </row>
    <row r="25926" spans="1:2" x14ac:dyDescent="0.25">
      <c r="A25926" s="1">
        <v>41839.00277777778</v>
      </c>
      <c r="B25926" s="2">
        <v>90.262847473742056</v>
      </c>
    </row>
    <row r="25927" spans="1:2" x14ac:dyDescent="0.25">
      <c r="A25927" s="1">
        <v>41839.003472222219</v>
      </c>
      <c r="B25927" s="2">
        <v>73.269812688901823</v>
      </c>
    </row>
    <row r="25928" spans="1:2" x14ac:dyDescent="0.25">
      <c r="A25928" s="1">
        <v>41839.004166666666</v>
      </c>
      <c r="B25928" s="2">
        <v>50.612472321408376</v>
      </c>
    </row>
    <row r="25929" spans="1:2" x14ac:dyDescent="0.25">
      <c r="A25929" s="1">
        <v>41839.004861111112</v>
      </c>
      <c r="B25929" s="2">
        <v>69.624125814556223</v>
      </c>
    </row>
    <row r="25930" spans="1:2" x14ac:dyDescent="0.25">
      <c r="A25930" s="1">
        <v>41839.005555555559</v>
      </c>
      <c r="B25930" s="2">
        <v>73.114392953399999</v>
      </c>
    </row>
    <row r="25931" spans="1:2" x14ac:dyDescent="0.25">
      <c r="A25931" s="1">
        <v>41839.006249999999</v>
      </c>
      <c r="B25931" s="2">
        <v>80.224938156446058</v>
      </c>
    </row>
    <row r="25932" spans="1:2" x14ac:dyDescent="0.25">
      <c r="A25932" s="1">
        <v>41839.006944444445</v>
      </c>
      <c r="B25932" s="2">
        <v>84.079571640979466</v>
      </c>
    </row>
    <row r="25933" spans="1:2" x14ac:dyDescent="0.25">
      <c r="A25933" s="1">
        <v>41839.007638888892</v>
      </c>
      <c r="B25933" s="2">
        <v>86.663823063611446</v>
      </c>
    </row>
    <row r="25934" spans="1:2" x14ac:dyDescent="0.25">
      <c r="A25934" s="1">
        <v>41839.008333333331</v>
      </c>
      <c r="B25934" s="2">
        <v>65.803951436146363</v>
      </c>
    </row>
    <row r="25935" spans="1:2" x14ac:dyDescent="0.25">
      <c r="A25935" s="1">
        <v>41839.009027777778</v>
      </c>
      <c r="B25935" s="2">
        <v>49.302977571293013</v>
      </c>
    </row>
    <row r="25936" spans="1:2" x14ac:dyDescent="0.25">
      <c r="A25936" s="1">
        <v>41839.009722222225</v>
      </c>
      <c r="B25936" s="2">
        <v>38.932687137682905</v>
      </c>
    </row>
    <row r="25937" spans="1:2" x14ac:dyDescent="0.25">
      <c r="A25937" s="1">
        <v>41839.010416666664</v>
      </c>
      <c r="B25937" s="2">
        <v>17.44624558744205</v>
      </c>
    </row>
    <row r="25938" spans="1:2" x14ac:dyDescent="0.25">
      <c r="A25938" s="1">
        <v>41839.011111111111</v>
      </c>
      <c r="B25938" s="2">
        <v>13.431227111777115</v>
      </c>
    </row>
    <row r="25939" spans="1:2" x14ac:dyDescent="0.25">
      <c r="A25939" s="1">
        <v>41839.011805555558</v>
      </c>
      <c r="B25939" s="2">
        <v>15.092807384425154</v>
      </c>
    </row>
    <row r="25940" spans="1:2" x14ac:dyDescent="0.25">
      <c r="A25940" s="1">
        <v>41839.012499999997</v>
      </c>
      <c r="B25940" s="2">
        <v>18.012181083209967</v>
      </c>
    </row>
    <row r="25941" spans="1:2" x14ac:dyDescent="0.25">
      <c r="A25941" s="1">
        <v>41839.013194444444</v>
      </c>
      <c r="B25941" s="2">
        <v>20.43457746283093</v>
      </c>
    </row>
    <row r="25942" spans="1:2" x14ac:dyDescent="0.25">
      <c r="A25942" s="1">
        <v>41839.013888888891</v>
      </c>
      <c r="B25942" s="2">
        <v>28.969471269591789</v>
      </c>
    </row>
    <row r="25943" spans="1:2" x14ac:dyDescent="0.25">
      <c r="A25943" s="1">
        <v>41839.01458333333</v>
      </c>
      <c r="B25943" s="2">
        <v>34.481324072608551</v>
      </c>
    </row>
    <row r="25944" spans="1:2" x14ac:dyDescent="0.25">
      <c r="A25944" s="1">
        <v>41839.015277777777</v>
      </c>
      <c r="B25944" s="2">
        <v>21.173154051445213</v>
      </c>
    </row>
    <row r="25945" spans="1:2" x14ac:dyDescent="0.25">
      <c r="A25945" s="1">
        <v>41839.015972222223</v>
      </c>
      <c r="B25945" s="2">
        <v>28.301292907565465</v>
      </c>
    </row>
    <row r="25946" spans="1:2" x14ac:dyDescent="0.25">
      <c r="A25946" s="1">
        <v>41839.01666666667</v>
      </c>
      <c r="B25946" s="2">
        <v>33.160554064526998</v>
      </c>
    </row>
    <row r="25947" spans="1:2" x14ac:dyDescent="0.25">
      <c r="A25947" s="1">
        <v>41839.017361111109</v>
      </c>
      <c r="B25947" s="2">
        <v>30.906152111993773</v>
      </c>
    </row>
    <row r="25948" spans="1:2" x14ac:dyDescent="0.25">
      <c r="A25948" s="1">
        <v>41839.018055555556</v>
      </c>
      <c r="B25948" s="2">
        <v>23.798108942852558</v>
      </c>
    </row>
    <row r="25949" spans="1:2" x14ac:dyDescent="0.25">
      <c r="A25949" s="1">
        <v>41839.018750000003</v>
      </c>
      <c r="B25949" s="2">
        <v>34.418381760469252</v>
      </c>
    </row>
    <row r="25950" spans="1:2" x14ac:dyDescent="0.25">
      <c r="A25950" s="1">
        <v>41839.019444444442</v>
      </c>
      <c r="B25950" s="2">
        <v>33.647349327664898</v>
      </c>
    </row>
    <row r="25951" spans="1:2" x14ac:dyDescent="0.25">
      <c r="A25951" s="1">
        <v>41839.020138888889</v>
      </c>
      <c r="B25951" s="2">
        <v>45.682158289147388</v>
      </c>
    </row>
    <row r="25952" spans="1:2" x14ac:dyDescent="0.25">
      <c r="A25952" s="1">
        <v>41839.020833333336</v>
      </c>
      <c r="B25952" s="2">
        <v>73.772518828341461</v>
      </c>
    </row>
    <row r="25953" spans="1:2" x14ac:dyDescent="0.25">
      <c r="A25953" s="1">
        <v>41839.021527777775</v>
      </c>
      <c r="B25953" s="2">
        <v>55.273849722679003</v>
      </c>
    </row>
    <row r="25954" spans="1:2" x14ac:dyDescent="0.25">
      <c r="A25954" s="1">
        <v>41839.022222222222</v>
      </c>
      <c r="B25954" s="2">
        <v>43.020096937251701</v>
      </c>
    </row>
    <row r="25955" spans="1:2" x14ac:dyDescent="0.25">
      <c r="A25955" s="1">
        <v>41839.022916666669</v>
      </c>
      <c r="B25955" s="2">
        <v>43.874063106630153</v>
      </c>
    </row>
    <row r="25956" spans="1:2" x14ac:dyDescent="0.25">
      <c r="A25956" s="1">
        <v>41839.023611111108</v>
      </c>
      <c r="B25956" s="2">
        <v>58.24845988918581</v>
      </c>
    </row>
    <row r="25957" spans="1:2" x14ac:dyDescent="0.25">
      <c r="A25957" s="1">
        <v>41839.024305555555</v>
      </c>
      <c r="B25957" s="2">
        <v>64.503914568350112</v>
      </c>
    </row>
    <row r="25958" spans="1:2" x14ac:dyDescent="0.25">
      <c r="A25958" s="1">
        <v>41839.025000000001</v>
      </c>
      <c r="B25958" s="2">
        <v>106.50827082072695</v>
      </c>
    </row>
    <row r="25959" spans="1:2" x14ac:dyDescent="0.25">
      <c r="A25959" s="1">
        <v>41839.025694444441</v>
      </c>
      <c r="B25959" s="2">
        <v>83.652687357363178</v>
      </c>
    </row>
    <row r="25960" spans="1:2" x14ac:dyDescent="0.25">
      <c r="A25960" s="1">
        <v>41839.026388888888</v>
      </c>
      <c r="B25960" s="2">
        <v>129.94784259551088</v>
      </c>
    </row>
    <row r="25961" spans="1:2" x14ac:dyDescent="0.25">
      <c r="A25961" s="1">
        <v>41839.027083333334</v>
      </c>
      <c r="B25961" s="2">
        <v>135.7424819902381</v>
      </c>
    </row>
    <row r="25962" spans="1:2" x14ac:dyDescent="0.25">
      <c r="A25962" s="1">
        <v>41839.027777777781</v>
      </c>
      <c r="B25962" s="2">
        <v>139.4624232724988</v>
      </c>
    </row>
    <row r="25963" spans="1:2" x14ac:dyDescent="0.25">
      <c r="A25963" s="1">
        <v>41839.02847222222</v>
      </c>
      <c r="B25963" s="2">
        <v>159.0733310347035</v>
      </c>
    </row>
    <row r="25964" spans="1:2" x14ac:dyDescent="0.25">
      <c r="A25964" s="1">
        <v>41839.029166666667</v>
      </c>
      <c r="B25964" s="2">
        <v>155.16747378829945</v>
      </c>
    </row>
    <row r="25965" spans="1:2" x14ac:dyDescent="0.25">
      <c r="A25965" s="1">
        <v>41839.029861111114</v>
      </c>
      <c r="B25965" s="2">
        <v>154.32647977319235</v>
      </c>
    </row>
    <row r="25966" spans="1:2" x14ac:dyDescent="0.25">
      <c r="A25966" s="1">
        <v>41839.030555555553</v>
      </c>
      <c r="B25966" s="2">
        <v>168.09526894292406</v>
      </c>
    </row>
    <row r="25967" spans="1:2" x14ac:dyDescent="0.25">
      <c r="A25967" s="1">
        <v>41839.03125</v>
      </c>
      <c r="B25967" s="2">
        <v>133.15057653644666</v>
      </c>
    </row>
    <row r="25968" spans="1:2" x14ac:dyDescent="0.25">
      <c r="A25968" s="1">
        <v>41839.031944444447</v>
      </c>
      <c r="B25968" s="2">
        <v>133.01416983830276</v>
      </c>
    </row>
    <row r="25969" spans="1:2" x14ac:dyDescent="0.25">
      <c r="A25969" s="1">
        <v>41839.032638888886</v>
      </c>
      <c r="B25969" s="2">
        <v>123.5328422387538</v>
      </c>
    </row>
    <row r="25970" spans="1:2" x14ac:dyDescent="0.25">
      <c r="A25970" s="1">
        <v>41839.033333333333</v>
      </c>
      <c r="B25970" s="2">
        <v>119.67443753192008</v>
      </c>
    </row>
    <row r="25971" spans="1:2" x14ac:dyDescent="0.25">
      <c r="A25971" s="1">
        <v>41839.03402777778</v>
      </c>
      <c r="B25971" s="2">
        <v>112.65976585355044</v>
      </c>
    </row>
    <row r="25972" spans="1:2" x14ac:dyDescent="0.25">
      <c r="A25972" s="1">
        <v>41839.034722222219</v>
      </c>
      <c r="B25972" s="2">
        <v>110.49376488183431</v>
      </c>
    </row>
    <row r="25973" spans="1:2" x14ac:dyDescent="0.25">
      <c r="A25973" s="1">
        <v>41839.035416666666</v>
      </c>
      <c r="B25973" s="2">
        <v>108.4608962987181</v>
      </c>
    </row>
    <row r="25974" spans="1:2" x14ac:dyDescent="0.25">
      <c r="A25974" s="1">
        <v>41839.036111111112</v>
      </c>
      <c r="B25974" s="2">
        <v>109.830923440612</v>
      </c>
    </row>
    <row r="25975" spans="1:2" x14ac:dyDescent="0.25">
      <c r="A25975" s="1">
        <v>41839.036805555559</v>
      </c>
      <c r="B25975" s="2">
        <v>96.201015677246815</v>
      </c>
    </row>
    <row r="25976" spans="1:2" x14ac:dyDescent="0.25">
      <c r="A25976" s="1">
        <v>41839.037499999999</v>
      </c>
      <c r="B25976" s="2">
        <v>102.78230403288035</v>
      </c>
    </row>
    <row r="25977" spans="1:2" x14ac:dyDescent="0.25">
      <c r="A25977" s="1">
        <v>41839.038194444445</v>
      </c>
      <c r="B25977" s="2">
        <v>113.60019596291241</v>
      </c>
    </row>
    <row r="25978" spans="1:2" x14ac:dyDescent="0.25">
      <c r="A25978" s="1">
        <v>41839.038888888892</v>
      </c>
      <c r="B25978" s="2">
        <v>97.020011989014648</v>
      </c>
    </row>
    <row r="25979" spans="1:2" x14ac:dyDescent="0.25">
      <c r="A25979" s="1">
        <v>41839.039583333331</v>
      </c>
      <c r="B25979" s="2">
        <v>69.778401420811619</v>
      </c>
    </row>
    <row r="25980" spans="1:2" x14ac:dyDescent="0.25">
      <c r="A25980" s="1">
        <v>41839.040277777778</v>
      </c>
      <c r="B25980" s="2">
        <v>50.053408194820321</v>
      </c>
    </row>
    <row r="25981" spans="1:2" x14ac:dyDescent="0.25">
      <c r="A25981" s="1">
        <v>41839.040972222225</v>
      </c>
      <c r="B25981" s="2">
        <v>52.965891228343629</v>
      </c>
    </row>
    <row r="25982" spans="1:2" x14ac:dyDescent="0.25">
      <c r="A25982" s="1">
        <v>41839.041666666664</v>
      </c>
      <c r="B25982" s="2">
        <v>77.468044396387029</v>
      </c>
    </row>
    <row r="25983" spans="1:2" x14ac:dyDescent="0.25">
      <c r="A25983" s="1">
        <v>41839.042361111111</v>
      </c>
      <c r="B25983" s="2">
        <v>42.397389422908113</v>
      </c>
    </row>
    <row r="25984" spans="1:2" x14ac:dyDescent="0.25">
      <c r="A25984" s="1">
        <v>41839.043055555558</v>
      </c>
      <c r="B25984" s="2">
        <v>86.38156323512861</v>
      </c>
    </row>
    <row r="25985" spans="1:2" x14ac:dyDescent="0.25">
      <c r="A25985" s="1">
        <v>41839.043749999997</v>
      </c>
      <c r="B25985" s="2">
        <v>70.665151478277409</v>
      </c>
    </row>
    <row r="25986" spans="1:2" x14ac:dyDescent="0.25">
      <c r="A25986" s="1">
        <v>41839.044444444444</v>
      </c>
      <c r="B25986" s="2">
        <v>72.03402981092222</v>
      </c>
    </row>
    <row r="25987" spans="1:2" x14ac:dyDescent="0.25">
      <c r="A25987" s="1">
        <v>41839.045138888891</v>
      </c>
      <c r="B25987" s="2">
        <v>78.42072295449131</v>
      </c>
    </row>
    <row r="25988" spans="1:2" x14ac:dyDescent="0.25">
      <c r="A25988" s="1">
        <v>41839.04583333333</v>
      </c>
      <c r="B25988" s="2">
        <v>64.357684119281473</v>
      </c>
    </row>
    <row r="25989" spans="1:2" x14ac:dyDescent="0.25">
      <c r="A25989" s="1">
        <v>41839.046527777777</v>
      </c>
      <c r="B25989" s="2">
        <v>59.857082244990551</v>
      </c>
    </row>
    <row r="25990" spans="1:2" x14ac:dyDescent="0.25">
      <c r="A25990" s="1">
        <v>41839.047222222223</v>
      </c>
      <c r="B25990" s="2">
        <v>35.776162080326081</v>
      </c>
    </row>
    <row r="25991" spans="1:2" x14ac:dyDescent="0.25">
      <c r="A25991" s="1">
        <v>41839.04791666667</v>
      </c>
      <c r="B25991" s="2">
        <v>21.175147158003288</v>
      </c>
    </row>
    <row r="25992" spans="1:2" x14ac:dyDescent="0.25">
      <c r="A25992" s="1">
        <v>41839.048611111109</v>
      </c>
      <c r="B25992" s="2">
        <v>17.207853845983724</v>
      </c>
    </row>
    <row r="25993" spans="1:2" x14ac:dyDescent="0.25">
      <c r="A25993" s="1">
        <v>41839.049305555556</v>
      </c>
      <c r="B25993" s="2">
        <v>6.2079809668393864</v>
      </c>
    </row>
    <row r="25994" spans="1:2" x14ac:dyDescent="0.25">
      <c r="A25994" s="1">
        <v>41839.050000000003</v>
      </c>
      <c r="B25994" s="2">
        <v>5.6303184905016677</v>
      </c>
    </row>
    <row r="25995" spans="1:2" x14ac:dyDescent="0.25">
      <c r="A25995" s="1">
        <v>41839.050694444442</v>
      </c>
      <c r="B25995" s="2">
        <v>31.23859806418865</v>
      </c>
    </row>
    <row r="25996" spans="1:2" x14ac:dyDescent="0.25">
      <c r="A25996" s="1">
        <v>41839.051388888889</v>
      </c>
      <c r="B25996" s="2">
        <v>28.919319988250695</v>
      </c>
    </row>
    <row r="25997" spans="1:2" x14ac:dyDescent="0.25">
      <c r="A25997" s="1">
        <v>41839.052083333336</v>
      </c>
      <c r="B25997" s="2">
        <v>49.54505497569432</v>
      </c>
    </row>
    <row r="25998" spans="1:2" x14ac:dyDescent="0.25">
      <c r="A25998" s="1">
        <v>41839.052777777775</v>
      </c>
      <c r="B25998" s="2">
        <v>52.337790672261811</v>
      </c>
    </row>
    <row r="25999" spans="1:2" x14ac:dyDescent="0.25">
      <c r="A25999" s="1">
        <v>41839.053472222222</v>
      </c>
      <c r="B25999" s="2">
        <v>48.662072148028045</v>
      </c>
    </row>
    <row r="26000" spans="1:2" x14ac:dyDescent="0.25">
      <c r="A26000" s="1">
        <v>41839.054166666669</v>
      </c>
      <c r="B26000" s="2">
        <v>98.621529851937282</v>
      </c>
    </row>
    <row r="26001" spans="1:2" x14ac:dyDescent="0.25">
      <c r="A26001" s="1">
        <v>41839.054861111108</v>
      </c>
      <c r="B26001" s="2">
        <v>97.838446164893682</v>
      </c>
    </row>
    <row r="26002" spans="1:2" x14ac:dyDescent="0.25">
      <c r="A26002" s="1">
        <v>41839.055555555555</v>
      </c>
      <c r="B26002" s="2">
        <v>91.928168953803834</v>
      </c>
    </row>
    <row r="26003" spans="1:2" x14ac:dyDescent="0.25">
      <c r="A26003" s="1">
        <v>41839.056250000001</v>
      </c>
      <c r="B26003" s="2">
        <v>138.52089005780289</v>
      </c>
    </row>
    <row r="26004" spans="1:2" x14ac:dyDescent="0.25">
      <c r="A26004" s="1">
        <v>41839.056944444441</v>
      </c>
      <c r="B26004" s="2">
        <v>118.11756116808974</v>
      </c>
    </row>
    <row r="26005" spans="1:2" x14ac:dyDescent="0.25">
      <c r="A26005" s="1">
        <v>41839.057638888888</v>
      </c>
      <c r="B26005" s="2">
        <v>108.03972576665304</v>
      </c>
    </row>
    <row r="26006" spans="1:2" x14ac:dyDescent="0.25">
      <c r="A26006" s="1">
        <v>41839.058333333334</v>
      </c>
      <c r="B26006" s="2">
        <v>110.10341666582778</v>
      </c>
    </row>
    <row r="26007" spans="1:2" x14ac:dyDescent="0.25">
      <c r="A26007" s="1">
        <v>41839.059027777781</v>
      </c>
      <c r="B26007" s="2">
        <v>116.59525188053958</v>
      </c>
    </row>
    <row r="26008" spans="1:2" x14ac:dyDescent="0.25">
      <c r="A26008" s="1">
        <v>41839.05972222222</v>
      </c>
      <c r="B26008" s="2">
        <v>126.99101821823085</v>
      </c>
    </row>
    <row r="26009" spans="1:2" x14ac:dyDescent="0.25">
      <c r="A26009" s="1">
        <v>41839.060416666667</v>
      </c>
      <c r="B26009" s="2">
        <v>120.29388002557292</v>
      </c>
    </row>
    <row r="26010" spans="1:2" x14ac:dyDescent="0.25">
      <c r="A26010" s="1">
        <v>41839.061111111114</v>
      </c>
      <c r="B26010" s="2">
        <v>117.97980249718336</v>
      </c>
    </row>
    <row r="26011" spans="1:2" x14ac:dyDescent="0.25">
      <c r="A26011" s="1">
        <v>41839.061805555553</v>
      </c>
      <c r="B26011" s="2">
        <v>75.091140331528734</v>
      </c>
    </row>
    <row r="26012" spans="1:2" x14ac:dyDescent="0.25">
      <c r="A26012" s="1">
        <v>41839.0625</v>
      </c>
      <c r="B26012" s="2">
        <v>73.565292017776912</v>
      </c>
    </row>
    <row r="26013" spans="1:2" x14ac:dyDescent="0.25">
      <c r="A26013" s="1">
        <v>41839.063194444447</v>
      </c>
      <c r="B26013" s="2">
        <v>93.142184277194119</v>
      </c>
    </row>
    <row r="26014" spans="1:2" x14ac:dyDescent="0.25">
      <c r="A26014" s="1">
        <v>41839.063888888886</v>
      </c>
      <c r="B26014" s="2">
        <v>125.24084834311506</v>
      </c>
    </row>
    <row r="26015" spans="1:2" x14ac:dyDescent="0.25">
      <c r="A26015" s="1">
        <v>41839.064583333333</v>
      </c>
      <c r="B26015" s="2">
        <v>158.18551266934179</v>
      </c>
    </row>
    <row r="26016" spans="1:2" x14ac:dyDescent="0.25">
      <c r="A26016" s="1">
        <v>41839.06527777778</v>
      </c>
      <c r="B26016" s="2">
        <v>177.49071787984576</v>
      </c>
    </row>
    <row r="26017" spans="1:2" x14ac:dyDescent="0.25">
      <c r="A26017" s="1">
        <v>41839.065972222219</v>
      </c>
      <c r="B26017" s="2">
        <v>192.74494806702714</v>
      </c>
    </row>
    <row r="26018" spans="1:2" x14ac:dyDescent="0.25">
      <c r="A26018" s="1">
        <v>41839.066666666666</v>
      </c>
      <c r="B26018" s="2">
        <v>164.88659701790118</v>
      </c>
    </row>
    <row r="26019" spans="1:2" x14ac:dyDescent="0.25">
      <c r="A26019" s="1">
        <v>41839.067361111112</v>
      </c>
      <c r="B26019" s="2">
        <v>105.71402802392065</v>
      </c>
    </row>
    <row r="26020" spans="1:2" x14ac:dyDescent="0.25">
      <c r="A26020" s="1">
        <v>41839.068055555559</v>
      </c>
      <c r="B26020" s="2">
        <v>77.779684038263312</v>
      </c>
    </row>
    <row r="26021" spans="1:2" x14ac:dyDescent="0.25">
      <c r="A26021" s="1">
        <v>41839.068749999999</v>
      </c>
      <c r="B26021" s="2">
        <v>62.955973575012955</v>
      </c>
    </row>
    <row r="26022" spans="1:2" x14ac:dyDescent="0.25">
      <c r="A26022" s="1">
        <v>41839.069444444445</v>
      </c>
      <c r="B26022" s="2">
        <v>43.612979090783242</v>
      </c>
    </row>
    <row r="26023" spans="1:2" x14ac:dyDescent="0.25">
      <c r="A26023" s="1">
        <v>41839.070138888892</v>
      </c>
      <c r="B26023" s="2">
        <v>44.093341164811861</v>
      </c>
    </row>
    <row r="26024" spans="1:2" x14ac:dyDescent="0.25">
      <c r="A26024" s="1">
        <v>41839.070833333331</v>
      </c>
      <c r="B26024" s="2">
        <v>74.347458395449209</v>
      </c>
    </row>
    <row r="26025" spans="1:2" x14ac:dyDescent="0.25">
      <c r="A26025" s="1">
        <v>41839.071527777778</v>
      </c>
      <c r="B26025" s="2">
        <v>58.766513423184129</v>
      </c>
    </row>
    <row r="26026" spans="1:2" x14ac:dyDescent="0.25">
      <c r="A26026" s="1">
        <v>41839.072222222225</v>
      </c>
      <c r="B26026" s="2">
        <v>9.8754581540357318</v>
      </c>
    </row>
    <row r="26027" spans="1:2" x14ac:dyDescent="0.25">
      <c r="A26027" s="1">
        <v>41839.072916666664</v>
      </c>
      <c r="B26027" s="2">
        <v>21.1300230202487</v>
      </c>
    </row>
    <row r="26028" spans="1:2" x14ac:dyDescent="0.25">
      <c r="A26028" s="1">
        <v>41839.073611111111</v>
      </c>
      <c r="B26028" s="2">
        <v>43.944921174148234</v>
      </c>
    </row>
    <row r="26029" spans="1:2" x14ac:dyDescent="0.25">
      <c r="A26029" s="1">
        <v>41839.074305555558</v>
      </c>
      <c r="B26029" s="2">
        <v>44.570739105160463</v>
      </c>
    </row>
    <row r="26030" spans="1:2" x14ac:dyDescent="0.25">
      <c r="A26030" s="1">
        <v>41839.074999999997</v>
      </c>
      <c r="B26030" s="2">
        <v>48.235827281944026</v>
      </c>
    </row>
    <row r="26031" spans="1:2" x14ac:dyDescent="0.25">
      <c r="A26031" s="1">
        <v>41839.075694444444</v>
      </c>
      <c r="B26031" s="2">
        <v>59.903673936933046</v>
      </c>
    </row>
    <row r="26032" spans="1:2" x14ac:dyDescent="0.25">
      <c r="A26032" s="1">
        <v>41839.076388888891</v>
      </c>
      <c r="B26032" s="2">
        <v>71.108844459328495</v>
      </c>
    </row>
    <row r="26033" spans="1:2" x14ac:dyDescent="0.25">
      <c r="A26033" s="1">
        <v>41839.07708333333</v>
      </c>
      <c r="B26033" s="2">
        <v>59.81985925408371</v>
      </c>
    </row>
    <row r="26034" spans="1:2" x14ac:dyDescent="0.25">
      <c r="A26034" s="1">
        <v>41839.077777777777</v>
      </c>
      <c r="B26034" s="2">
        <v>49.091382296112712</v>
      </c>
    </row>
    <row r="26035" spans="1:2" x14ac:dyDescent="0.25">
      <c r="A26035" s="1">
        <v>41839.078472222223</v>
      </c>
      <c r="B26035" s="2">
        <v>29.91117299678687</v>
      </c>
    </row>
    <row r="26036" spans="1:2" x14ac:dyDescent="0.25">
      <c r="A26036" s="1">
        <v>41839.07916666667</v>
      </c>
      <c r="B26036" s="2">
        <v>26.551592876847039</v>
      </c>
    </row>
    <row r="26037" spans="1:2" x14ac:dyDescent="0.25">
      <c r="A26037" s="1">
        <v>41839.079861111109</v>
      </c>
      <c r="B26037" s="2">
        <v>13.841148937634474</v>
      </c>
    </row>
    <row r="26038" spans="1:2" x14ac:dyDescent="0.25">
      <c r="A26038" s="1">
        <v>41839.080555555556</v>
      </c>
      <c r="B26038" s="2">
        <v>28.824815809176652</v>
      </c>
    </row>
    <row r="26039" spans="1:2" x14ac:dyDescent="0.25">
      <c r="A26039" s="1">
        <v>41839.081250000003</v>
      </c>
      <c r="B26039" s="2">
        <v>44.503059574093882</v>
      </c>
    </row>
    <row r="26040" spans="1:2" x14ac:dyDescent="0.25">
      <c r="A26040" s="1">
        <v>41839.081944444442</v>
      </c>
      <c r="B26040" s="2">
        <v>-8.0938626913382912</v>
      </c>
    </row>
    <row r="26041" spans="1:2" x14ac:dyDescent="0.25">
      <c r="A26041" s="1">
        <v>41839.082638888889</v>
      </c>
      <c r="B26041" s="2">
        <v>-8.7072274502982818</v>
      </c>
    </row>
    <row r="26042" spans="1:2" x14ac:dyDescent="0.25">
      <c r="A26042" s="1">
        <v>41839.083333333336</v>
      </c>
      <c r="B26042" s="2">
        <v>-21.659906772668666</v>
      </c>
    </row>
    <row r="26043" spans="1:2" x14ac:dyDescent="0.25">
      <c r="A26043" s="1">
        <v>41839.084027777775</v>
      </c>
      <c r="B26043" s="2">
        <v>-17.185729710888943</v>
      </c>
    </row>
    <row r="26044" spans="1:2" x14ac:dyDescent="0.25">
      <c r="A26044" s="1">
        <v>41839.084722222222</v>
      </c>
      <c r="B26044" s="2">
        <v>-34.391011051820534</v>
      </c>
    </row>
    <row r="26045" spans="1:2" x14ac:dyDescent="0.25">
      <c r="A26045" s="1">
        <v>41839.085416666669</v>
      </c>
      <c r="B26045" s="2">
        <v>-8.1660989860300717</v>
      </c>
    </row>
    <row r="26046" spans="1:2" x14ac:dyDescent="0.25">
      <c r="A26046" s="1">
        <v>41839.086111111108</v>
      </c>
      <c r="B26046" s="2">
        <v>-21.184353037147471</v>
      </c>
    </row>
    <row r="26047" spans="1:2" x14ac:dyDescent="0.25">
      <c r="A26047" s="1">
        <v>41839.086805555555</v>
      </c>
      <c r="B26047" s="2">
        <v>-18.315070831214932</v>
      </c>
    </row>
    <row r="26048" spans="1:2" x14ac:dyDescent="0.25">
      <c r="A26048" s="1">
        <v>41839.087500000001</v>
      </c>
      <c r="B26048" s="2">
        <v>2.903403616877525</v>
      </c>
    </row>
    <row r="26049" spans="1:2" x14ac:dyDescent="0.25">
      <c r="A26049" s="1">
        <v>41839.088194444441</v>
      </c>
      <c r="B26049" s="2">
        <v>46.257950663030108</v>
      </c>
    </row>
    <row r="26050" spans="1:2" x14ac:dyDescent="0.25">
      <c r="A26050" s="1">
        <v>41839.088888888888</v>
      </c>
      <c r="B26050" s="2">
        <v>58.715106695532448</v>
      </c>
    </row>
    <row r="26051" spans="1:2" x14ac:dyDescent="0.25">
      <c r="A26051" s="1">
        <v>41839.089583333334</v>
      </c>
      <c r="B26051" s="2">
        <v>46.87879109386413</v>
      </c>
    </row>
    <row r="26052" spans="1:2" x14ac:dyDescent="0.25">
      <c r="A26052" s="1">
        <v>41839.090277777781</v>
      </c>
      <c r="B26052" s="2">
        <v>79.133139770353836</v>
      </c>
    </row>
    <row r="26053" spans="1:2" x14ac:dyDescent="0.25">
      <c r="A26053" s="1">
        <v>41839.09097222222</v>
      </c>
      <c r="B26053" s="2">
        <v>113.68545429051932</v>
      </c>
    </row>
    <row r="26054" spans="1:2" x14ac:dyDescent="0.25">
      <c r="A26054" s="1">
        <v>41839.091666666667</v>
      </c>
      <c r="B26054" s="2">
        <v>69.750990116112135</v>
      </c>
    </row>
    <row r="26055" spans="1:2" x14ac:dyDescent="0.25">
      <c r="A26055" s="1">
        <v>41839.092361111114</v>
      </c>
      <c r="B26055" s="2">
        <v>39.275310969109221</v>
      </c>
    </row>
    <row r="26056" spans="1:2" x14ac:dyDescent="0.25">
      <c r="A26056" s="1">
        <v>41839.093055555553</v>
      </c>
      <c r="B26056" s="2">
        <v>20.549991145156795</v>
      </c>
    </row>
    <row r="26057" spans="1:2" x14ac:dyDescent="0.25">
      <c r="A26057" s="1">
        <v>41839.09375</v>
      </c>
      <c r="B26057" s="2">
        <v>25.435546485907253</v>
      </c>
    </row>
    <row r="26058" spans="1:2" x14ac:dyDescent="0.25">
      <c r="A26058" s="1">
        <v>41839.094444444447</v>
      </c>
      <c r="B26058" s="2">
        <v>41.058936050275712</v>
      </c>
    </row>
    <row r="26059" spans="1:2" x14ac:dyDescent="0.25">
      <c r="A26059" s="1">
        <v>41839.095138888886</v>
      </c>
      <c r="B26059" s="2">
        <v>-25.792810095596845</v>
      </c>
    </row>
    <row r="26060" spans="1:2" x14ac:dyDescent="0.25">
      <c r="A26060" s="1">
        <v>41839.095833333333</v>
      </c>
      <c r="B26060" s="2">
        <v>-27.105039992748669</v>
      </c>
    </row>
    <row r="26061" spans="1:2" x14ac:dyDescent="0.25">
      <c r="A26061" s="1">
        <v>41839.09652777778</v>
      </c>
      <c r="B26061" s="2">
        <v>-31.01127762019993</v>
      </c>
    </row>
    <row r="26062" spans="1:2" x14ac:dyDescent="0.25">
      <c r="A26062" s="1">
        <v>41839.097222222219</v>
      </c>
      <c r="B26062" s="2">
        <v>-45.021062405066914</v>
      </c>
    </row>
    <row r="26063" spans="1:2" x14ac:dyDescent="0.25">
      <c r="A26063" s="1">
        <v>41839.097916666666</v>
      </c>
      <c r="B26063" s="2">
        <v>-36.645599646169771</v>
      </c>
    </row>
    <row r="26064" spans="1:2" x14ac:dyDescent="0.25">
      <c r="A26064" s="1">
        <v>41839.098611111112</v>
      </c>
      <c r="B26064" s="2">
        <v>-9.1751793641620072</v>
      </c>
    </row>
    <row r="26065" spans="1:2" x14ac:dyDescent="0.25">
      <c r="A26065" s="1">
        <v>41839.099305555559</v>
      </c>
      <c r="B26065" s="2">
        <v>-22.49060054913425</v>
      </c>
    </row>
    <row r="26066" spans="1:2" x14ac:dyDescent="0.25">
      <c r="A26066" s="1">
        <v>41839.1</v>
      </c>
      <c r="B26066" s="2">
        <v>-46.420521534339663</v>
      </c>
    </row>
    <row r="26067" spans="1:2" x14ac:dyDescent="0.25">
      <c r="A26067" s="1">
        <v>41839.100694444445</v>
      </c>
      <c r="B26067" s="2">
        <v>-75.216432545788123</v>
      </c>
    </row>
    <row r="26068" spans="1:2" x14ac:dyDescent="0.25">
      <c r="A26068" s="1">
        <v>41839.101388888892</v>
      </c>
      <c r="B26068" s="2">
        <v>-65.216487614755167</v>
      </c>
    </row>
    <row r="26069" spans="1:2" x14ac:dyDescent="0.25">
      <c r="A26069" s="1">
        <v>41839.102083333331</v>
      </c>
      <c r="B26069" s="2">
        <v>-67.878101569251157</v>
      </c>
    </row>
    <row r="26070" spans="1:2" x14ac:dyDescent="0.25">
      <c r="A26070" s="1">
        <v>41839.102777777778</v>
      </c>
      <c r="B26070" s="2">
        <v>-57.431897213144111</v>
      </c>
    </row>
    <row r="26071" spans="1:2" x14ac:dyDescent="0.25">
      <c r="A26071" s="1">
        <v>41839.103472222225</v>
      </c>
      <c r="B26071" s="2">
        <v>-62.648796696406016</v>
      </c>
    </row>
    <row r="26072" spans="1:2" x14ac:dyDescent="0.25">
      <c r="A26072" s="1">
        <v>41839.104166666664</v>
      </c>
      <c r="B26072" s="2">
        <v>-56.327884866744476</v>
      </c>
    </row>
    <row r="26073" spans="1:2" x14ac:dyDescent="0.25">
      <c r="A26073" s="1">
        <v>41839.104861111111</v>
      </c>
      <c r="B26073" s="2">
        <v>-55.074639552937391</v>
      </c>
    </row>
    <row r="26074" spans="1:2" x14ac:dyDescent="0.25">
      <c r="A26074" s="1">
        <v>41839.105555555558</v>
      </c>
      <c r="B26074" s="2">
        <v>-55.715309627107736</v>
      </c>
    </row>
    <row r="26075" spans="1:2" x14ac:dyDescent="0.25">
      <c r="A26075" s="1">
        <v>41839.106249999997</v>
      </c>
      <c r="B26075" s="2">
        <v>-66.147028380164798</v>
      </c>
    </row>
    <row r="26076" spans="1:2" x14ac:dyDescent="0.25">
      <c r="A26076" s="1">
        <v>41839.106944444444</v>
      </c>
      <c r="B26076" s="2">
        <v>-72.093911965091436</v>
      </c>
    </row>
    <row r="26077" spans="1:2" x14ac:dyDescent="0.25">
      <c r="A26077" s="1">
        <v>41839.107638888891</v>
      </c>
      <c r="B26077" s="2">
        <v>-16.22872251363054</v>
      </c>
    </row>
    <row r="26078" spans="1:2" x14ac:dyDescent="0.25">
      <c r="A26078" s="1">
        <v>41839.10833333333</v>
      </c>
      <c r="B26078" s="2">
        <v>-46.563553166356478</v>
      </c>
    </row>
    <row r="26079" spans="1:2" x14ac:dyDescent="0.25">
      <c r="A26079" s="1">
        <v>41839.109027777777</v>
      </c>
      <c r="B26079" s="2">
        <v>-8.0927359486328587</v>
      </c>
    </row>
    <row r="26080" spans="1:2" x14ac:dyDescent="0.25">
      <c r="A26080" s="1">
        <v>41839.109722222223</v>
      </c>
      <c r="B26080" s="2">
        <v>-0.17470837716270277</v>
      </c>
    </row>
    <row r="26081" spans="1:2" x14ac:dyDescent="0.25">
      <c r="A26081" s="1">
        <v>41839.11041666667</v>
      </c>
      <c r="B26081" s="2">
        <v>4.5534412877105446</v>
      </c>
    </row>
    <row r="26082" spans="1:2" x14ac:dyDescent="0.25">
      <c r="A26082" s="1">
        <v>41839.111111111109</v>
      </c>
      <c r="B26082" s="2">
        <v>35.488587151637816</v>
      </c>
    </row>
    <row r="26083" spans="1:2" x14ac:dyDescent="0.25">
      <c r="A26083" s="1">
        <v>41839.111805555556</v>
      </c>
      <c r="B26083" s="2">
        <v>83.121816292040123</v>
      </c>
    </row>
    <row r="26084" spans="1:2" x14ac:dyDescent="0.25">
      <c r="A26084" s="1">
        <v>41839.112500000003</v>
      </c>
      <c r="B26084" s="2">
        <v>-30.639270668584988</v>
      </c>
    </row>
    <row r="26085" spans="1:2" x14ac:dyDescent="0.25">
      <c r="A26085" s="1">
        <v>41839.113194444442</v>
      </c>
      <c r="B26085" s="2">
        <v>-39.62337515151691</v>
      </c>
    </row>
    <row r="26086" spans="1:2" x14ac:dyDescent="0.25">
      <c r="A26086" s="1">
        <v>41839.113888888889</v>
      </c>
      <c r="B26086" s="2">
        <v>-40.379164489951414</v>
      </c>
    </row>
    <row r="26087" spans="1:2" x14ac:dyDescent="0.25">
      <c r="A26087" s="1">
        <v>41839.114583333336</v>
      </c>
      <c r="B26087" s="2">
        <v>-13.583605464457166</v>
      </c>
    </row>
    <row r="26088" spans="1:2" x14ac:dyDescent="0.25">
      <c r="A26088" s="1">
        <v>41839.115277777775</v>
      </c>
      <c r="B26088" s="2">
        <v>-43.221947464807698</v>
      </c>
    </row>
    <row r="26089" spans="1:2" x14ac:dyDescent="0.25">
      <c r="A26089" s="1">
        <v>41839.115972222222</v>
      </c>
      <c r="B26089" s="2">
        <v>-35.639189896714136</v>
      </c>
    </row>
    <row r="26090" spans="1:2" x14ac:dyDescent="0.25">
      <c r="A26090" s="1">
        <v>41839.116666666669</v>
      </c>
      <c r="B26090" s="2">
        <v>-13.671844027974172</v>
      </c>
    </row>
    <row r="26091" spans="1:2" x14ac:dyDescent="0.25">
      <c r="A26091" s="1">
        <v>41839.117361111108</v>
      </c>
      <c r="B26091" s="2">
        <v>17.247636993102059</v>
      </c>
    </row>
    <row r="26092" spans="1:2" x14ac:dyDescent="0.25">
      <c r="A26092" s="1">
        <v>41839.118055555555</v>
      </c>
      <c r="B26092" s="2">
        <v>13.533609042530346</v>
      </c>
    </row>
    <row r="26093" spans="1:2" x14ac:dyDescent="0.25">
      <c r="A26093" s="1">
        <v>41839.118750000001</v>
      </c>
      <c r="B26093" s="2">
        <v>-3.7458716100690554</v>
      </c>
    </row>
    <row r="26094" spans="1:2" x14ac:dyDescent="0.25">
      <c r="A26094" s="1">
        <v>41839.119444444441</v>
      </c>
      <c r="B26094" s="2">
        <v>28.561046337815061</v>
      </c>
    </row>
    <row r="26095" spans="1:2" x14ac:dyDescent="0.25">
      <c r="A26095" s="1">
        <v>41839.120138888888</v>
      </c>
      <c r="B26095" s="2">
        <v>27.052621674070544</v>
      </c>
    </row>
    <row r="26096" spans="1:2" x14ac:dyDescent="0.25">
      <c r="A26096" s="1">
        <v>41839.120833333334</v>
      </c>
      <c r="B26096" s="2">
        <v>18.960760178959269</v>
      </c>
    </row>
    <row r="26097" spans="1:2" x14ac:dyDescent="0.25">
      <c r="A26097" s="1">
        <v>41839.121527777781</v>
      </c>
      <c r="B26097" s="2">
        <v>13.839202960781888</v>
      </c>
    </row>
    <row r="26098" spans="1:2" x14ac:dyDescent="0.25">
      <c r="A26098" s="1">
        <v>41839.12222222222</v>
      </c>
      <c r="B26098" s="2">
        <v>7.9023312655093223</v>
      </c>
    </row>
    <row r="26099" spans="1:2" x14ac:dyDescent="0.25">
      <c r="A26099" s="1">
        <v>41839.122916666667</v>
      </c>
      <c r="B26099" s="2">
        <v>3.7079546520554385</v>
      </c>
    </row>
    <row r="26100" spans="1:2" x14ac:dyDescent="0.25">
      <c r="A26100" s="1">
        <v>41839.123611111114</v>
      </c>
      <c r="B26100" s="2">
        <v>24.747772421352661</v>
      </c>
    </row>
    <row r="26101" spans="1:2" x14ac:dyDescent="0.25">
      <c r="A26101" s="1">
        <v>41839.124305555553</v>
      </c>
      <c r="B26101" s="2">
        <v>8.7941662599837098</v>
      </c>
    </row>
    <row r="26102" spans="1:2" x14ac:dyDescent="0.25">
      <c r="A26102" s="1">
        <v>41839.125</v>
      </c>
      <c r="B26102" s="2">
        <v>-32.751010278500566</v>
      </c>
    </row>
    <row r="26103" spans="1:2" x14ac:dyDescent="0.25">
      <c r="A26103" s="1">
        <v>41839.125694444447</v>
      </c>
      <c r="B26103" s="2">
        <v>-34.357143582049076</v>
      </c>
    </row>
    <row r="26104" spans="1:2" x14ac:dyDescent="0.25">
      <c r="A26104" s="1">
        <v>41839.126388888886</v>
      </c>
      <c r="B26104" s="2">
        <v>-33.852922050852797</v>
      </c>
    </row>
    <row r="26105" spans="1:2" x14ac:dyDescent="0.25">
      <c r="A26105" s="1">
        <v>41839.127083333333</v>
      </c>
      <c r="B26105" s="2">
        <v>-39.735021239704416</v>
      </c>
    </row>
    <row r="26106" spans="1:2" x14ac:dyDescent="0.25">
      <c r="A26106" s="1">
        <v>41839.12777777778</v>
      </c>
      <c r="B26106" s="2">
        <v>28.561693462699136</v>
      </c>
    </row>
    <row r="26107" spans="1:2" x14ac:dyDescent="0.25">
      <c r="A26107" s="1">
        <v>41839.128472222219</v>
      </c>
      <c r="B26107" s="2">
        <v>10.936424110044269</v>
      </c>
    </row>
    <row r="26108" spans="1:2" x14ac:dyDescent="0.25">
      <c r="A26108" s="1">
        <v>41839.129166666666</v>
      </c>
      <c r="B26108" s="2">
        <v>-40.376772796247678</v>
      </c>
    </row>
    <row r="26109" spans="1:2" x14ac:dyDescent="0.25">
      <c r="A26109" s="1">
        <v>41839.129861111112</v>
      </c>
      <c r="B26109" s="2">
        <v>-63.306670623425937</v>
      </c>
    </row>
    <row r="26110" spans="1:2" x14ac:dyDescent="0.25">
      <c r="A26110" s="1">
        <v>41839.130555555559</v>
      </c>
      <c r="B26110" s="2">
        <v>-56.880242311840995</v>
      </c>
    </row>
    <row r="26111" spans="1:2" x14ac:dyDescent="0.25">
      <c r="A26111" s="1">
        <v>41839.131249999999</v>
      </c>
      <c r="B26111" s="2">
        <v>-20.683686921467476</v>
      </c>
    </row>
    <row r="26112" spans="1:2" x14ac:dyDescent="0.25">
      <c r="A26112" s="1">
        <v>41839.131944444445</v>
      </c>
      <c r="B26112" s="2">
        <v>-62.103232986228733</v>
      </c>
    </row>
    <row r="26113" spans="1:2" x14ac:dyDescent="0.25">
      <c r="A26113" s="1">
        <v>41839.132638888892</v>
      </c>
      <c r="B26113" s="2">
        <v>-45.901084331175902</v>
      </c>
    </row>
    <row r="26114" spans="1:2" x14ac:dyDescent="0.25">
      <c r="A26114" s="1">
        <v>41839.133333333331</v>
      </c>
      <c r="B26114" s="2">
        <v>-18.998375800195692</v>
      </c>
    </row>
    <row r="26115" spans="1:2" x14ac:dyDescent="0.25">
      <c r="A26115" s="1">
        <v>41839.134027777778</v>
      </c>
      <c r="B26115" s="2">
        <v>-33.815620841831937</v>
      </c>
    </row>
    <row r="26116" spans="1:2" x14ac:dyDescent="0.25">
      <c r="A26116" s="1">
        <v>41839.134722222225</v>
      </c>
      <c r="B26116" s="2">
        <v>-41.58736641063394</v>
      </c>
    </row>
    <row r="26117" spans="1:2" x14ac:dyDescent="0.25">
      <c r="A26117" s="1">
        <v>41839.135416666664</v>
      </c>
      <c r="B26117" s="2">
        <v>-45.460756891121854</v>
      </c>
    </row>
    <row r="26118" spans="1:2" x14ac:dyDescent="0.25">
      <c r="A26118" s="1">
        <v>41839.136111111111</v>
      </c>
      <c r="B26118" s="2">
        <v>-23.735486942221481</v>
      </c>
    </row>
    <row r="26119" spans="1:2" x14ac:dyDescent="0.25">
      <c r="A26119" s="1">
        <v>41839.136805555558</v>
      </c>
      <c r="B26119" s="2">
        <v>15.933019261001997</v>
      </c>
    </row>
    <row r="26120" spans="1:2" x14ac:dyDescent="0.25">
      <c r="A26120" s="1">
        <v>41839.137499999997</v>
      </c>
      <c r="B26120" s="2">
        <v>18.55472227811212</v>
      </c>
    </row>
    <row r="26121" spans="1:2" x14ac:dyDescent="0.25">
      <c r="A26121" s="1">
        <v>41839.138194444444</v>
      </c>
      <c r="B26121" s="2">
        <v>32.497097650768772</v>
      </c>
    </row>
    <row r="26122" spans="1:2" x14ac:dyDescent="0.25">
      <c r="A26122" s="1">
        <v>41839.138888888891</v>
      </c>
      <c r="B26122" s="2">
        <v>56.685348261203032</v>
      </c>
    </row>
    <row r="26123" spans="1:2" x14ac:dyDescent="0.25">
      <c r="A26123" s="1">
        <v>41839.13958333333</v>
      </c>
      <c r="B26123" s="2">
        <v>37.432031534685912</v>
      </c>
    </row>
    <row r="26124" spans="1:2" x14ac:dyDescent="0.25">
      <c r="A26124" s="1">
        <v>41839.140277777777</v>
      </c>
      <c r="B26124" s="2">
        <v>53.562224155511167</v>
      </c>
    </row>
    <row r="26125" spans="1:2" x14ac:dyDescent="0.25">
      <c r="A26125" s="1">
        <v>41839.140972222223</v>
      </c>
      <c r="B26125" s="2">
        <v>62.173422724533403</v>
      </c>
    </row>
    <row r="26126" spans="1:2" x14ac:dyDescent="0.25">
      <c r="A26126" s="1">
        <v>41839.14166666667</v>
      </c>
      <c r="B26126" s="2">
        <v>119.43687366227968</v>
      </c>
    </row>
    <row r="26127" spans="1:2" x14ac:dyDescent="0.25">
      <c r="A26127" s="1">
        <v>41839.142361111109</v>
      </c>
      <c r="B26127" s="2">
        <v>56.52135743039738</v>
      </c>
    </row>
    <row r="26128" spans="1:2" x14ac:dyDescent="0.25">
      <c r="A26128" s="1">
        <v>41839.143055555556</v>
      </c>
      <c r="B26128" s="2">
        <v>58.748124714170508</v>
      </c>
    </row>
    <row r="26129" spans="1:2" x14ac:dyDescent="0.25">
      <c r="A26129" s="1">
        <v>41839.143750000003</v>
      </c>
      <c r="B26129" s="2">
        <v>52.487507525979893</v>
      </c>
    </row>
    <row r="26130" spans="1:2" x14ac:dyDescent="0.25">
      <c r="A26130" s="1">
        <v>41839.144444444442</v>
      </c>
      <c r="B26130" s="2">
        <v>55.025600276568248</v>
      </c>
    </row>
    <row r="26131" spans="1:2" x14ac:dyDescent="0.25">
      <c r="A26131" s="1">
        <v>41839.145138888889</v>
      </c>
      <c r="B26131" s="2">
        <v>24.069244308594836</v>
      </c>
    </row>
    <row r="26132" spans="1:2" x14ac:dyDescent="0.25">
      <c r="A26132" s="1">
        <v>41839.145833333336</v>
      </c>
      <c r="B26132" s="2">
        <v>37.792798849517325</v>
      </c>
    </row>
    <row r="26133" spans="1:2" x14ac:dyDescent="0.25">
      <c r="A26133" s="1">
        <v>41839.146527777775</v>
      </c>
      <c r="B26133" s="2">
        <v>42.320659798979371</v>
      </c>
    </row>
    <row r="26134" spans="1:2" x14ac:dyDescent="0.25">
      <c r="A26134" s="1">
        <v>41839.147222222222</v>
      </c>
      <c r="B26134" s="2">
        <v>128.70891249672664</v>
      </c>
    </row>
    <row r="26135" spans="1:2" x14ac:dyDescent="0.25">
      <c r="A26135" s="1">
        <v>41839.147916666669</v>
      </c>
      <c r="B26135" s="2">
        <v>92.400357971223997</v>
      </c>
    </row>
    <row r="26136" spans="1:2" x14ac:dyDescent="0.25">
      <c r="A26136" s="1">
        <v>41839.148611111108</v>
      </c>
      <c r="B26136" s="2">
        <v>96.096873752493408</v>
      </c>
    </row>
    <row r="26137" spans="1:2" x14ac:dyDescent="0.25">
      <c r="A26137" s="1">
        <v>41839.149305555555</v>
      </c>
      <c r="B26137" s="2">
        <v>121.20549137480558</v>
      </c>
    </row>
    <row r="26138" spans="1:2" x14ac:dyDescent="0.25">
      <c r="A26138" s="1">
        <v>41839.15</v>
      </c>
      <c r="B26138" s="2">
        <v>148.09028356492442</v>
      </c>
    </row>
    <row r="26139" spans="1:2" x14ac:dyDescent="0.25">
      <c r="A26139" s="1">
        <v>41839.150694444441</v>
      </c>
      <c r="B26139" s="2">
        <v>155.43434428552476</v>
      </c>
    </row>
    <row r="26140" spans="1:2" x14ac:dyDescent="0.25">
      <c r="A26140" s="1">
        <v>41839.151388888888</v>
      </c>
      <c r="B26140" s="2">
        <v>118.59865492890627</v>
      </c>
    </row>
    <row r="26141" spans="1:2" x14ac:dyDescent="0.25">
      <c r="A26141" s="1">
        <v>41839.152083333334</v>
      </c>
      <c r="B26141" s="2">
        <v>141.96936797659535</v>
      </c>
    </row>
    <row r="26142" spans="1:2" x14ac:dyDescent="0.25">
      <c r="A26142" s="1">
        <v>41839.152777777781</v>
      </c>
      <c r="B26142" s="2">
        <v>136.47053459855573</v>
      </c>
    </row>
    <row r="26143" spans="1:2" x14ac:dyDescent="0.25">
      <c r="A26143" s="1">
        <v>41839.15347222222</v>
      </c>
      <c r="B26143" s="2">
        <v>135.82905151974799</v>
      </c>
    </row>
    <row r="26144" spans="1:2" x14ac:dyDescent="0.25">
      <c r="A26144" s="1">
        <v>41839.154166666667</v>
      </c>
      <c r="B26144" s="2">
        <v>133.51483020490656</v>
      </c>
    </row>
    <row r="26145" spans="1:2" x14ac:dyDescent="0.25">
      <c r="A26145" s="1">
        <v>41839.154861111114</v>
      </c>
      <c r="B26145" s="2">
        <v>134.15293214273987</v>
      </c>
    </row>
    <row r="26146" spans="1:2" x14ac:dyDescent="0.25">
      <c r="A26146" s="1">
        <v>41839.155555555553</v>
      </c>
      <c r="B26146" s="2">
        <v>144.82444412262799</v>
      </c>
    </row>
    <row r="26147" spans="1:2" x14ac:dyDescent="0.25">
      <c r="A26147" s="1">
        <v>41839.15625</v>
      </c>
      <c r="B26147" s="2">
        <v>149.71366102888715</v>
      </c>
    </row>
    <row r="26148" spans="1:2" x14ac:dyDescent="0.25">
      <c r="A26148" s="1">
        <v>41839.156944444447</v>
      </c>
      <c r="B26148" s="2">
        <v>118.10374559629126</v>
      </c>
    </row>
    <row r="26149" spans="1:2" x14ac:dyDescent="0.25">
      <c r="A26149" s="1">
        <v>41839.157638888886</v>
      </c>
      <c r="B26149" s="2">
        <v>137.07482725005829</v>
      </c>
    </row>
    <row r="26150" spans="1:2" x14ac:dyDescent="0.25">
      <c r="A26150" s="1">
        <v>41839.158333333333</v>
      </c>
      <c r="B26150" s="2">
        <v>159.38365854659349</v>
      </c>
    </row>
    <row r="26151" spans="1:2" x14ac:dyDescent="0.25">
      <c r="A26151" s="1">
        <v>41839.15902777778</v>
      </c>
      <c r="B26151" s="2">
        <v>139.63242416339344</v>
      </c>
    </row>
    <row r="26152" spans="1:2" x14ac:dyDescent="0.25">
      <c r="A26152" s="1">
        <v>41839.159722222219</v>
      </c>
      <c r="B26152" s="2">
        <v>89.782590669065641</v>
      </c>
    </row>
    <row r="26153" spans="1:2" x14ac:dyDescent="0.25">
      <c r="A26153" s="1">
        <v>41839.160416666666</v>
      </c>
      <c r="B26153" s="2">
        <v>73.947655721276533</v>
      </c>
    </row>
    <row r="26154" spans="1:2" x14ac:dyDescent="0.25">
      <c r="A26154" s="1">
        <v>41839.161111111112</v>
      </c>
      <c r="B26154" s="2">
        <v>61.670742428756782</v>
      </c>
    </row>
    <row r="26155" spans="1:2" x14ac:dyDescent="0.25">
      <c r="A26155" s="1">
        <v>41839.161805555559</v>
      </c>
      <c r="B26155" s="2">
        <v>61.043765468818798</v>
      </c>
    </row>
    <row r="26156" spans="1:2" x14ac:dyDescent="0.25">
      <c r="A26156" s="1">
        <v>41839.162499999999</v>
      </c>
      <c r="B26156" s="2">
        <v>61.094569631738707</v>
      </c>
    </row>
    <row r="26157" spans="1:2" x14ac:dyDescent="0.25">
      <c r="A26157" s="1">
        <v>41839.163194444445</v>
      </c>
      <c r="B26157" s="2">
        <v>65.970311307276518</v>
      </c>
    </row>
    <row r="26158" spans="1:2" x14ac:dyDescent="0.25">
      <c r="A26158" s="1">
        <v>41839.163888888892</v>
      </c>
      <c r="B26158" s="2">
        <v>71.01597145941632</v>
      </c>
    </row>
    <row r="26159" spans="1:2" x14ac:dyDescent="0.25">
      <c r="A26159" s="1">
        <v>41839.164583333331</v>
      </c>
      <c r="B26159" s="2">
        <v>94.841091588485867</v>
      </c>
    </row>
    <row r="26160" spans="1:2" x14ac:dyDescent="0.25">
      <c r="A26160" s="1">
        <v>41839.165277777778</v>
      </c>
      <c r="B26160" s="2">
        <v>75.354796295797371</v>
      </c>
    </row>
    <row r="26161" spans="1:2" x14ac:dyDescent="0.25">
      <c r="A26161" s="1">
        <v>41839.165972222225</v>
      </c>
      <c r="B26161" s="2">
        <v>77.722782382110012</v>
      </c>
    </row>
    <row r="26162" spans="1:2" x14ac:dyDescent="0.25">
      <c r="A26162" s="1">
        <v>41839.166666666664</v>
      </c>
      <c r="B26162" s="2">
        <v>97.732068931567483</v>
      </c>
    </row>
    <row r="26163" spans="1:2" x14ac:dyDescent="0.25">
      <c r="A26163" s="1">
        <v>41839.167361111111</v>
      </c>
      <c r="B26163" s="2">
        <v>55.772859623092032</v>
      </c>
    </row>
    <row r="26164" spans="1:2" x14ac:dyDescent="0.25">
      <c r="A26164" s="1">
        <v>41839.168055555558</v>
      </c>
      <c r="B26164" s="2">
        <v>38.149735097406662</v>
      </c>
    </row>
    <row r="26165" spans="1:2" x14ac:dyDescent="0.25">
      <c r="A26165" s="1">
        <v>41839.168749999997</v>
      </c>
      <c r="B26165" s="2">
        <v>69.925392989304001</v>
      </c>
    </row>
    <row r="26166" spans="1:2" x14ac:dyDescent="0.25">
      <c r="A26166" s="1">
        <v>41839.169444444444</v>
      </c>
      <c r="B26166" s="2">
        <v>40.386674228186891</v>
      </c>
    </row>
    <row r="26167" spans="1:2" x14ac:dyDescent="0.25">
      <c r="A26167" s="1">
        <v>41839.170138888891</v>
      </c>
      <c r="B26167" s="2">
        <v>62.875128256250171</v>
      </c>
    </row>
    <row r="26168" spans="1:2" x14ac:dyDescent="0.25">
      <c r="A26168" s="1">
        <v>41839.17083333333</v>
      </c>
      <c r="B26168" s="2">
        <v>88.025870329719808</v>
      </c>
    </row>
    <row r="26169" spans="1:2" x14ac:dyDescent="0.25">
      <c r="A26169" s="1">
        <v>41839.171527777777</v>
      </c>
      <c r="B26169" s="2">
        <v>67.072423589816509</v>
      </c>
    </row>
    <row r="26170" spans="1:2" x14ac:dyDescent="0.25">
      <c r="A26170" s="1">
        <v>41839.172222222223</v>
      </c>
      <c r="B26170" s="2">
        <v>69.640455356721461</v>
      </c>
    </row>
    <row r="26171" spans="1:2" x14ac:dyDescent="0.25">
      <c r="A26171" s="1">
        <v>41839.17291666667</v>
      </c>
      <c r="B26171" s="2">
        <v>96.482479033320359</v>
      </c>
    </row>
    <row r="26172" spans="1:2" x14ac:dyDescent="0.25">
      <c r="A26172" s="1">
        <v>41839.173611111109</v>
      </c>
      <c r="B26172" s="2">
        <v>140.99771918817424</v>
      </c>
    </row>
    <row r="26173" spans="1:2" x14ac:dyDescent="0.25">
      <c r="A26173" s="1">
        <v>41839.174305555556</v>
      </c>
      <c r="B26173" s="2">
        <v>162.679582988269</v>
      </c>
    </row>
    <row r="26174" spans="1:2" x14ac:dyDescent="0.25">
      <c r="A26174" s="1">
        <v>41839.175000000003</v>
      </c>
      <c r="B26174" s="2">
        <v>108.0169890003143</v>
      </c>
    </row>
    <row r="26175" spans="1:2" x14ac:dyDescent="0.25">
      <c r="A26175" s="1">
        <v>41839.175694444442</v>
      </c>
      <c r="B26175" s="2">
        <v>99.350898166004725</v>
      </c>
    </row>
    <row r="26176" spans="1:2" x14ac:dyDescent="0.25">
      <c r="A26176" s="1">
        <v>41839.176388888889</v>
      </c>
      <c r="B26176" s="2">
        <v>85.353695593316417</v>
      </c>
    </row>
    <row r="26177" spans="1:2" x14ac:dyDescent="0.25">
      <c r="A26177" s="1">
        <v>41839.177083333336</v>
      </c>
      <c r="B26177" s="2">
        <v>43.79258773106946</v>
      </c>
    </row>
    <row r="26178" spans="1:2" x14ac:dyDescent="0.25">
      <c r="A26178" s="1">
        <v>41839.177777777775</v>
      </c>
      <c r="B26178" s="2">
        <v>69.024891794075174</v>
      </c>
    </row>
    <row r="26179" spans="1:2" x14ac:dyDescent="0.25">
      <c r="A26179" s="1">
        <v>41839.178472222222</v>
      </c>
      <c r="B26179" s="2">
        <v>71.293477293660786</v>
      </c>
    </row>
    <row r="26180" spans="1:2" x14ac:dyDescent="0.25">
      <c r="A26180" s="1">
        <v>41839.179166666669</v>
      </c>
      <c r="B26180" s="2">
        <v>60.588925668336259</v>
      </c>
    </row>
    <row r="26181" spans="1:2" x14ac:dyDescent="0.25">
      <c r="A26181" s="1">
        <v>41839.179861111108</v>
      </c>
      <c r="B26181" s="2">
        <v>65.962164587478043</v>
      </c>
    </row>
    <row r="26182" spans="1:2" x14ac:dyDescent="0.25">
      <c r="A26182" s="1">
        <v>41839.180555555555</v>
      </c>
      <c r="B26182" s="2">
        <v>66.331422513842696</v>
      </c>
    </row>
    <row r="26183" spans="1:2" x14ac:dyDescent="0.25">
      <c r="A26183" s="1">
        <v>41839.181250000001</v>
      </c>
      <c r="B26183" s="2">
        <v>59.434175242470033</v>
      </c>
    </row>
    <row r="26184" spans="1:2" x14ac:dyDescent="0.25">
      <c r="A26184" s="1">
        <v>41839.181944444441</v>
      </c>
      <c r="B26184" s="2">
        <v>80.677121316020688</v>
      </c>
    </row>
    <row r="26185" spans="1:2" x14ac:dyDescent="0.25">
      <c r="A26185" s="1">
        <v>41839.182638888888</v>
      </c>
      <c r="B26185" s="2">
        <v>127.17209652195646</v>
      </c>
    </row>
    <row r="26186" spans="1:2" x14ac:dyDescent="0.25">
      <c r="A26186" s="1">
        <v>41839.183333333334</v>
      </c>
      <c r="B26186" s="2">
        <v>102.1138597953308</v>
      </c>
    </row>
    <row r="26187" spans="1:2" x14ac:dyDescent="0.25">
      <c r="A26187" s="1">
        <v>41839.184027777781</v>
      </c>
      <c r="B26187" s="2">
        <v>132.25610842328945</v>
      </c>
    </row>
    <row r="26188" spans="1:2" x14ac:dyDescent="0.25">
      <c r="A26188" s="1">
        <v>41839.18472222222</v>
      </c>
      <c r="B26188" s="2">
        <v>103.58628818155654</v>
      </c>
    </row>
    <row r="26189" spans="1:2" x14ac:dyDescent="0.25">
      <c r="A26189" s="1">
        <v>41839.185416666667</v>
      </c>
      <c r="B26189" s="2">
        <v>149.80473837705796</v>
      </c>
    </row>
    <row r="26190" spans="1:2" x14ac:dyDescent="0.25">
      <c r="A26190" s="1">
        <v>41839.186111111114</v>
      </c>
      <c r="B26190" s="2">
        <v>163.38414764018574</v>
      </c>
    </row>
    <row r="26191" spans="1:2" x14ac:dyDescent="0.25">
      <c r="A26191" s="1">
        <v>41839.186805555553</v>
      </c>
      <c r="B26191" s="2">
        <v>127.85954788601376</v>
      </c>
    </row>
    <row r="26192" spans="1:2" x14ac:dyDescent="0.25">
      <c r="A26192" s="1">
        <v>41839.1875</v>
      </c>
      <c r="B26192" s="2">
        <v>118.04796518620569</v>
      </c>
    </row>
    <row r="26193" spans="1:2" x14ac:dyDescent="0.25">
      <c r="A26193" s="1">
        <v>41839.188194444447</v>
      </c>
      <c r="B26193" s="2">
        <v>112.89047571292419</v>
      </c>
    </row>
    <row r="26194" spans="1:2" x14ac:dyDescent="0.25">
      <c r="A26194" s="1">
        <v>41839.188888888886</v>
      </c>
      <c r="B26194" s="2">
        <v>124.14370377150287</v>
      </c>
    </row>
    <row r="26195" spans="1:2" x14ac:dyDescent="0.25">
      <c r="A26195" s="1">
        <v>41839.189583333333</v>
      </c>
      <c r="B26195" s="2">
        <v>94.133012105573044</v>
      </c>
    </row>
    <row r="26196" spans="1:2" x14ac:dyDescent="0.25">
      <c r="A26196" s="1">
        <v>41839.19027777778</v>
      </c>
      <c r="B26196" s="2">
        <v>84.095834017333502</v>
      </c>
    </row>
    <row r="26197" spans="1:2" x14ac:dyDescent="0.25">
      <c r="A26197" s="1">
        <v>41839.190972222219</v>
      </c>
      <c r="B26197" s="2">
        <v>86.785232451055592</v>
      </c>
    </row>
    <row r="26198" spans="1:2" x14ac:dyDescent="0.25">
      <c r="A26198" s="1">
        <v>41839.191666666666</v>
      </c>
      <c r="B26198" s="2">
        <v>79.097133041340086</v>
      </c>
    </row>
    <row r="26199" spans="1:2" x14ac:dyDescent="0.25">
      <c r="A26199" s="1">
        <v>41839.192361111112</v>
      </c>
      <c r="B26199" s="2">
        <v>110.49417407518291</v>
      </c>
    </row>
    <row r="26200" spans="1:2" x14ac:dyDescent="0.25">
      <c r="A26200" s="1">
        <v>41839.193055555559</v>
      </c>
      <c r="B26200" s="2">
        <v>93.247754950109325</v>
      </c>
    </row>
    <row r="26201" spans="1:2" x14ac:dyDescent="0.25">
      <c r="A26201" s="1">
        <v>41839.193749999999</v>
      </c>
      <c r="B26201" s="2">
        <v>87.501442729852471</v>
      </c>
    </row>
    <row r="26202" spans="1:2" x14ac:dyDescent="0.25">
      <c r="A26202" s="1">
        <v>41839.194444444445</v>
      </c>
      <c r="B26202" s="2">
        <v>81.094497568461037</v>
      </c>
    </row>
    <row r="26203" spans="1:2" x14ac:dyDescent="0.25">
      <c r="A26203" s="1">
        <v>41839.195138888892</v>
      </c>
      <c r="B26203" s="2">
        <v>74.057034437985081</v>
      </c>
    </row>
    <row r="26204" spans="1:2" x14ac:dyDescent="0.25">
      <c r="A26204" s="1">
        <v>41839.195833333331</v>
      </c>
      <c r="B26204" s="2">
        <v>82.110209758845542</v>
      </c>
    </row>
    <row r="26205" spans="1:2" x14ac:dyDescent="0.25">
      <c r="A26205" s="1">
        <v>41839.196527777778</v>
      </c>
      <c r="B26205" s="2">
        <v>111.32941504549041</v>
      </c>
    </row>
    <row r="26206" spans="1:2" x14ac:dyDescent="0.25">
      <c r="A26206" s="1">
        <v>41839.197222222225</v>
      </c>
      <c r="B26206" s="2">
        <v>66.914975715340304</v>
      </c>
    </row>
    <row r="26207" spans="1:2" x14ac:dyDescent="0.25">
      <c r="A26207" s="1">
        <v>41839.197916666664</v>
      </c>
      <c r="B26207" s="2">
        <v>71.955021449557776</v>
      </c>
    </row>
    <row r="26208" spans="1:2" x14ac:dyDescent="0.25">
      <c r="A26208" s="1">
        <v>41839.198611111111</v>
      </c>
      <c r="B26208" s="2">
        <v>66.784923451369593</v>
      </c>
    </row>
    <row r="26209" spans="1:2" x14ac:dyDescent="0.25">
      <c r="A26209" s="1">
        <v>41839.199305555558</v>
      </c>
      <c r="B26209" s="2">
        <v>68.872622799958719</v>
      </c>
    </row>
    <row r="26210" spans="1:2" x14ac:dyDescent="0.25">
      <c r="A26210" s="1">
        <v>41839.199999999997</v>
      </c>
      <c r="B26210" s="2">
        <v>78.478331938746848</v>
      </c>
    </row>
    <row r="26211" spans="1:2" x14ac:dyDescent="0.25">
      <c r="A26211" s="1">
        <v>41839.200694444444</v>
      </c>
      <c r="B26211" s="2">
        <v>48.143899302050706</v>
      </c>
    </row>
    <row r="26212" spans="1:2" x14ac:dyDescent="0.25">
      <c r="A26212" s="1">
        <v>41839.201388888891</v>
      </c>
      <c r="B26212" s="2">
        <v>45.548547016121056</v>
      </c>
    </row>
    <row r="26213" spans="1:2" x14ac:dyDescent="0.25">
      <c r="A26213" s="1">
        <v>41839.20208333333</v>
      </c>
      <c r="B26213" s="2">
        <v>70.974188232796351</v>
      </c>
    </row>
    <row r="26214" spans="1:2" x14ac:dyDescent="0.25">
      <c r="A26214" s="1">
        <v>41839.202777777777</v>
      </c>
      <c r="B26214" s="2">
        <v>96.384931134370461</v>
      </c>
    </row>
    <row r="26215" spans="1:2" x14ac:dyDescent="0.25">
      <c r="A26215" s="1">
        <v>41839.203472222223</v>
      </c>
      <c r="B26215" s="2">
        <v>106.15460433820844</v>
      </c>
    </row>
    <row r="26216" spans="1:2" x14ac:dyDescent="0.25">
      <c r="A26216" s="1">
        <v>41839.20416666667</v>
      </c>
      <c r="B26216" s="2">
        <v>102.36985925630046</v>
      </c>
    </row>
    <row r="26217" spans="1:2" x14ac:dyDescent="0.25">
      <c r="A26217" s="1">
        <v>41839.204861111109</v>
      </c>
      <c r="B26217" s="2">
        <v>88.263001710434523</v>
      </c>
    </row>
    <row r="26218" spans="1:2" x14ac:dyDescent="0.25">
      <c r="A26218" s="1">
        <v>41839.205555555556</v>
      </c>
      <c r="B26218" s="2">
        <v>83.479293978142479</v>
      </c>
    </row>
    <row r="26219" spans="1:2" x14ac:dyDescent="0.25">
      <c r="A26219" s="1">
        <v>41839.206250000003</v>
      </c>
      <c r="B26219" s="2">
        <v>42.521032951516098</v>
      </c>
    </row>
    <row r="26220" spans="1:2" x14ac:dyDescent="0.25">
      <c r="A26220" s="1">
        <v>41839.206944444442</v>
      </c>
      <c r="B26220" s="2">
        <v>50.346276814137433</v>
      </c>
    </row>
    <row r="26221" spans="1:2" x14ac:dyDescent="0.25">
      <c r="A26221" s="1">
        <v>41839.207638888889</v>
      </c>
      <c r="B26221" s="2">
        <v>51.523076695233854</v>
      </c>
    </row>
    <row r="26222" spans="1:2" x14ac:dyDescent="0.25">
      <c r="A26222" s="1">
        <v>41839.208333333336</v>
      </c>
      <c r="B26222" s="2">
        <v>52.446186847382343</v>
      </c>
    </row>
    <row r="26223" spans="1:2" x14ac:dyDescent="0.25">
      <c r="A26223" s="1">
        <v>41839.209027777775</v>
      </c>
      <c r="B26223" s="2">
        <v>30.72636159749721</v>
      </c>
    </row>
    <row r="26224" spans="1:2" x14ac:dyDescent="0.25">
      <c r="A26224" s="1">
        <v>41839.209722222222</v>
      </c>
      <c r="B26224" s="2">
        <v>50.702503239616632</v>
      </c>
    </row>
    <row r="26225" spans="1:2" x14ac:dyDescent="0.25">
      <c r="A26225" s="1">
        <v>41839.210416666669</v>
      </c>
      <c r="B26225" s="2">
        <v>56.553392612723592</v>
      </c>
    </row>
    <row r="26226" spans="1:2" x14ac:dyDescent="0.25">
      <c r="A26226" s="1">
        <v>41839.211111111108</v>
      </c>
      <c r="B26226" s="2">
        <v>93.711101325531487</v>
      </c>
    </row>
    <row r="26227" spans="1:2" x14ac:dyDescent="0.25">
      <c r="A26227" s="1">
        <v>41839.211805555555</v>
      </c>
      <c r="B26227" s="2">
        <v>103.96519951687854</v>
      </c>
    </row>
    <row r="26228" spans="1:2" x14ac:dyDescent="0.25">
      <c r="A26228" s="1">
        <v>41839.212500000001</v>
      </c>
      <c r="B26228" s="2">
        <v>92.017736722932511</v>
      </c>
    </row>
    <row r="26229" spans="1:2" x14ac:dyDescent="0.25">
      <c r="A26229" s="1">
        <v>41839.213194444441</v>
      </c>
      <c r="B26229" s="2">
        <v>93.33392033424461</v>
      </c>
    </row>
    <row r="26230" spans="1:2" x14ac:dyDescent="0.25">
      <c r="A26230" s="1">
        <v>41839.213888888888</v>
      </c>
      <c r="B26230" s="2">
        <v>99.290707759793932</v>
      </c>
    </row>
    <row r="26231" spans="1:2" x14ac:dyDescent="0.25">
      <c r="A26231" s="1">
        <v>41839.214583333334</v>
      </c>
      <c r="B26231" s="2">
        <v>116.89534355752791</v>
      </c>
    </row>
    <row r="26232" spans="1:2" x14ac:dyDescent="0.25">
      <c r="A26232" s="1">
        <v>41839.215277777781</v>
      </c>
      <c r="B26232" s="2">
        <v>105.44739717408471</v>
      </c>
    </row>
    <row r="26233" spans="1:2" x14ac:dyDescent="0.25">
      <c r="A26233" s="1">
        <v>41839.21597222222</v>
      </c>
      <c r="B26233" s="2">
        <v>115.28155712433896</v>
      </c>
    </row>
    <row r="26234" spans="1:2" x14ac:dyDescent="0.25">
      <c r="A26234" s="1">
        <v>41839.216666666667</v>
      </c>
      <c r="B26234" s="2">
        <v>107.4827621195931</v>
      </c>
    </row>
    <row r="26235" spans="1:2" x14ac:dyDescent="0.25">
      <c r="A26235" s="1">
        <v>41839.217361111114</v>
      </c>
      <c r="B26235" s="2">
        <v>102.01614544076146</v>
      </c>
    </row>
    <row r="26236" spans="1:2" x14ac:dyDescent="0.25">
      <c r="A26236" s="1">
        <v>41839.218055555553</v>
      </c>
      <c r="B26236" s="2">
        <v>92.652287147240713</v>
      </c>
    </row>
    <row r="26237" spans="1:2" x14ac:dyDescent="0.25">
      <c r="A26237" s="1">
        <v>41839.21875</v>
      </c>
      <c r="B26237" s="2">
        <v>84.902245433098869</v>
      </c>
    </row>
    <row r="26238" spans="1:2" x14ac:dyDescent="0.25">
      <c r="A26238" s="1">
        <v>41839.219444444447</v>
      </c>
      <c r="B26238" s="2">
        <v>53.38556551139142</v>
      </c>
    </row>
    <row r="26239" spans="1:2" x14ac:dyDescent="0.25">
      <c r="A26239" s="1">
        <v>41839.220138888886</v>
      </c>
      <c r="B26239" s="2">
        <v>53.149324812882696</v>
      </c>
    </row>
    <row r="26240" spans="1:2" x14ac:dyDescent="0.25">
      <c r="A26240" s="1">
        <v>41839.220833333333</v>
      </c>
      <c r="B26240" s="2">
        <v>73.011378952326297</v>
      </c>
    </row>
    <row r="26241" spans="1:2" x14ac:dyDescent="0.25">
      <c r="A26241" s="1">
        <v>41839.22152777778</v>
      </c>
      <c r="B26241" s="2">
        <v>84.306836395435184</v>
      </c>
    </row>
    <row r="26242" spans="1:2" x14ac:dyDescent="0.25">
      <c r="A26242" s="1">
        <v>41839.222222222219</v>
      </c>
      <c r="B26242" s="2">
        <v>68.945204553993733</v>
      </c>
    </row>
    <row r="26243" spans="1:2" x14ac:dyDescent="0.25">
      <c r="A26243" s="1">
        <v>41839.222916666666</v>
      </c>
      <c r="B26243" s="2">
        <v>88.4529626524658</v>
      </c>
    </row>
    <row r="26244" spans="1:2" x14ac:dyDescent="0.25">
      <c r="A26244" s="1">
        <v>41839.223611111112</v>
      </c>
      <c r="B26244" s="2">
        <v>86.181784452133186</v>
      </c>
    </row>
    <row r="26245" spans="1:2" x14ac:dyDescent="0.25">
      <c r="A26245" s="1">
        <v>41839.224305555559</v>
      </c>
      <c r="B26245" s="2">
        <v>133.43596062550594</v>
      </c>
    </row>
    <row r="26246" spans="1:2" x14ac:dyDescent="0.25">
      <c r="A26246" s="1">
        <v>41839.224999999999</v>
      </c>
      <c r="B26246" s="2">
        <v>155.76355106491053</v>
      </c>
    </row>
    <row r="26247" spans="1:2" x14ac:dyDescent="0.25">
      <c r="A26247" s="1">
        <v>41839.225694444445</v>
      </c>
      <c r="B26247" s="2">
        <v>158.20707119752964</v>
      </c>
    </row>
    <row r="26248" spans="1:2" x14ac:dyDescent="0.25">
      <c r="A26248" s="1">
        <v>41839.226388888892</v>
      </c>
      <c r="B26248" s="2">
        <v>142.33313589715593</v>
      </c>
    </row>
    <row r="26249" spans="1:2" x14ac:dyDescent="0.25">
      <c r="A26249" s="1">
        <v>41839.227083333331</v>
      </c>
      <c r="B26249" s="2">
        <v>119.56048341924907</v>
      </c>
    </row>
    <row r="26250" spans="1:2" x14ac:dyDescent="0.25">
      <c r="A26250" s="1">
        <v>41839.227777777778</v>
      </c>
      <c r="B26250" s="2">
        <v>118.96296318960763</v>
      </c>
    </row>
    <row r="26251" spans="1:2" x14ac:dyDescent="0.25">
      <c r="A26251" s="1">
        <v>41839.228472222225</v>
      </c>
      <c r="B26251" s="2">
        <v>127.59259468700427</v>
      </c>
    </row>
    <row r="26252" spans="1:2" x14ac:dyDescent="0.25">
      <c r="A26252" s="1">
        <v>41839.229166666664</v>
      </c>
      <c r="B26252" s="2">
        <v>79.917547276581175</v>
      </c>
    </row>
    <row r="26253" spans="1:2" x14ac:dyDescent="0.25">
      <c r="A26253" s="1">
        <v>41839.229861111111</v>
      </c>
      <c r="B26253" s="2">
        <v>74.753389441916568</v>
      </c>
    </row>
    <row r="26254" spans="1:2" x14ac:dyDescent="0.25">
      <c r="A26254" s="1">
        <v>41839.230555555558</v>
      </c>
      <c r="B26254" s="2">
        <v>102.9223187901264</v>
      </c>
    </row>
    <row r="26255" spans="1:2" x14ac:dyDescent="0.25">
      <c r="A26255" s="1">
        <v>41839.231249999997</v>
      </c>
      <c r="B26255" s="2">
        <v>71.875037862523456</v>
      </c>
    </row>
    <row r="26256" spans="1:2" x14ac:dyDescent="0.25">
      <c r="A26256" s="1">
        <v>41839.231944444444</v>
      </c>
      <c r="B26256" s="2">
        <v>61.399777448035699</v>
      </c>
    </row>
    <row r="26257" spans="1:2" x14ac:dyDescent="0.25">
      <c r="A26257" s="1">
        <v>41839.232638888891</v>
      </c>
      <c r="B26257" s="2">
        <v>80.185704996593998</v>
      </c>
    </row>
    <row r="26258" spans="1:2" x14ac:dyDescent="0.25">
      <c r="A26258" s="1">
        <v>41839.23333333333</v>
      </c>
      <c r="B26258" s="2">
        <v>58.669071900953227</v>
      </c>
    </row>
    <row r="26259" spans="1:2" x14ac:dyDescent="0.25">
      <c r="A26259" s="1">
        <v>41839.234027777777</v>
      </c>
      <c r="B26259" s="2">
        <v>57.683605387576975</v>
      </c>
    </row>
    <row r="26260" spans="1:2" x14ac:dyDescent="0.25">
      <c r="A26260" s="1">
        <v>41839.234722222223</v>
      </c>
      <c r="B26260" s="2">
        <v>59.925503646252523</v>
      </c>
    </row>
    <row r="26261" spans="1:2" x14ac:dyDescent="0.25">
      <c r="A26261" s="1">
        <v>41839.23541666667</v>
      </c>
      <c r="B26261" s="2">
        <v>50.300194380147147</v>
      </c>
    </row>
    <row r="26262" spans="1:2" x14ac:dyDescent="0.25">
      <c r="A26262" s="1">
        <v>41839.236111111109</v>
      </c>
      <c r="B26262" s="2">
        <v>66.722395936882819</v>
      </c>
    </row>
    <row r="26263" spans="1:2" x14ac:dyDescent="0.25">
      <c r="A26263" s="1">
        <v>41839.236805555556</v>
      </c>
      <c r="B26263" s="2">
        <v>70.91074426363727</v>
      </c>
    </row>
    <row r="26264" spans="1:2" x14ac:dyDescent="0.25">
      <c r="A26264" s="1">
        <v>41839.237500000003</v>
      </c>
      <c r="B26264" s="2">
        <v>46.924171974178172</v>
      </c>
    </row>
    <row r="26265" spans="1:2" x14ac:dyDescent="0.25">
      <c r="A26265" s="1">
        <v>41839.238194444442</v>
      </c>
      <c r="B26265" s="2">
        <v>72.234952622549216</v>
      </c>
    </row>
    <row r="26266" spans="1:2" x14ac:dyDescent="0.25">
      <c r="A26266" s="1">
        <v>41839.238888888889</v>
      </c>
      <c r="B26266" s="2">
        <v>55.325659477007868</v>
      </c>
    </row>
    <row r="26267" spans="1:2" x14ac:dyDescent="0.25">
      <c r="A26267" s="1">
        <v>41839.239583333336</v>
      </c>
      <c r="B26267" s="2">
        <v>19.097748392464805</v>
      </c>
    </row>
    <row r="26268" spans="1:2" x14ac:dyDescent="0.25">
      <c r="A26268" s="1">
        <v>41839.240277777775</v>
      </c>
      <c r="B26268" s="2">
        <v>63.750025683752511</v>
      </c>
    </row>
    <row r="26269" spans="1:2" x14ac:dyDescent="0.25">
      <c r="A26269" s="1">
        <v>41839.240972222222</v>
      </c>
      <c r="B26269" s="2">
        <v>61.230395305470061</v>
      </c>
    </row>
    <row r="26270" spans="1:2" x14ac:dyDescent="0.25">
      <c r="A26270" s="1">
        <v>41839.241666666669</v>
      </c>
      <c r="B26270" s="2">
        <v>26.67445498540231</v>
      </c>
    </row>
    <row r="26271" spans="1:2" x14ac:dyDescent="0.25">
      <c r="A26271" s="1">
        <v>41839.242361111108</v>
      </c>
      <c r="B26271" s="2">
        <v>26.758450096242935</v>
      </c>
    </row>
    <row r="26272" spans="1:2" x14ac:dyDescent="0.25">
      <c r="A26272" s="1">
        <v>41839.243055555555</v>
      </c>
      <c r="B26272" s="2">
        <v>58.233851440625344</v>
      </c>
    </row>
    <row r="26273" spans="1:2" x14ac:dyDescent="0.25">
      <c r="A26273" s="1">
        <v>41839.243750000001</v>
      </c>
      <c r="B26273" s="2">
        <v>62.045253587680051</v>
      </c>
    </row>
    <row r="26274" spans="1:2" x14ac:dyDescent="0.25">
      <c r="A26274" s="1">
        <v>41839.244444444441</v>
      </c>
      <c r="B26274" s="2">
        <v>39.667693495310715</v>
      </c>
    </row>
    <row r="26275" spans="1:2" x14ac:dyDescent="0.25">
      <c r="A26275" s="1">
        <v>41839.245138888888</v>
      </c>
      <c r="B26275" s="2">
        <v>45.086792121849676</v>
      </c>
    </row>
    <row r="26276" spans="1:2" x14ac:dyDescent="0.25">
      <c r="A26276" s="1">
        <v>41839.245833333334</v>
      </c>
      <c r="B26276" s="2">
        <v>76.774103583325626</v>
      </c>
    </row>
    <row r="26277" spans="1:2" x14ac:dyDescent="0.25">
      <c r="A26277" s="1">
        <v>41839.246527777781</v>
      </c>
      <c r="B26277" s="2">
        <v>83.871885487716639</v>
      </c>
    </row>
    <row r="26278" spans="1:2" x14ac:dyDescent="0.25">
      <c r="A26278" s="1">
        <v>41839.24722222222</v>
      </c>
      <c r="B26278" s="2">
        <v>103.9802587930637</v>
      </c>
    </row>
    <row r="26279" spans="1:2" x14ac:dyDescent="0.25">
      <c r="A26279" s="1">
        <v>41839.247916666667</v>
      </c>
      <c r="B26279" s="2">
        <v>129.2863939256485</v>
      </c>
    </row>
    <row r="26280" spans="1:2" x14ac:dyDescent="0.25">
      <c r="A26280" s="1">
        <v>41839.248611111114</v>
      </c>
      <c r="B26280" s="2">
        <v>202.90806153956024</v>
      </c>
    </row>
    <row r="26281" spans="1:2" x14ac:dyDescent="0.25">
      <c r="A26281" s="1">
        <v>41839.249305555553</v>
      </c>
      <c r="B26281" s="2">
        <v>149.80122733026317</v>
      </c>
    </row>
    <row r="26282" spans="1:2" x14ac:dyDescent="0.25">
      <c r="A26282" s="1">
        <v>41839.25</v>
      </c>
      <c r="B26282" s="2">
        <v>92.703481076013603</v>
      </c>
    </row>
    <row r="26283" spans="1:2" x14ac:dyDescent="0.25">
      <c r="A26283" s="1">
        <v>41839.250694444447</v>
      </c>
      <c r="B26283" s="2">
        <v>50.660975052448585</v>
      </c>
    </row>
    <row r="26284" spans="1:2" x14ac:dyDescent="0.25">
      <c r="A26284" s="1">
        <v>41839.251388888886</v>
      </c>
      <c r="B26284" s="2">
        <v>37.611853543154332</v>
      </c>
    </row>
    <row r="26285" spans="1:2" x14ac:dyDescent="0.25">
      <c r="A26285" s="1">
        <v>41839.252083333333</v>
      </c>
      <c r="B26285" s="2">
        <v>-3.8184545816621114</v>
      </c>
    </row>
    <row r="26286" spans="1:2" x14ac:dyDescent="0.25">
      <c r="A26286" s="1">
        <v>41839.25277777778</v>
      </c>
      <c r="B26286" s="2">
        <v>-19.240889918201599</v>
      </c>
    </row>
    <row r="26287" spans="1:2" x14ac:dyDescent="0.25">
      <c r="A26287" s="1">
        <v>41839.253472222219</v>
      </c>
      <c r="B26287" s="2">
        <v>-24.520759350007513</v>
      </c>
    </row>
    <row r="26288" spans="1:2" x14ac:dyDescent="0.25">
      <c r="A26288" s="1">
        <v>41839.254166666666</v>
      </c>
      <c r="B26288" s="2">
        <v>-33.919756369180263</v>
      </c>
    </row>
    <row r="26289" spans="1:2" x14ac:dyDescent="0.25">
      <c r="A26289" s="1">
        <v>41839.254861111112</v>
      </c>
      <c r="B26289" s="2">
        <v>-19.743248995021712</v>
      </c>
    </row>
    <row r="26290" spans="1:2" x14ac:dyDescent="0.25">
      <c r="A26290" s="1">
        <v>41839.255555555559</v>
      </c>
      <c r="B26290" s="2">
        <v>0.70929760798165564</v>
      </c>
    </row>
    <row r="26291" spans="1:2" x14ac:dyDescent="0.25">
      <c r="A26291" s="1">
        <v>41839.256249999999</v>
      </c>
      <c r="B26291" s="2">
        <v>5.543626038748334</v>
      </c>
    </row>
    <row r="26292" spans="1:2" x14ac:dyDescent="0.25">
      <c r="A26292" s="1">
        <v>41839.256944444445</v>
      </c>
      <c r="B26292" s="2">
        <v>-7.9855537679553281</v>
      </c>
    </row>
    <row r="26293" spans="1:2" x14ac:dyDescent="0.25">
      <c r="A26293" s="1">
        <v>41839.257638888892</v>
      </c>
      <c r="B26293" s="2">
        <v>-26.88162615696201</v>
      </c>
    </row>
    <row r="26294" spans="1:2" x14ac:dyDescent="0.25">
      <c r="A26294" s="1">
        <v>41839.258333333331</v>
      </c>
      <c r="B26294" s="2">
        <v>-62.059345921017425</v>
      </c>
    </row>
    <row r="26295" spans="1:2" x14ac:dyDescent="0.25">
      <c r="A26295" s="1">
        <v>41839.259027777778</v>
      </c>
      <c r="B26295" s="2">
        <v>-15.745987435699256</v>
      </c>
    </row>
    <row r="26296" spans="1:2" x14ac:dyDescent="0.25">
      <c r="A26296" s="1">
        <v>41839.259722222225</v>
      </c>
      <c r="B26296" s="2">
        <v>-64.333223772163421</v>
      </c>
    </row>
    <row r="26297" spans="1:2" x14ac:dyDescent="0.25">
      <c r="A26297" s="1">
        <v>41839.260416666664</v>
      </c>
      <c r="B26297" s="2">
        <v>-142.25487973592439</v>
      </c>
    </row>
    <row r="26298" spans="1:2" x14ac:dyDescent="0.25">
      <c r="A26298" s="1">
        <v>41839.261111111111</v>
      </c>
      <c r="B26298" s="2">
        <v>-158.76056393329054</v>
      </c>
    </row>
    <row r="26299" spans="1:2" x14ac:dyDescent="0.25">
      <c r="A26299" s="1">
        <v>41839.261805555558</v>
      </c>
      <c r="B26299" s="2">
        <v>-131.73598889883141</v>
      </c>
    </row>
    <row r="26300" spans="1:2" x14ac:dyDescent="0.25">
      <c r="A26300" s="1">
        <v>41839.262499999997</v>
      </c>
      <c r="B26300" s="2">
        <v>-124.77051120440397</v>
      </c>
    </row>
    <row r="26301" spans="1:2" x14ac:dyDescent="0.25">
      <c r="A26301" s="1">
        <v>41839.263194444444</v>
      </c>
      <c r="B26301" s="2">
        <v>-90.007194712818219</v>
      </c>
    </row>
    <row r="26302" spans="1:2" x14ac:dyDescent="0.25">
      <c r="A26302" s="1">
        <v>41839.263888888891</v>
      </c>
      <c r="B26302" s="2">
        <v>-63.666145083024944</v>
      </c>
    </row>
    <row r="26303" spans="1:2" x14ac:dyDescent="0.25">
      <c r="A26303" s="1">
        <v>41839.26458333333</v>
      </c>
      <c r="B26303" s="2">
        <v>-65.596424295158556</v>
      </c>
    </row>
    <row r="26304" spans="1:2" x14ac:dyDescent="0.25">
      <c r="A26304" s="1">
        <v>41839.265277777777</v>
      </c>
      <c r="B26304" s="2">
        <v>7.1182054780649198</v>
      </c>
    </row>
    <row r="26305" spans="1:2" x14ac:dyDescent="0.25">
      <c r="A26305" s="1">
        <v>41839.265972222223</v>
      </c>
      <c r="B26305" s="2">
        <v>-62.25813764333531</v>
      </c>
    </row>
    <row r="26306" spans="1:2" x14ac:dyDescent="0.25">
      <c r="A26306" s="1">
        <v>41839.26666666667</v>
      </c>
      <c r="B26306" s="2">
        <v>-78.009778749479054</v>
      </c>
    </row>
    <row r="26307" spans="1:2" x14ac:dyDescent="0.25">
      <c r="A26307" s="1">
        <v>41839.267361111109</v>
      </c>
      <c r="B26307" s="2">
        <v>-22.467223790351909</v>
      </c>
    </row>
    <row r="26308" spans="1:2" x14ac:dyDescent="0.25">
      <c r="A26308" s="1">
        <v>41839.268055555556</v>
      </c>
      <c r="B26308" s="2">
        <v>-52.196598253580547</v>
      </c>
    </row>
    <row r="26309" spans="1:2" x14ac:dyDescent="0.25">
      <c r="A26309" s="1">
        <v>41839.268750000003</v>
      </c>
      <c r="B26309" s="2">
        <v>-59.005865679653169</v>
      </c>
    </row>
    <row r="26310" spans="1:2" x14ac:dyDescent="0.25">
      <c r="A26310" s="1">
        <v>41839.269444444442</v>
      </c>
      <c r="B26310" s="2">
        <v>-66.911079986364342</v>
      </c>
    </row>
    <row r="26311" spans="1:2" x14ac:dyDescent="0.25">
      <c r="A26311" s="1">
        <v>41839.270138888889</v>
      </c>
      <c r="B26311" s="2">
        <v>-45.440323936331694</v>
      </c>
    </row>
    <row r="26312" spans="1:2" x14ac:dyDescent="0.25">
      <c r="A26312" s="1">
        <v>41839.270833333336</v>
      </c>
      <c r="B26312" s="2">
        <v>-39.450825338156328</v>
      </c>
    </row>
    <row r="26313" spans="1:2" x14ac:dyDescent="0.25">
      <c r="A26313" s="1">
        <v>41839.271527777775</v>
      </c>
      <c r="B26313" s="2">
        <v>-69.925362933954844</v>
      </c>
    </row>
    <row r="26314" spans="1:2" x14ac:dyDescent="0.25">
      <c r="A26314" s="1">
        <v>41839.272222222222</v>
      </c>
      <c r="B26314" s="2">
        <v>-33.286145204817267</v>
      </c>
    </row>
    <row r="26315" spans="1:2" x14ac:dyDescent="0.25">
      <c r="A26315" s="1">
        <v>41839.272916666669</v>
      </c>
      <c r="B26315" s="2">
        <v>-33.22063820069355</v>
      </c>
    </row>
    <row r="26316" spans="1:2" x14ac:dyDescent="0.25">
      <c r="A26316" s="1">
        <v>41839.273611111108</v>
      </c>
      <c r="B26316" s="2">
        <v>-32.648815295744861</v>
      </c>
    </row>
    <row r="26317" spans="1:2" x14ac:dyDescent="0.25">
      <c r="A26317" s="1">
        <v>41839.274305555555</v>
      </c>
      <c r="B26317" s="2">
        <v>-35.510137308364207</v>
      </c>
    </row>
    <row r="26318" spans="1:2" x14ac:dyDescent="0.25">
      <c r="A26318" s="1">
        <v>41839.275000000001</v>
      </c>
      <c r="B26318" s="2">
        <v>-37.572984095765669</v>
      </c>
    </row>
    <row r="26319" spans="1:2" x14ac:dyDescent="0.25">
      <c r="A26319" s="1">
        <v>41839.275694444441</v>
      </c>
      <c r="B26319" s="2">
        <v>-25.553538115756478</v>
      </c>
    </row>
    <row r="26320" spans="1:2" x14ac:dyDescent="0.25">
      <c r="A26320" s="1">
        <v>41839.276388888888</v>
      </c>
      <c r="B26320" s="2">
        <v>-33.205177224435467</v>
      </c>
    </row>
    <row r="26321" spans="1:2" x14ac:dyDescent="0.25">
      <c r="A26321" s="1">
        <v>41839.277083333334</v>
      </c>
      <c r="B26321" s="2">
        <v>-29.439933633627756</v>
      </c>
    </row>
    <row r="26322" spans="1:2" x14ac:dyDescent="0.25">
      <c r="A26322" s="1">
        <v>41839.277777777781</v>
      </c>
      <c r="B26322" s="2">
        <v>15.694265075967511</v>
      </c>
    </row>
    <row r="26323" spans="1:2" x14ac:dyDescent="0.25">
      <c r="A26323" s="1">
        <v>41839.27847222222</v>
      </c>
      <c r="B26323" s="2">
        <v>-49.376410140493441</v>
      </c>
    </row>
    <row r="26324" spans="1:2" x14ac:dyDescent="0.25">
      <c r="A26324" s="1">
        <v>41839.279166666667</v>
      </c>
      <c r="B26324" s="2">
        <v>-43.052510096827852</v>
      </c>
    </row>
    <row r="26325" spans="1:2" x14ac:dyDescent="0.25">
      <c r="A26325" s="1">
        <v>41839.279861111114</v>
      </c>
      <c r="B26325" s="2">
        <v>-42.64234520647733</v>
      </c>
    </row>
    <row r="26326" spans="1:2" x14ac:dyDescent="0.25">
      <c r="A26326" s="1">
        <v>41839.280555555553</v>
      </c>
      <c r="B26326" s="2">
        <v>-47.765089560141497</v>
      </c>
    </row>
    <row r="26327" spans="1:2" x14ac:dyDescent="0.25">
      <c r="A26327" s="1">
        <v>41839.28125</v>
      </c>
      <c r="B26327" s="2">
        <v>-14.632822179807651</v>
      </c>
    </row>
    <row r="26328" spans="1:2" x14ac:dyDescent="0.25">
      <c r="A26328" s="1">
        <v>41839.281944444447</v>
      </c>
      <c r="B26328" s="2">
        <v>-14.98213076346971</v>
      </c>
    </row>
    <row r="26329" spans="1:2" x14ac:dyDescent="0.25">
      <c r="A26329" s="1">
        <v>41839.282638888886</v>
      </c>
      <c r="B26329" s="2">
        <v>-88.7566981223179</v>
      </c>
    </row>
    <row r="26330" spans="1:2" x14ac:dyDescent="0.25">
      <c r="A26330" s="1">
        <v>41839.283333333333</v>
      </c>
      <c r="B26330" s="2">
        <v>-89.80869616994751</v>
      </c>
    </row>
    <row r="26331" spans="1:2" x14ac:dyDescent="0.25">
      <c r="A26331" s="1">
        <v>41839.28402777778</v>
      </c>
      <c r="B26331" s="2">
        <v>-50.750527591081728</v>
      </c>
    </row>
    <row r="26332" spans="1:2" x14ac:dyDescent="0.25">
      <c r="A26332" s="1">
        <v>41839.284722222219</v>
      </c>
      <c r="B26332" s="2">
        <v>-48.231940689933737</v>
      </c>
    </row>
    <row r="26333" spans="1:2" x14ac:dyDescent="0.25">
      <c r="A26333" s="1">
        <v>41839.285416666666</v>
      </c>
      <c r="B26333" s="2">
        <v>1.2384645634616998</v>
      </c>
    </row>
    <row r="26334" spans="1:2" x14ac:dyDescent="0.25">
      <c r="A26334" s="1">
        <v>41839.286111111112</v>
      </c>
      <c r="B26334" s="2">
        <v>-54.430310138990173</v>
      </c>
    </row>
    <row r="26335" spans="1:2" x14ac:dyDescent="0.25">
      <c r="A26335" s="1">
        <v>41839.286805555559</v>
      </c>
      <c r="B26335" s="2">
        <v>-57.647162734754964</v>
      </c>
    </row>
    <row r="26336" spans="1:2" x14ac:dyDescent="0.25">
      <c r="A26336" s="1">
        <v>41839.287499999999</v>
      </c>
      <c r="B26336" s="2">
        <v>1.8235745936236223</v>
      </c>
    </row>
    <row r="26337" spans="1:2" x14ac:dyDescent="0.25">
      <c r="A26337" s="1">
        <v>41839.288194444445</v>
      </c>
      <c r="B26337" s="2">
        <v>-10.806594246004776</v>
      </c>
    </row>
    <row r="26338" spans="1:2" x14ac:dyDescent="0.25">
      <c r="A26338" s="1">
        <v>41839.288888888892</v>
      </c>
      <c r="B26338" s="2">
        <v>-53.588566835605889</v>
      </c>
    </row>
    <row r="26339" spans="1:2" x14ac:dyDescent="0.25">
      <c r="A26339" s="1">
        <v>41839.289583333331</v>
      </c>
      <c r="B26339" s="2">
        <v>-24.746870726526442</v>
      </c>
    </row>
    <row r="26340" spans="1:2" x14ac:dyDescent="0.25">
      <c r="A26340" s="1">
        <v>41839.290277777778</v>
      </c>
      <c r="B26340" s="2">
        <v>-25.202875376038477</v>
      </c>
    </row>
    <row r="26341" spans="1:2" x14ac:dyDescent="0.25">
      <c r="A26341" s="1">
        <v>41839.290972222225</v>
      </c>
      <c r="B26341" s="2">
        <v>-7.4262032841208567</v>
      </c>
    </row>
    <row r="26342" spans="1:2" x14ac:dyDescent="0.25">
      <c r="A26342" s="1">
        <v>41839.291666666664</v>
      </c>
      <c r="B26342" s="2">
        <v>64.228348725943945</v>
      </c>
    </row>
    <row r="26343" spans="1:2" x14ac:dyDescent="0.25">
      <c r="A26343" s="1">
        <v>41839.292361111111</v>
      </c>
      <c r="B26343" s="2">
        <v>35.581097875212436</v>
      </c>
    </row>
    <row r="26344" spans="1:2" x14ac:dyDescent="0.25">
      <c r="A26344" s="1">
        <v>41839.293055555558</v>
      </c>
      <c r="B26344" s="2">
        <v>36.247515337768711</v>
      </c>
    </row>
    <row r="26345" spans="1:2" x14ac:dyDescent="0.25">
      <c r="A26345" s="1">
        <v>41839.293749999997</v>
      </c>
      <c r="B26345" s="2">
        <v>69.590070687922221</v>
      </c>
    </row>
    <row r="26346" spans="1:2" x14ac:dyDescent="0.25">
      <c r="A26346" s="1">
        <v>41839.294444444444</v>
      </c>
      <c r="B26346" s="2">
        <v>100.91883015669301</v>
      </c>
    </row>
    <row r="26347" spans="1:2" x14ac:dyDescent="0.25">
      <c r="A26347" s="1">
        <v>41839.295138888891</v>
      </c>
      <c r="B26347" s="2">
        <v>67.566873569127836</v>
      </c>
    </row>
    <row r="26348" spans="1:2" x14ac:dyDescent="0.25">
      <c r="A26348" s="1">
        <v>41839.29583333333</v>
      </c>
      <c r="B26348" s="2">
        <v>91.25738561439212</v>
      </c>
    </row>
    <row r="26349" spans="1:2" x14ac:dyDescent="0.25">
      <c r="A26349" s="1">
        <v>41839.296527777777</v>
      </c>
      <c r="B26349" s="2">
        <v>125.33027725298695</v>
      </c>
    </row>
    <row r="26350" spans="1:2" x14ac:dyDescent="0.25">
      <c r="A26350" s="1">
        <v>41839.297222222223</v>
      </c>
      <c r="B26350" s="2">
        <v>106.97650400299463</v>
      </c>
    </row>
    <row r="26351" spans="1:2" x14ac:dyDescent="0.25">
      <c r="A26351" s="1">
        <v>41839.29791666667</v>
      </c>
      <c r="B26351" s="2">
        <v>121.5698773830547</v>
      </c>
    </row>
    <row r="26352" spans="1:2" x14ac:dyDescent="0.25">
      <c r="A26352" s="1">
        <v>41839.298611111109</v>
      </c>
      <c r="B26352" s="2">
        <v>131.86773024725261</v>
      </c>
    </row>
    <row r="26353" spans="1:2" x14ac:dyDescent="0.25">
      <c r="A26353" s="1">
        <v>41839.299305555556</v>
      </c>
      <c r="B26353" s="2">
        <v>115.47980425989371</v>
      </c>
    </row>
    <row r="26354" spans="1:2" x14ac:dyDescent="0.25">
      <c r="A26354" s="1">
        <v>41839.300000000003</v>
      </c>
      <c r="B26354" s="2">
        <v>96.402038249396725</v>
      </c>
    </row>
    <row r="26355" spans="1:2" x14ac:dyDescent="0.25">
      <c r="A26355" s="1">
        <v>41839.300694444442</v>
      </c>
      <c r="B26355" s="2">
        <v>103.15457066663075</v>
      </c>
    </row>
    <row r="26356" spans="1:2" x14ac:dyDescent="0.25">
      <c r="A26356" s="1">
        <v>41839.301388888889</v>
      </c>
      <c r="B26356" s="2">
        <v>110.8138018952605</v>
      </c>
    </row>
    <row r="26357" spans="1:2" x14ac:dyDescent="0.25">
      <c r="A26357" s="1">
        <v>41839.302083333336</v>
      </c>
      <c r="B26357" s="2">
        <v>113.33342287151802</v>
      </c>
    </row>
    <row r="26358" spans="1:2" x14ac:dyDescent="0.25">
      <c r="A26358" s="1">
        <v>41839.302777777775</v>
      </c>
      <c r="B26358" s="2">
        <v>138.91052024428305</v>
      </c>
    </row>
    <row r="26359" spans="1:2" x14ac:dyDescent="0.25">
      <c r="A26359" s="1">
        <v>41839.303472222222</v>
      </c>
      <c r="B26359" s="2">
        <v>98.20209690499469</v>
      </c>
    </row>
    <row r="26360" spans="1:2" x14ac:dyDescent="0.25">
      <c r="A26360" s="1">
        <v>41839.304166666669</v>
      </c>
      <c r="B26360" s="2">
        <v>60.533418895863967</v>
      </c>
    </row>
    <row r="26361" spans="1:2" x14ac:dyDescent="0.25">
      <c r="A26361" s="1">
        <v>41839.304861111108</v>
      </c>
      <c r="B26361" s="2">
        <v>34.206453115106463</v>
      </c>
    </row>
    <row r="26362" spans="1:2" x14ac:dyDescent="0.25">
      <c r="A26362" s="1">
        <v>41839.305555555555</v>
      </c>
      <c r="B26362" s="2">
        <v>16.356478760326716</v>
      </c>
    </row>
    <row r="26363" spans="1:2" x14ac:dyDescent="0.25">
      <c r="A26363" s="1">
        <v>41839.306250000001</v>
      </c>
      <c r="B26363" s="2">
        <v>-14.51878558934186</v>
      </c>
    </row>
    <row r="26364" spans="1:2" x14ac:dyDescent="0.25">
      <c r="A26364" s="1">
        <v>41839.306944444441</v>
      </c>
      <c r="B26364" s="2">
        <v>-42.449765306395179</v>
      </c>
    </row>
    <row r="26365" spans="1:2" x14ac:dyDescent="0.25">
      <c r="A26365" s="1">
        <v>41839.307638888888</v>
      </c>
      <c r="B26365" s="2">
        <v>-68.956059894068559</v>
      </c>
    </row>
    <row r="26366" spans="1:2" x14ac:dyDescent="0.25">
      <c r="A26366" s="1">
        <v>41839.308333333334</v>
      </c>
      <c r="B26366" s="2">
        <v>-43.572488097993485</v>
      </c>
    </row>
    <row r="26367" spans="1:2" x14ac:dyDescent="0.25">
      <c r="A26367" s="1">
        <v>41839.309027777781</v>
      </c>
      <c r="B26367" s="2">
        <v>-13.129160184368205</v>
      </c>
    </row>
    <row r="26368" spans="1:2" x14ac:dyDescent="0.25">
      <c r="A26368" s="1">
        <v>41839.30972222222</v>
      </c>
      <c r="B26368" s="2">
        <v>-37.628738365678387</v>
      </c>
    </row>
    <row r="26369" spans="1:2" x14ac:dyDescent="0.25">
      <c r="A26369" s="1">
        <v>41839.310416666667</v>
      </c>
      <c r="B26369" s="2">
        <v>-41.135006127899878</v>
      </c>
    </row>
    <row r="26370" spans="1:2" x14ac:dyDescent="0.25">
      <c r="A26370" s="1">
        <v>41839.311111111114</v>
      </c>
      <c r="B26370" s="2">
        <v>-12.648793088329452</v>
      </c>
    </row>
    <row r="26371" spans="1:2" x14ac:dyDescent="0.25">
      <c r="A26371" s="1">
        <v>41839.311805555553</v>
      </c>
      <c r="B26371" s="2">
        <v>5.5488102158662516</v>
      </c>
    </row>
    <row r="26372" spans="1:2" x14ac:dyDescent="0.25">
      <c r="A26372" s="1">
        <v>41839.3125</v>
      </c>
      <c r="B26372" s="2">
        <v>-24.488158078837539</v>
      </c>
    </row>
    <row r="26373" spans="1:2" x14ac:dyDescent="0.25">
      <c r="A26373" s="1">
        <v>41839.313194444447</v>
      </c>
      <c r="B26373" s="2">
        <v>-25.847217260324882</v>
      </c>
    </row>
    <row r="26374" spans="1:2" x14ac:dyDescent="0.25">
      <c r="A26374" s="1">
        <v>41839.313888888886</v>
      </c>
      <c r="B26374" s="2">
        <v>-8.7962039918473849</v>
      </c>
    </row>
    <row r="26375" spans="1:2" x14ac:dyDescent="0.25">
      <c r="A26375" s="1">
        <v>41839.314583333333</v>
      </c>
      <c r="B26375" s="2">
        <v>-16.698038087911847</v>
      </c>
    </row>
    <row r="26376" spans="1:2" x14ac:dyDescent="0.25">
      <c r="A26376" s="1">
        <v>41839.31527777778</v>
      </c>
      <c r="B26376" s="2">
        <v>-28.624723181931039</v>
      </c>
    </row>
    <row r="26377" spans="1:2" x14ac:dyDescent="0.25">
      <c r="A26377" s="1">
        <v>41839.315972222219</v>
      </c>
      <c r="B26377" s="2">
        <v>-3.6296693913071065</v>
      </c>
    </row>
    <row r="26378" spans="1:2" x14ac:dyDescent="0.25">
      <c r="A26378" s="1">
        <v>41839.316666666666</v>
      </c>
      <c r="B26378" s="2">
        <v>14.325363028527985</v>
      </c>
    </row>
    <row r="26379" spans="1:2" x14ac:dyDescent="0.25">
      <c r="A26379" s="1">
        <v>41839.317361111112</v>
      </c>
      <c r="B26379" s="2">
        <v>-1.7447018068322602</v>
      </c>
    </row>
    <row r="26380" spans="1:2" x14ac:dyDescent="0.25">
      <c r="A26380" s="1">
        <v>41839.318055555559</v>
      </c>
      <c r="B26380" s="2">
        <v>15.120024650678776</v>
      </c>
    </row>
    <row r="26381" spans="1:2" x14ac:dyDescent="0.25">
      <c r="A26381" s="1">
        <v>41839.318749999999</v>
      </c>
      <c r="B26381" s="2">
        <v>12.289619981584353</v>
      </c>
    </row>
    <row r="26382" spans="1:2" x14ac:dyDescent="0.25">
      <c r="A26382" s="1">
        <v>41839.319444444445</v>
      </c>
      <c r="B26382" s="2">
        <v>33.522194946417585</v>
      </c>
    </row>
    <row r="26383" spans="1:2" x14ac:dyDescent="0.25">
      <c r="A26383" s="1">
        <v>41839.320138888892</v>
      </c>
      <c r="B26383" s="2">
        <v>34.157512104003885</v>
      </c>
    </row>
    <row r="26384" spans="1:2" x14ac:dyDescent="0.25">
      <c r="A26384" s="1">
        <v>41839.320833333331</v>
      </c>
      <c r="B26384" s="2">
        <v>29.558389782184289</v>
      </c>
    </row>
    <row r="26385" spans="1:2" x14ac:dyDescent="0.25">
      <c r="A26385" s="1">
        <v>41839.321527777778</v>
      </c>
      <c r="B26385" s="2">
        <v>26.383780696605392</v>
      </c>
    </row>
    <row r="26386" spans="1:2" x14ac:dyDescent="0.25">
      <c r="A26386" s="1">
        <v>41839.322222222225</v>
      </c>
      <c r="B26386" s="2">
        <v>30.155594309270963</v>
      </c>
    </row>
    <row r="26387" spans="1:2" x14ac:dyDescent="0.25">
      <c r="A26387" s="1">
        <v>41839.322916666664</v>
      </c>
      <c r="B26387" s="2">
        <v>27.762200635199164</v>
      </c>
    </row>
    <row r="26388" spans="1:2" x14ac:dyDescent="0.25">
      <c r="A26388" s="1">
        <v>41839.323611111111</v>
      </c>
      <c r="B26388" s="2">
        <v>-5.1006509845785333</v>
      </c>
    </row>
    <row r="26389" spans="1:2" x14ac:dyDescent="0.25">
      <c r="A26389" s="1">
        <v>41839.324305555558</v>
      </c>
      <c r="B26389" s="2">
        <v>-29.676117366083297</v>
      </c>
    </row>
    <row r="26390" spans="1:2" x14ac:dyDescent="0.25">
      <c r="A26390" s="1">
        <v>41839.324999999997</v>
      </c>
      <c r="B26390" s="2">
        <v>-17.359868353250203</v>
      </c>
    </row>
    <row r="26391" spans="1:2" x14ac:dyDescent="0.25">
      <c r="A26391" s="1">
        <v>41839.325694444444</v>
      </c>
      <c r="B26391" s="2">
        <v>-38.649126896610447</v>
      </c>
    </row>
    <row r="26392" spans="1:2" x14ac:dyDescent="0.25">
      <c r="A26392" s="1">
        <v>41839.326388888891</v>
      </c>
      <c r="B26392" s="2">
        <v>-47.918067237621287</v>
      </c>
    </row>
    <row r="26393" spans="1:2" x14ac:dyDescent="0.25">
      <c r="A26393" s="1">
        <v>41839.32708333333</v>
      </c>
      <c r="B26393" s="2">
        <v>13.160296643569382</v>
      </c>
    </row>
    <row r="26394" spans="1:2" x14ac:dyDescent="0.25">
      <c r="A26394" s="1">
        <v>41839.327777777777</v>
      </c>
      <c r="B26394" s="2">
        <v>-15.400697054517877</v>
      </c>
    </row>
    <row r="26395" spans="1:2" x14ac:dyDescent="0.25">
      <c r="A26395" s="1">
        <v>41839.328472222223</v>
      </c>
      <c r="B26395" s="2">
        <v>-41.414554051110464</v>
      </c>
    </row>
    <row r="26396" spans="1:2" x14ac:dyDescent="0.25">
      <c r="A26396" s="1">
        <v>41839.32916666667</v>
      </c>
      <c r="B26396" s="2">
        <v>-44.905192099982138</v>
      </c>
    </row>
    <row r="26397" spans="1:2" x14ac:dyDescent="0.25">
      <c r="A26397" s="1">
        <v>41839.329861111109</v>
      </c>
      <c r="B26397" s="2">
        <v>-3.8524679631034813</v>
      </c>
    </row>
    <row r="26398" spans="1:2" x14ac:dyDescent="0.25">
      <c r="A26398" s="1">
        <v>41839.330555555556</v>
      </c>
      <c r="B26398" s="2">
        <v>25.202775878242878</v>
      </c>
    </row>
    <row r="26399" spans="1:2" x14ac:dyDescent="0.25">
      <c r="A26399" s="1">
        <v>41839.331250000003</v>
      </c>
      <c r="B26399" s="2">
        <v>15.914854550491631</v>
      </c>
    </row>
    <row r="26400" spans="1:2" x14ac:dyDescent="0.25">
      <c r="A26400" s="1">
        <v>41839.331944444442</v>
      </c>
      <c r="B26400" s="2">
        <v>1.6243169987403234</v>
      </c>
    </row>
    <row r="26401" spans="1:2" x14ac:dyDescent="0.25">
      <c r="A26401" s="1">
        <v>41839.332638888889</v>
      </c>
      <c r="B26401" s="2">
        <v>17.202770880864044</v>
      </c>
    </row>
    <row r="26402" spans="1:2" x14ac:dyDescent="0.25">
      <c r="A26402" s="1">
        <v>41839.333333333336</v>
      </c>
      <c r="B26402" s="2">
        <v>22.719485944750339</v>
      </c>
    </row>
    <row r="26403" spans="1:2" x14ac:dyDescent="0.25">
      <c r="A26403" s="1">
        <v>41839.334027777775</v>
      </c>
      <c r="B26403" s="2">
        <v>27.461919692744171</v>
      </c>
    </row>
    <row r="26404" spans="1:2" x14ac:dyDescent="0.25">
      <c r="A26404" s="1">
        <v>41839.334722222222</v>
      </c>
      <c r="B26404" s="2">
        <v>25.65895602827489</v>
      </c>
    </row>
    <row r="26405" spans="1:2" x14ac:dyDescent="0.25">
      <c r="A26405" s="1">
        <v>41839.335416666669</v>
      </c>
      <c r="B26405" s="2">
        <v>40.786040538651527</v>
      </c>
    </row>
    <row r="26406" spans="1:2" x14ac:dyDescent="0.25">
      <c r="A26406" s="1">
        <v>41839.336111111108</v>
      </c>
      <c r="B26406" s="2">
        <v>19.133985291858941</v>
      </c>
    </row>
    <row r="26407" spans="1:2" x14ac:dyDescent="0.25">
      <c r="A26407" s="1">
        <v>41839.336805555555</v>
      </c>
      <c r="B26407" s="2">
        <v>13.750737421317414</v>
      </c>
    </row>
    <row r="26408" spans="1:2" x14ac:dyDescent="0.25">
      <c r="A26408" s="1">
        <v>41839.337500000001</v>
      </c>
      <c r="B26408" s="2">
        <v>38.849654588790145</v>
      </c>
    </row>
    <row r="26409" spans="1:2" x14ac:dyDescent="0.25">
      <c r="A26409" s="1">
        <v>41839.338194444441</v>
      </c>
      <c r="B26409" s="2">
        <v>35.379529593758825</v>
      </c>
    </row>
    <row r="26410" spans="1:2" x14ac:dyDescent="0.25">
      <c r="A26410" s="1">
        <v>41839.338888888888</v>
      </c>
      <c r="B26410" s="2">
        <v>71.111298859810148</v>
      </c>
    </row>
    <row r="26411" spans="1:2" x14ac:dyDescent="0.25">
      <c r="A26411" s="1">
        <v>41839.339583333334</v>
      </c>
      <c r="B26411" s="2">
        <v>61.828949850836459</v>
      </c>
    </row>
    <row r="26412" spans="1:2" x14ac:dyDescent="0.25">
      <c r="A26412" s="1">
        <v>41839.340277777781</v>
      </c>
      <c r="B26412" s="2">
        <v>64.819719513449428</v>
      </c>
    </row>
    <row r="26413" spans="1:2" x14ac:dyDescent="0.25">
      <c r="A26413" s="1">
        <v>41839.34097222222</v>
      </c>
      <c r="B26413" s="2">
        <v>44.397814997703726</v>
      </c>
    </row>
    <row r="26414" spans="1:2" x14ac:dyDescent="0.25">
      <c r="A26414" s="1">
        <v>41839.341666666667</v>
      </c>
      <c r="B26414" s="2">
        <v>37.232996706765697</v>
      </c>
    </row>
    <row r="26415" spans="1:2" x14ac:dyDescent="0.25">
      <c r="A26415" s="1">
        <v>41839.342361111114</v>
      </c>
      <c r="B26415" s="2">
        <v>-13.66804468087712</v>
      </c>
    </row>
    <row r="26416" spans="1:2" x14ac:dyDescent="0.25">
      <c r="A26416" s="1">
        <v>41839.343055555553</v>
      </c>
      <c r="B26416" s="2">
        <v>-22.021928055075598</v>
      </c>
    </row>
    <row r="26417" spans="1:2" x14ac:dyDescent="0.25">
      <c r="A26417" s="1">
        <v>41839.34375</v>
      </c>
      <c r="B26417" s="2">
        <v>20.195394180073588</v>
      </c>
    </row>
    <row r="26418" spans="1:2" x14ac:dyDescent="0.25">
      <c r="A26418" s="1">
        <v>41839.344444444447</v>
      </c>
      <c r="B26418" s="2">
        <v>-28.183723777189758</v>
      </c>
    </row>
    <row r="26419" spans="1:2" x14ac:dyDescent="0.25">
      <c r="A26419" s="1">
        <v>41839.345138888886</v>
      </c>
      <c r="B26419" s="2">
        <v>-39.682956646536091</v>
      </c>
    </row>
    <row r="26420" spans="1:2" x14ac:dyDescent="0.25">
      <c r="A26420" s="1">
        <v>41839.345833333333</v>
      </c>
      <c r="B26420" s="2">
        <v>-17.796674262460389</v>
      </c>
    </row>
    <row r="26421" spans="1:2" x14ac:dyDescent="0.25">
      <c r="A26421" s="1">
        <v>41839.34652777778</v>
      </c>
      <c r="B26421" s="2">
        <v>8.4699562604090417</v>
      </c>
    </row>
    <row r="26422" spans="1:2" x14ac:dyDescent="0.25">
      <c r="A26422" s="1">
        <v>41839.347222222219</v>
      </c>
      <c r="B26422" s="2">
        <v>36.348083835659779</v>
      </c>
    </row>
    <row r="26423" spans="1:2" x14ac:dyDescent="0.25">
      <c r="A26423" s="1">
        <v>41839.347916666666</v>
      </c>
      <c r="B26423" s="2">
        <v>20.753355517141852</v>
      </c>
    </row>
    <row r="26424" spans="1:2" x14ac:dyDescent="0.25">
      <c r="A26424" s="1">
        <v>41839.348611111112</v>
      </c>
      <c r="B26424" s="2">
        <v>22.934347534616244</v>
      </c>
    </row>
    <row r="26425" spans="1:2" x14ac:dyDescent="0.25">
      <c r="A26425" s="1">
        <v>41839.349305555559</v>
      </c>
      <c r="B26425" s="2">
        <v>49.258549681356335</v>
      </c>
    </row>
    <row r="26426" spans="1:2" x14ac:dyDescent="0.25">
      <c r="A26426" s="1">
        <v>41839.35</v>
      </c>
      <c r="B26426" s="2">
        <v>17.089226899253177</v>
      </c>
    </row>
    <row r="26427" spans="1:2" x14ac:dyDescent="0.25">
      <c r="A26427" s="1">
        <v>41839.350694444445</v>
      </c>
      <c r="B26427" s="2">
        <v>37.807826614520792</v>
      </c>
    </row>
    <row r="26428" spans="1:2" x14ac:dyDescent="0.25">
      <c r="A26428" s="1">
        <v>41839.351388888892</v>
      </c>
      <c r="B26428" s="2">
        <v>3.5184081034499588</v>
      </c>
    </row>
    <row r="26429" spans="1:2" x14ac:dyDescent="0.25">
      <c r="A26429" s="1">
        <v>41839.352083333331</v>
      </c>
      <c r="B26429" s="2">
        <v>18.537732332272086</v>
      </c>
    </row>
    <row r="26430" spans="1:2" x14ac:dyDescent="0.25">
      <c r="A26430" s="1">
        <v>41839.352777777778</v>
      </c>
      <c r="B26430" s="2">
        <v>-24.481892941954719</v>
      </c>
    </row>
    <row r="26431" spans="1:2" x14ac:dyDescent="0.25">
      <c r="A26431" s="1">
        <v>41839.353472222225</v>
      </c>
      <c r="B26431" s="2">
        <v>6.965700326829392</v>
      </c>
    </row>
    <row r="26432" spans="1:2" x14ac:dyDescent="0.25">
      <c r="A26432" s="1">
        <v>41839.354166666664</v>
      </c>
      <c r="B26432" s="2">
        <v>-24.035304102099325</v>
      </c>
    </row>
    <row r="26433" spans="1:2" x14ac:dyDescent="0.25">
      <c r="A26433" s="1">
        <v>41839.354861111111</v>
      </c>
      <c r="B26433" s="2">
        <v>-21.884665180465042</v>
      </c>
    </row>
    <row r="26434" spans="1:2" x14ac:dyDescent="0.25">
      <c r="A26434" s="1">
        <v>41839.355555555558</v>
      </c>
      <c r="B26434" s="2">
        <v>-26.870334901998529</v>
      </c>
    </row>
    <row r="26435" spans="1:2" x14ac:dyDescent="0.25">
      <c r="A26435" s="1">
        <v>41839.356249999997</v>
      </c>
      <c r="B26435" s="2">
        <v>-9.6790195854900958</v>
      </c>
    </row>
    <row r="26436" spans="1:2" x14ac:dyDescent="0.25">
      <c r="A26436" s="1">
        <v>41839.356944444444</v>
      </c>
      <c r="B26436" s="2">
        <v>10.601790247689253</v>
      </c>
    </row>
    <row r="26437" spans="1:2" x14ac:dyDescent="0.25">
      <c r="A26437" s="1">
        <v>41839.357638888891</v>
      </c>
      <c r="B26437" s="2">
        <v>25.623814349637055</v>
      </c>
    </row>
    <row r="26438" spans="1:2" x14ac:dyDescent="0.25">
      <c r="A26438" s="1">
        <v>41839.35833333333</v>
      </c>
      <c r="B26438" s="2">
        <v>13.5516437826683</v>
      </c>
    </row>
    <row r="26439" spans="1:2" x14ac:dyDescent="0.25">
      <c r="A26439" s="1">
        <v>41839.359027777777</v>
      </c>
      <c r="B26439" s="2">
        <v>13.119065548727182</v>
      </c>
    </row>
    <row r="26440" spans="1:2" x14ac:dyDescent="0.25">
      <c r="A26440" s="1">
        <v>41839.359722222223</v>
      </c>
      <c r="B26440" s="2">
        <v>-15.912084687245564</v>
      </c>
    </row>
    <row r="26441" spans="1:2" x14ac:dyDescent="0.25">
      <c r="A26441" s="1">
        <v>41839.36041666667</v>
      </c>
      <c r="B26441" s="2">
        <v>-23.313933946664232</v>
      </c>
    </row>
    <row r="26442" spans="1:2" x14ac:dyDescent="0.25">
      <c r="A26442" s="1">
        <v>41839.361111111109</v>
      </c>
      <c r="B26442" s="2">
        <v>-17.096117043046981</v>
      </c>
    </row>
    <row r="26443" spans="1:2" x14ac:dyDescent="0.25">
      <c r="A26443" s="1">
        <v>41839.361805555556</v>
      </c>
      <c r="B26443" s="2">
        <v>-7.9155339989311564</v>
      </c>
    </row>
    <row r="26444" spans="1:2" x14ac:dyDescent="0.25">
      <c r="A26444" s="1">
        <v>41839.362500000003</v>
      </c>
      <c r="B26444" s="2">
        <v>55.530744872840778</v>
      </c>
    </row>
    <row r="26445" spans="1:2" x14ac:dyDescent="0.25">
      <c r="A26445" s="1">
        <v>41839.363194444442</v>
      </c>
      <c r="B26445" s="2">
        <v>-51.665452582493891</v>
      </c>
    </row>
    <row r="26446" spans="1:2" x14ac:dyDescent="0.25">
      <c r="A26446" s="1">
        <v>41839.363888888889</v>
      </c>
      <c r="B26446" s="2">
        <v>-88.497239661595088</v>
      </c>
    </row>
    <row r="26447" spans="1:2" x14ac:dyDescent="0.25">
      <c r="A26447" s="1">
        <v>41839.364583333336</v>
      </c>
      <c r="B26447" s="2">
        <v>-97.377082200259125</v>
      </c>
    </row>
    <row r="26448" spans="1:2" x14ac:dyDescent="0.25">
      <c r="A26448" s="1">
        <v>41839.365277777775</v>
      </c>
      <c r="B26448" s="2">
        <v>-97.722023281105791</v>
      </c>
    </row>
    <row r="26449" spans="1:2" x14ac:dyDescent="0.25">
      <c r="A26449" s="1">
        <v>41839.365972222222</v>
      </c>
      <c r="B26449" s="2">
        <v>-59.583098878298188</v>
      </c>
    </row>
    <row r="26450" spans="1:2" x14ac:dyDescent="0.25">
      <c r="A26450" s="1">
        <v>41839.366666666669</v>
      </c>
      <c r="B26450" s="2">
        <v>-42.750756865924629</v>
      </c>
    </row>
    <row r="26451" spans="1:2" x14ac:dyDescent="0.25">
      <c r="A26451" s="1">
        <v>41839.367361111108</v>
      </c>
      <c r="B26451" s="2">
        <v>-6.9739683128165781</v>
      </c>
    </row>
    <row r="26452" spans="1:2" x14ac:dyDescent="0.25">
      <c r="A26452" s="1">
        <v>41839.368055555555</v>
      </c>
      <c r="B26452" s="2">
        <v>-6.5660407874932085</v>
      </c>
    </row>
    <row r="26453" spans="1:2" x14ac:dyDescent="0.25">
      <c r="A26453" s="1">
        <v>41839.368750000001</v>
      </c>
      <c r="B26453" s="2">
        <v>0.38928806456363724</v>
      </c>
    </row>
    <row r="26454" spans="1:2" x14ac:dyDescent="0.25">
      <c r="A26454" s="1">
        <v>41839.369444444441</v>
      </c>
      <c r="B26454" s="2">
        <v>47.811634587471779</v>
      </c>
    </row>
    <row r="26455" spans="1:2" x14ac:dyDescent="0.25">
      <c r="A26455" s="1">
        <v>41839.370138888888</v>
      </c>
      <c r="B26455" s="2">
        <v>63.566673696139091</v>
      </c>
    </row>
    <row r="26456" spans="1:2" x14ac:dyDescent="0.25">
      <c r="A26456" s="1">
        <v>41839.370833333334</v>
      </c>
      <c r="B26456" s="2">
        <v>7.6018215936996665</v>
      </c>
    </row>
    <row r="26457" spans="1:2" x14ac:dyDescent="0.25">
      <c r="A26457" s="1">
        <v>41839.371527777781</v>
      </c>
      <c r="B26457" s="2">
        <v>-2.5002261206846015</v>
      </c>
    </row>
    <row r="26458" spans="1:2" x14ac:dyDescent="0.25">
      <c r="A26458" s="1">
        <v>41839.37222222222</v>
      </c>
      <c r="B26458" s="2">
        <v>-13.917068256015227</v>
      </c>
    </row>
    <row r="26459" spans="1:2" x14ac:dyDescent="0.25">
      <c r="A26459" s="1">
        <v>41839.372916666667</v>
      </c>
      <c r="B26459" s="2">
        <v>3.927296356923883</v>
      </c>
    </row>
    <row r="26460" spans="1:2" x14ac:dyDescent="0.25">
      <c r="A26460" s="1">
        <v>41839.373611111114</v>
      </c>
      <c r="B26460" s="2">
        <v>11.360272557467882</v>
      </c>
    </row>
    <row r="26461" spans="1:2" x14ac:dyDescent="0.25">
      <c r="A26461" s="1">
        <v>41839.374305555553</v>
      </c>
      <c r="B26461" s="2">
        <v>40.625267329200383</v>
      </c>
    </row>
    <row r="26462" spans="1:2" x14ac:dyDescent="0.25">
      <c r="A26462" s="1">
        <v>41839.375</v>
      </c>
      <c r="B26462" s="2">
        <v>31.391045352053091</v>
      </c>
    </row>
    <row r="26463" spans="1:2" x14ac:dyDescent="0.25">
      <c r="A26463" s="1">
        <v>41839.375694444447</v>
      </c>
      <c r="B26463" s="2">
        <v>19.477316215485036</v>
      </c>
    </row>
    <row r="26464" spans="1:2" x14ac:dyDescent="0.25">
      <c r="A26464" s="1">
        <v>41839.376388888886</v>
      </c>
      <c r="B26464" s="2">
        <v>57.616778271464867</v>
      </c>
    </row>
    <row r="26465" spans="1:2" x14ac:dyDescent="0.25">
      <c r="A26465" s="1">
        <v>41839.377083333333</v>
      </c>
      <c r="B26465" s="2">
        <v>49.617313949448729</v>
      </c>
    </row>
    <row r="26466" spans="1:2" x14ac:dyDescent="0.25">
      <c r="A26466" s="1">
        <v>41839.37777777778</v>
      </c>
      <c r="B26466" s="2">
        <v>43.47017820780966</v>
      </c>
    </row>
    <row r="26467" spans="1:2" x14ac:dyDescent="0.25">
      <c r="A26467" s="1">
        <v>41839.378472222219</v>
      </c>
      <c r="B26467" s="2">
        <v>27.256647079902177</v>
      </c>
    </row>
    <row r="26468" spans="1:2" x14ac:dyDescent="0.25">
      <c r="A26468" s="1">
        <v>41839.379166666666</v>
      </c>
      <c r="B26468" s="2">
        <v>8.5136424234658374</v>
      </c>
    </row>
    <row r="26469" spans="1:2" x14ac:dyDescent="0.25">
      <c r="A26469" s="1">
        <v>41839.379861111112</v>
      </c>
      <c r="B26469" s="2">
        <v>5.5917455436550272</v>
      </c>
    </row>
    <row r="26470" spans="1:2" x14ac:dyDescent="0.25">
      <c r="A26470" s="1">
        <v>41839.380555555559</v>
      </c>
      <c r="B26470" s="2">
        <v>1.7123594977524286</v>
      </c>
    </row>
    <row r="26471" spans="1:2" x14ac:dyDescent="0.25">
      <c r="A26471" s="1">
        <v>41839.381249999999</v>
      </c>
      <c r="B26471" s="2">
        <v>3.6624571381675195</v>
      </c>
    </row>
    <row r="26472" spans="1:2" x14ac:dyDescent="0.25">
      <c r="A26472" s="1">
        <v>41839.381944444445</v>
      </c>
      <c r="B26472" s="2">
        <v>-32.714111678897702</v>
      </c>
    </row>
    <row r="26473" spans="1:2" x14ac:dyDescent="0.25">
      <c r="A26473" s="1">
        <v>41839.382638888892</v>
      </c>
      <c r="B26473" s="2">
        <v>17.17541639531434</v>
      </c>
    </row>
    <row r="26474" spans="1:2" x14ac:dyDescent="0.25">
      <c r="A26474" s="1">
        <v>41839.383333333331</v>
      </c>
      <c r="B26474" s="2">
        <v>-34.549075612958404</v>
      </c>
    </row>
    <row r="26475" spans="1:2" x14ac:dyDescent="0.25">
      <c r="A26475" s="1">
        <v>41839.384027777778</v>
      </c>
      <c r="B26475" s="2">
        <v>-59.894560595393223</v>
      </c>
    </row>
    <row r="26476" spans="1:2" x14ac:dyDescent="0.25">
      <c r="A26476" s="1">
        <v>41839.384722222225</v>
      </c>
      <c r="B26476" s="2">
        <v>-74.494516479585826</v>
      </c>
    </row>
    <row r="26477" spans="1:2" x14ac:dyDescent="0.25">
      <c r="A26477" s="1">
        <v>41839.385416666664</v>
      </c>
      <c r="B26477" s="2">
        <v>-39.889294465152005</v>
      </c>
    </row>
    <row r="26478" spans="1:2" x14ac:dyDescent="0.25">
      <c r="A26478" s="1">
        <v>41839.386111111111</v>
      </c>
      <c r="B26478" s="2">
        <v>-7.7597317277938904</v>
      </c>
    </row>
    <row r="26479" spans="1:2" x14ac:dyDescent="0.25">
      <c r="A26479" s="1">
        <v>41839.386805555558</v>
      </c>
      <c r="B26479" s="2">
        <v>11.683474018611317</v>
      </c>
    </row>
    <row r="26480" spans="1:2" x14ac:dyDescent="0.25">
      <c r="A26480" s="1">
        <v>41839.387499999997</v>
      </c>
      <c r="B26480" s="2">
        <v>-5.0288068674550841</v>
      </c>
    </row>
    <row r="26481" spans="1:2" x14ac:dyDescent="0.25">
      <c r="A26481" s="1">
        <v>41839.388194444444</v>
      </c>
      <c r="B26481" s="2">
        <v>-11.27810466277236</v>
      </c>
    </row>
    <row r="26482" spans="1:2" x14ac:dyDescent="0.25">
      <c r="A26482" s="1">
        <v>41839.388888888891</v>
      </c>
      <c r="B26482" s="2">
        <v>-19.048573080287316</v>
      </c>
    </row>
    <row r="26483" spans="1:2" x14ac:dyDescent="0.25">
      <c r="A26483" s="1">
        <v>41839.38958333333</v>
      </c>
      <c r="B26483" s="2">
        <v>12.684951292746518</v>
      </c>
    </row>
    <row r="26484" spans="1:2" x14ac:dyDescent="0.25">
      <c r="A26484" s="1">
        <v>41839.390277777777</v>
      </c>
      <c r="B26484" s="2">
        <v>23.747444369479005</v>
      </c>
    </row>
    <row r="26485" spans="1:2" x14ac:dyDescent="0.25">
      <c r="A26485" s="1">
        <v>41839.390972222223</v>
      </c>
      <c r="B26485" s="2">
        <v>-44.645002767634288</v>
      </c>
    </row>
    <row r="26486" spans="1:2" x14ac:dyDescent="0.25">
      <c r="A26486" s="1">
        <v>41839.39166666667</v>
      </c>
      <c r="B26486" s="2">
        <v>-1.9519188334573603</v>
      </c>
    </row>
    <row r="26487" spans="1:2" x14ac:dyDescent="0.25">
      <c r="A26487" s="1">
        <v>41839.392361111109</v>
      </c>
      <c r="B26487" s="2">
        <v>26.602000000525003</v>
      </c>
    </row>
    <row r="26488" spans="1:2" x14ac:dyDescent="0.25">
      <c r="A26488" s="1">
        <v>41839.393055555556</v>
      </c>
      <c r="B26488" s="2">
        <v>-2.3261688695183693</v>
      </c>
    </row>
    <row r="26489" spans="1:2" x14ac:dyDescent="0.25">
      <c r="A26489" s="1">
        <v>41839.393750000003</v>
      </c>
      <c r="B26489" s="2">
        <v>3.8022486986306223</v>
      </c>
    </row>
    <row r="26490" spans="1:2" x14ac:dyDescent="0.25">
      <c r="A26490" s="1">
        <v>41839.394444444442</v>
      </c>
      <c r="B26490" s="2">
        <v>-2.2937835035620084</v>
      </c>
    </row>
    <row r="26491" spans="1:2" x14ac:dyDescent="0.25">
      <c r="A26491" s="1">
        <v>41839.395138888889</v>
      </c>
      <c r="B26491" s="2">
        <v>-13.058443623319908</v>
      </c>
    </row>
    <row r="26492" spans="1:2" x14ac:dyDescent="0.25">
      <c r="A26492" s="1">
        <v>41839.395833333336</v>
      </c>
      <c r="B26492" s="2">
        <v>4.084416163502647</v>
      </c>
    </row>
    <row r="26493" spans="1:2" x14ac:dyDescent="0.25">
      <c r="A26493" s="1">
        <v>41839.396527777775</v>
      </c>
      <c r="B26493" s="2">
        <v>25.745454936986061</v>
      </c>
    </row>
    <row r="26494" spans="1:2" x14ac:dyDescent="0.25">
      <c r="A26494" s="1">
        <v>41839.397222222222</v>
      </c>
      <c r="B26494" s="2">
        <v>50.37507506294569</v>
      </c>
    </row>
    <row r="26495" spans="1:2" x14ac:dyDescent="0.25">
      <c r="A26495" s="1">
        <v>41839.397916666669</v>
      </c>
      <c r="B26495" s="2">
        <v>91.786257033721384</v>
      </c>
    </row>
    <row r="26496" spans="1:2" x14ac:dyDescent="0.25">
      <c r="A26496" s="1">
        <v>41839.398611111108</v>
      </c>
      <c r="B26496" s="2">
        <v>58.441012655139396</v>
      </c>
    </row>
    <row r="26497" spans="1:2" x14ac:dyDescent="0.25">
      <c r="A26497" s="1">
        <v>41839.399305555555</v>
      </c>
      <c r="B26497" s="2">
        <v>25.339871381541162</v>
      </c>
    </row>
    <row r="26498" spans="1:2" x14ac:dyDescent="0.25">
      <c r="A26498" s="1">
        <v>41839.4</v>
      </c>
      <c r="B26498" s="2">
        <v>22.612163442213447</v>
      </c>
    </row>
    <row r="26499" spans="1:2" x14ac:dyDescent="0.25">
      <c r="A26499" s="1">
        <v>41839.400694444441</v>
      </c>
      <c r="B26499" s="2">
        <v>-12.667081544743148</v>
      </c>
    </row>
    <row r="26500" spans="1:2" x14ac:dyDescent="0.25">
      <c r="A26500" s="1">
        <v>41839.401388888888</v>
      </c>
      <c r="B26500" s="2">
        <v>-21.772430085676753</v>
      </c>
    </row>
    <row r="26501" spans="1:2" x14ac:dyDescent="0.25">
      <c r="A26501" s="1">
        <v>41839.402083333334</v>
      </c>
      <c r="B26501" s="2">
        <v>-33.001446736527335</v>
      </c>
    </row>
    <row r="26502" spans="1:2" x14ac:dyDescent="0.25">
      <c r="A26502" s="1">
        <v>41839.402777777781</v>
      </c>
      <c r="B26502" s="2">
        <v>-39.998146062663487</v>
      </c>
    </row>
    <row r="26503" spans="1:2" x14ac:dyDescent="0.25">
      <c r="A26503" s="1">
        <v>41839.40347222222</v>
      </c>
      <c r="B26503" s="2">
        <v>-6.4639884747285885</v>
      </c>
    </row>
    <row r="26504" spans="1:2" x14ac:dyDescent="0.25">
      <c r="A26504" s="1">
        <v>41839.404166666667</v>
      </c>
      <c r="B26504" s="2">
        <v>-14.894582428380334</v>
      </c>
    </row>
    <row r="26505" spans="1:2" x14ac:dyDescent="0.25">
      <c r="A26505" s="1">
        <v>41839.404861111114</v>
      </c>
      <c r="B26505" s="2">
        <v>-8.7069997355987052</v>
      </c>
    </row>
    <row r="26506" spans="1:2" x14ac:dyDescent="0.25">
      <c r="A26506" s="1">
        <v>41839.405555555553</v>
      </c>
      <c r="B26506" s="2">
        <v>36.580731774098723</v>
      </c>
    </row>
    <row r="26507" spans="1:2" x14ac:dyDescent="0.25">
      <c r="A26507" s="1">
        <v>41839.40625</v>
      </c>
      <c r="B26507" s="2">
        <v>35.757283866129001</v>
      </c>
    </row>
    <row r="26508" spans="1:2" x14ac:dyDescent="0.25">
      <c r="A26508" s="1">
        <v>41839.406944444447</v>
      </c>
      <c r="B26508" s="2">
        <v>38.229854441646602</v>
      </c>
    </row>
    <row r="26509" spans="1:2" x14ac:dyDescent="0.25">
      <c r="A26509" s="1">
        <v>41839.407638888886</v>
      </c>
      <c r="B26509" s="2">
        <v>36.498184486108947</v>
      </c>
    </row>
    <row r="26510" spans="1:2" x14ac:dyDescent="0.25">
      <c r="A26510" s="1">
        <v>41839.408333333333</v>
      </c>
      <c r="B26510" s="2">
        <v>45.398573639087168</v>
      </c>
    </row>
    <row r="26511" spans="1:2" x14ac:dyDescent="0.25">
      <c r="A26511" s="1">
        <v>41839.40902777778</v>
      </c>
      <c r="B26511" s="2">
        <v>54.0721026037291</v>
      </c>
    </row>
    <row r="26512" spans="1:2" x14ac:dyDescent="0.25">
      <c r="A26512" s="1">
        <v>41839.409722222219</v>
      </c>
      <c r="B26512" s="2">
        <v>96.417170033751361</v>
      </c>
    </row>
    <row r="26513" spans="1:2" x14ac:dyDescent="0.25">
      <c r="A26513" s="1">
        <v>41839.410416666666</v>
      </c>
      <c r="B26513" s="2">
        <v>54.586026121308286</v>
      </c>
    </row>
    <row r="26514" spans="1:2" x14ac:dyDescent="0.25">
      <c r="A26514" s="1">
        <v>41839.411111111112</v>
      </c>
      <c r="B26514" s="2">
        <v>47.48830660567328</v>
      </c>
    </row>
    <row r="26515" spans="1:2" x14ac:dyDescent="0.25">
      <c r="A26515" s="1">
        <v>41839.411805555559</v>
      </c>
      <c r="B26515" s="2">
        <v>41.526329247184911</v>
      </c>
    </row>
    <row r="26516" spans="1:2" x14ac:dyDescent="0.25">
      <c r="A26516" s="1">
        <v>41839.412499999999</v>
      </c>
      <c r="B26516" s="2">
        <v>34.561303415980362</v>
      </c>
    </row>
    <row r="26517" spans="1:2" x14ac:dyDescent="0.25">
      <c r="A26517" s="1">
        <v>41839.413194444445</v>
      </c>
      <c r="B26517" s="2">
        <v>56.699151437077674</v>
      </c>
    </row>
    <row r="26518" spans="1:2" x14ac:dyDescent="0.25">
      <c r="A26518" s="1">
        <v>41839.413888888892</v>
      </c>
      <c r="B26518" s="2">
        <v>28.316608872989551</v>
      </c>
    </row>
    <row r="26519" spans="1:2" x14ac:dyDescent="0.25">
      <c r="A26519" s="1">
        <v>41839.414583333331</v>
      </c>
      <c r="B26519" s="2">
        <v>66.213625828736497</v>
      </c>
    </row>
    <row r="26520" spans="1:2" x14ac:dyDescent="0.25">
      <c r="A26520" s="1">
        <v>41839.415277777778</v>
      </c>
      <c r="B26520" s="2">
        <v>70.377188949474174</v>
      </c>
    </row>
    <row r="26521" spans="1:2" x14ac:dyDescent="0.25">
      <c r="A26521" s="1">
        <v>41839.415972222225</v>
      </c>
      <c r="B26521" s="2">
        <v>88.846338589446773</v>
      </c>
    </row>
    <row r="26522" spans="1:2" x14ac:dyDescent="0.25">
      <c r="A26522" s="1">
        <v>41839.416666666664</v>
      </c>
      <c r="B26522" s="2">
        <v>94.674938233877768</v>
      </c>
    </row>
    <row r="26523" spans="1:2" x14ac:dyDescent="0.25">
      <c r="A26523" s="1">
        <v>41839.417361111111</v>
      </c>
      <c r="B26523" s="2">
        <v>96.187358860815095</v>
      </c>
    </row>
    <row r="26524" spans="1:2" x14ac:dyDescent="0.25">
      <c r="A26524" s="1">
        <v>41839.418055555558</v>
      </c>
      <c r="B26524" s="2">
        <v>93.014410958902829</v>
      </c>
    </row>
    <row r="26525" spans="1:2" x14ac:dyDescent="0.25">
      <c r="A26525" s="1">
        <v>41839.418749999997</v>
      </c>
      <c r="B26525" s="2">
        <v>126.77762485647885</v>
      </c>
    </row>
    <row r="26526" spans="1:2" x14ac:dyDescent="0.25">
      <c r="A26526" s="1">
        <v>41839.419444444444</v>
      </c>
      <c r="B26526" s="2">
        <v>56.225563748587348</v>
      </c>
    </row>
    <row r="26527" spans="1:2" x14ac:dyDescent="0.25">
      <c r="A26527" s="1">
        <v>41839.420138888891</v>
      </c>
      <c r="B26527" s="2">
        <v>19.870896735698018</v>
      </c>
    </row>
    <row r="26528" spans="1:2" x14ac:dyDescent="0.25">
      <c r="A26528" s="1">
        <v>41839.42083333333</v>
      </c>
      <c r="B26528" s="2">
        <v>7.1729960170487175</v>
      </c>
    </row>
    <row r="26529" spans="1:2" x14ac:dyDescent="0.25">
      <c r="A26529" s="1">
        <v>41839.421527777777</v>
      </c>
      <c r="B26529" s="2">
        <v>-4.1180599273024807</v>
      </c>
    </row>
    <row r="26530" spans="1:2" x14ac:dyDescent="0.25">
      <c r="A26530" s="1">
        <v>41839.422222222223</v>
      </c>
      <c r="B26530" s="2">
        <v>-21.757352823364879</v>
      </c>
    </row>
    <row r="26531" spans="1:2" x14ac:dyDescent="0.25">
      <c r="A26531" s="1">
        <v>41839.42291666667</v>
      </c>
      <c r="B26531" s="2">
        <v>2.1115926293103255</v>
      </c>
    </row>
    <row r="26532" spans="1:2" x14ac:dyDescent="0.25">
      <c r="A26532" s="1">
        <v>41839.423611111109</v>
      </c>
      <c r="B26532" s="2">
        <v>-20.94803602984442</v>
      </c>
    </row>
    <row r="26533" spans="1:2" x14ac:dyDescent="0.25">
      <c r="A26533" s="1">
        <v>41839.424305555556</v>
      </c>
      <c r="B26533" s="2">
        <v>-11.831487752685401</v>
      </c>
    </row>
    <row r="26534" spans="1:2" x14ac:dyDescent="0.25">
      <c r="A26534" s="1">
        <v>41839.425000000003</v>
      </c>
      <c r="B26534" s="2">
        <v>0.85864174648437863</v>
      </c>
    </row>
    <row r="26535" spans="1:2" x14ac:dyDescent="0.25">
      <c r="A26535" s="1">
        <v>41839.425694444442</v>
      </c>
      <c r="B26535" s="2">
        <v>51.068482726015887</v>
      </c>
    </row>
    <row r="26536" spans="1:2" x14ac:dyDescent="0.25">
      <c r="A26536" s="1">
        <v>41839.426388888889</v>
      </c>
      <c r="B26536" s="2">
        <v>76.247886734706114</v>
      </c>
    </row>
    <row r="26537" spans="1:2" x14ac:dyDescent="0.25">
      <c r="A26537" s="1">
        <v>41839.427083333336</v>
      </c>
      <c r="B26537" s="2">
        <v>71.173621403437579</v>
      </c>
    </row>
    <row r="26538" spans="1:2" x14ac:dyDescent="0.25">
      <c r="A26538" s="1">
        <v>41839.427777777775</v>
      </c>
      <c r="B26538" s="2">
        <v>48.97540890267701</v>
      </c>
    </row>
    <row r="26539" spans="1:2" x14ac:dyDescent="0.25">
      <c r="A26539" s="1">
        <v>41839.428472222222</v>
      </c>
      <c r="B26539" s="2">
        <v>59.079969290569231</v>
      </c>
    </row>
    <row r="26540" spans="1:2" x14ac:dyDescent="0.25">
      <c r="A26540" s="1">
        <v>41839.429166666669</v>
      </c>
      <c r="B26540" s="2">
        <v>31.49694394346831</v>
      </c>
    </row>
    <row r="26541" spans="1:2" x14ac:dyDescent="0.25">
      <c r="A26541" s="1">
        <v>41839.429861111108</v>
      </c>
      <c r="B26541" s="2">
        <v>22.420417793413314</v>
      </c>
    </row>
    <row r="26542" spans="1:2" x14ac:dyDescent="0.25">
      <c r="A26542" s="1">
        <v>41839.430555555555</v>
      </c>
      <c r="B26542" s="2">
        <v>30.049971850235792</v>
      </c>
    </row>
    <row r="26543" spans="1:2" x14ac:dyDescent="0.25">
      <c r="A26543" s="1">
        <v>41839.431250000001</v>
      </c>
      <c r="B26543" s="2">
        <v>29.089252340651242</v>
      </c>
    </row>
    <row r="26544" spans="1:2" x14ac:dyDescent="0.25">
      <c r="A26544" s="1">
        <v>41839.431944444441</v>
      </c>
      <c r="B26544" s="2">
        <v>-4.6011217830152722</v>
      </c>
    </row>
    <row r="26545" spans="1:2" x14ac:dyDescent="0.25">
      <c r="A26545" s="1">
        <v>41839.432638888888</v>
      </c>
      <c r="B26545" s="2">
        <v>-18.705091910579117</v>
      </c>
    </row>
    <row r="26546" spans="1:2" x14ac:dyDescent="0.25">
      <c r="A26546" s="1">
        <v>41839.433333333334</v>
      </c>
      <c r="B26546" s="2">
        <v>-51.306991163907028</v>
      </c>
    </row>
    <row r="26547" spans="1:2" x14ac:dyDescent="0.25">
      <c r="A26547" s="1">
        <v>41839.434027777781</v>
      </c>
      <c r="B26547" s="2">
        <v>-45.26747576631751</v>
      </c>
    </row>
    <row r="26548" spans="1:2" x14ac:dyDescent="0.25">
      <c r="A26548" s="1">
        <v>41839.43472222222</v>
      </c>
      <c r="B26548" s="2">
        <v>-40.078484661240267</v>
      </c>
    </row>
    <row r="26549" spans="1:2" x14ac:dyDescent="0.25">
      <c r="A26549" s="1">
        <v>41839.435416666667</v>
      </c>
      <c r="B26549" s="2">
        <v>-74.807403963356052</v>
      </c>
    </row>
    <row r="26550" spans="1:2" x14ac:dyDescent="0.25">
      <c r="A26550" s="1">
        <v>41839.436111111114</v>
      </c>
      <c r="B26550" s="2">
        <v>-68.333709428249861</v>
      </c>
    </row>
    <row r="26551" spans="1:2" x14ac:dyDescent="0.25">
      <c r="A26551" s="1">
        <v>41839.436805555553</v>
      </c>
      <c r="B26551" s="2">
        <v>-41.099291443574963</v>
      </c>
    </row>
    <row r="26552" spans="1:2" x14ac:dyDescent="0.25">
      <c r="A26552" s="1">
        <v>41839.4375</v>
      </c>
      <c r="B26552" s="2">
        <v>-27.758985723493243</v>
      </c>
    </row>
    <row r="26553" spans="1:2" x14ac:dyDescent="0.25">
      <c r="A26553" s="1">
        <v>41839.438194444447</v>
      </c>
      <c r="B26553" s="2">
        <v>-50.404879316121033</v>
      </c>
    </row>
    <row r="26554" spans="1:2" x14ac:dyDescent="0.25">
      <c r="A26554" s="1">
        <v>41839.438888888886</v>
      </c>
      <c r="B26554" s="2">
        <v>-35.467940720261986</v>
      </c>
    </row>
    <row r="26555" spans="1:2" x14ac:dyDescent="0.25">
      <c r="A26555" s="1">
        <v>41839.439583333333</v>
      </c>
      <c r="B26555" s="2">
        <v>-9.9427743346476447</v>
      </c>
    </row>
    <row r="26556" spans="1:2" x14ac:dyDescent="0.25">
      <c r="A26556" s="1">
        <v>41839.44027777778</v>
      </c>
      <c r="B26556" s="2">
        <v>38.02743331040692</v>
      </c>
    </row>
    <row r="26557" spans="1:2" x14ac:dyDescent="0.25">
      <c r="A26557" s="1">
        <v>41839.440972222219</v>
      </c>
      <c r="B26557" s="2">
        <v>27.838084268245439</v>
      </c>
    </row>
    <row r="26558" spans="1:2" x14ac:dyDescent="0.25">
      <c r="A26558" s="1">
        <v>41839.441666666666</v>
      </c>
      <c r="B26558" s="2">
        <v>-8.3933233864935275</v>
      </c>
    </row>
    <row r="26559" spans="1:2" x14ac:dyDescent="0.25">
      <c r="A26559" s="1">
        <v>41839.442361111112</v>
      </c>
      <c r="B26559" s="2">
        <v>-46.654832636143936</v>
      </c>
    </row>
    <row r="26560" spans="1:2" x14ac:dyDescent="0.25">
      <c r="A26560" s="1">
        <v>41839.443055555559</v>
      </c>
      <c r="B26560" s="2">
        <v>-51.102234669767981</v>
      </c>
    </row>
    <row r="26561" spans="1:2" x14ac:dyDescent="0.25">
      <c r="A26561" s="1">
        <v>41839.443749999999</v>
      </c>
      <c r="B26561" s="2">
        <v>-97.308563124243904</v>
      </c>
    </row>
    <row r="26562" spans="1:2" x14ac:dyDescent="0.25">
      <c r="A26562" s="1">
        <v>41839.444444444445</v>
      </c>
      <c r="B26562" s="2">
        <v>-76.592707857173806</v>
      </c>
    </row>
    <row r="26563" spans="1:2" x14ac:dyDescent="0.25">
      <c r="A26563" s="1">
        <v>41839.445138888892</v>
      </c>
      <c r="B26563" s="2">
        <v>-17.217063087020627</v>
      </c>
    </row>
    <row r="26564" spans="1:2" x14ac:dyDescent="0.25">
      <c r="A26564" s="1">
        <v>41839.445833333331</v>
      </c>
      <c r="B26564" s="2">
        <v>-15.982299596574588</v>
      </c>
    </row>
    <row r="26565" spans="1:2" x14ac:dyDescent="0.25">
      <c r="A26565" s="1">
        <v>41839.446527777778</v>
      </c>
      <c r="B26565" s="2">
        <v>-38.284194243275849</v>
      </c>
    </row>
    <row r="26566" spans="1:2" x14ac:dyDescent="0.25">
      <c r="A26566" s="1">
        <v>41839.447222222225</v>
      </c>
      <c r="B26566" s="2">
        <v>-36.405608968154652</v>
      </c>
    </row>
    <row r="26567" spans="1:2" x14ac:dyDescent="0.25">
      <c r="A26567" s="1">
        <v>41839.447916666664</v>
      </c>
      <c r="B26567" s="2">
        <v>-25.312954230717391</v>
      </c>
    </row>
    <row r="26568" spans="1:2" x14ac:dyDescent="0.25">
      <c r="A26568" s="1">
        <v>41839.448611111111</v>
      </c>
      <c r="B26568" s="2">
        <v>-81.12759369311776</v>
      </c>
    </row>
    <row r="26569" spans="1:2" x14ac:dyDescent="0.25">
      <c r="A26569" s="1">
        <v>41839.449305555558</v>
      </c>
      <c r="B26569" s="2">
        <v>-58.210038150812032</v>
      </c>
    </row>
    <row r="26570" spans="1:2" x14ac:dyDescent="0.25">
      <c r="A26570" s="1">
        <v>41839.449999999997</v>
      </c>
      <c r="B26570" s="2">
        <v>-45.196879925532748</v>
      </c>
    </row>
    <row r="26571" spans="1:2" x14ac:dyDescent="0.25">
      <c r="A26571" s="1">
        <v>41839.450694444444</v>
      </c>
      <c r="B26571" s="2">
        <v>-9.4661559364729335</v>
      </c>
    </row>
    <row r="26572" spans="1:2" x14ac:dyDescent="0.25">
      <c r="A26572" s="1">
        <v>41839.451388888891</v>
      </c>
      <c r="B26572" s="2">
        <v>-79.734852493323459</v>
      </c>
    </row>
    <row r="26573" spans="1:2" x14ac:dyDescent="0.25">
      <c r="A26573" s="1">
        <v>41839.45208333333</v>
      </c>
      <c r="B26573" s="2">
        <v>-61.794410478535184</v>
      </c>
    </row>
    <row r="26574" spans="1:2" x14ac:dyDescent="0.25">
      <c r="A26574" s="1">
        <v>41839.452777777777</v>
      </c>
      <c r="B26574" s="2">
        <v>-29.071903094190201</v>
      </c>
    </row>
    <row r="26575" spans="1:2" x14ac:dyDescent="0.25">
      <c r="A26575" s="1">
        <v>41839.453472222223</v>
      </c>
      <c r="B26575" s="2">
        <v>10.644346133203605</v>
      </c>
    </row>
    <row r="26576" spans="1:2" x14ac:dyDescent="0.25">
      <c r="A26576" s="1">
        <v>41839.45416666667</v>
      </c>
      <c r="B26576" s="2">
        <v>41.478486324115998</v>
      </c>
    </row>
    <row r="26577" spans="1:2" x14ac:dyDescent="0.25">
      <c r="A26577" s="1">
        <v>41839.454861111109</v>
      </c>
      <c r="B26577" s="2">
        <v>-20.331757247785813</v>
      </c>
    </row>
    <row r="26578" spans="1:2" x14ac:dyDescent="0.25">
      <c r="A26578" s="1">
        <v>41839.455555555556</v>
      </c>
      <c r="B26578" s="2">
        <v>-49.985661308802079</v>
      </c>
    </row>
    <row r="26579" spans="1:2" x14ac:dyDescent="0.25">
      <c r="A26579" s="1">
        <v>41839.456250000003</v>
      </c>
      <c r="B26579" s="2">
        <v>10.5062249032749</v>
      </c>
    </row>
    <row r="26580" spans="1:2" x14ac:dyDescent="0.25">
      <c r="A26580" s="1">
        <v>41839.456944444442</v>
      </c>
      <c r="B26580" s="2">
        <v>-34.295433609416186</v>
      </c>
    </row>
    <row r="26581" spans="1:2" x14ac:dyDescent="0.25">
      <c r="A26581" s="1">
        <v>41839.457638888889</v>
      </c>
      <c r="B26581" s="2">
        <v>-59.180598160375183</v>
      </c>
    </row>
    <row r="26582" spans="1:2" x14ac:dyDescent="0.25">
      <c r="A26582" s="1">
        <v>41839.458333333336</v>
      </c>
      <c r="B26582" s="2">
        <v>-39.875816546854914</v>
      </c>
    </row>
    <row r="26583" spans="1:2" x14ac:dyDescent="0.25">
      <c r="A26583" s="1">
        <v>41839.459027777775</v>
      </c>
      <c r="B26583" s="2">
        <v>-23.790283651349455</v>
      </c>
    </row>
    <row r="26584" spans="1:2" x14ac:dyDescent="0.25">
      <c r="A26584" s="1">
        <v>41839.459722222222</v>
      </c>
      <c r="B26584" s="2">
        <v>25.440322320788496</v>
      </c>
    </row>
    <row r="26585" spans="1:2" x14ac:dyDescent="0.25">
      <c r="A26585" s="1">
        <v>41839.460416666669</v>
      </c>
      <c r="B26585" s="2">
        <v>32.372977338334508</v>
      </c>
    </row>
    <row r="26586" spans="1:2" x14ac:dyDescent="0.25">
      <c r="A26586" s="1">
        <v>41839.461111111108</v>
      </c>
      <c r="B26586" s="2">
        <v>5.7896229569644371</v>
      </c>
    </row>
    <row r="26587" spans="1:2" x14ac:dyDescent="0.25">
      <c r="A26587" s="1">
        <v>41839.461805555555</v>
      </c>
      <c r="B26587" s="2">
        <v>8.6254776858392379</v>
      </c>
    </row>
    <row r="26588" spans="1:2" x14ac:dyDescent="0.25">
      <c r="A26588" s="1">
        <v>41839.462500000001</v>
      </c>
      <c r="B26588" s="2">
        <v>22.73845293470804</v>
      </c>
    </row>
    <row r="26589" spans="1:2" x14ac:dyDescent="0.25">
      <c r="A26589" s="1">
        <v>41839.463194444441</v>
      </c>
      <c r="B26589" s="2">
        <v>21.570845557583866</v>
      </c>
    </row>
    <row r="26590" spans="1:2" x14ac:dyDescent="0.25">
      <c r="A26590" s="1">
        <v>41839.463888888888</v>
      </c>
      <c r="B26590" s="2">
        <v>3.5894011162238408</v>
      </c>
    </row>
    <row r="26591" spans="1:2" x14ac:dyDescent="0.25">
      <c r="A26591" s="1">
        <v>41839.464583333334</v>
      </c>
      <c r="B26591" s="2">
        <v>13.909271342099236</v>
      </c>
    </row>
    <row r="26592" spans="1:2" x14ac:dyDescent="0.25">
      <c r="A26592" s="1">
        <v>41839.465277777781</v>
      </c>
      <c r="B26592" s="2">
        <v>1.4482399075243544</v>
      </c>
    </row>
    <row r="26593" spans="1:2" x14ac:dyDescent="0.25">
      <c r="A26593" s="1">
        <v>41839.46597222222</v>
      </c>
      <c r="B26593" s="2">
        <v>6.5871247799829389</v>
      </c>
    </row>
    <row r="26594" spans="1:2" x14ac:dyDescent="0.25">
      <c r="A26594" s="1">
        <v>41839.466666666667</v>
      </c>
      <c r="B26594" s="2">
        <v>17.214272296344159</v>
      </c>
    </row>
    <row r="26595" spans="1:2" x14ac:dyDescent="0.25">
      <c r="A26595" s="1">
        <v>41839.467361111114</v>
      </c>
      <c r="B26595" s="2">
        <v>66.129304842560671</v>
      </c>
    </row>
    <row r="26596" spans="1:2" x14ac:dyDescent="0.25">
      <c r="A26596" s="1">
        <v>41839.468055555553</v>
      </c>
      <c r="B26596" s="2">
        <v>89.357955650307119</v>
      </c>
    </row>
    <row r="26597" spans="1:2" x14ac:dyDescent="0.25">
      <c r="A26597" s="1">
        <v>41839.46875</v>
      </c>
      <c r="B26597" s="2">
        <v>30.318298493157879</v>
      </c>
    </row>
    <row r="26598" spans="1:2" x14ac:dyDescent="0.25">
      <c r="A26598" s="1">
        <v>41839.469444444447</v>
      </c>
      <c r="B26598" s="2">
        <v>33.83034893491228</v>
      </c>
    </row>
    <row r="26599" spans="1:2" x14ac:dyDescent="0.25">
      <c r="A26599" s="1">
        <v>41839.470138888886</v>
      </c>
      <c r="B26599" s="2">
        <v>9.2060320397241107</v>
      </c>
    </row>
    <row r="26600" spans="1:2" x14ac:dyDescent="0.25">
      <c r="A26600" s="1">
        <v>41839.470833333333</v>
      </c>
      <c r="B26600" s="2">
        <v>-5.5522007373845854</v>
      </c>
    </row>
    <row r="26601" spans="1:2" x14ac:dyDescent="0.25">
      <c r="A26601" s="1">
        <v>41839.47152777778</v>
      </c>
      <c r="B26601" s="2">
        <v>-4.1392183746695084</v>
      </c>
    </row>
    <row r="26602" spans="1:2" x14ac:dyDescent="0.25">
      <c r="A26602" s="1">
        <v>41839.472222222219</v>
      </c>
      <c r="B26602" s="2">
        <v>-44.897583548188173</v>
      </c>
    </row>
    <row r="26603" spans="1:2" x14ac:dyDescent="0.25">
      <c r="A26603" s="1">
        <v>41839.472916666666</v>
      </c>
      <c r="B26603" s="2">
        <v>6.737974677870322</v>
      </c>
    </row>
    <row r="26604" spans="1:2" x14ac:dyDescent="0.25">
      <c r="A26604" s="1">
        <v>41839.473611111112</v>
      </c>
      <c r="B26604" s="2">
        <v>28.377404554514701</v>
      </c>
    </row>
    <row r="26605" spans="1:2" x14ac:dyDescent="0.25">
      <c r="A26605" s="1">
        <v>41839.474305555559</v>
      </c>
      <c r="B26605" s="2">
        <v>-2.5948015635964112</v>
      </c>
    </row>
    <row r="26606" spans="1:2" x14ac:dyDescent="0.25">
      <c r="A26606" s="1">
        <v>41839.474999999999</v>
      </c>
      <c r="B26606" s="2">
        <v>-16.120722136905776</v>
      </c>
    </row>
    <row r="26607" spans="1:2" x14ac:dyDescent="0.25">
      <c r="A26607" s="1">
        <v>41839.475694444445</v>
      </c>
      <c r="B26607" s="2">
        <v>48.758755380874327</v>
      </c>
    </row>
    <row r="26608" spans="1:2" x14ac:dyDescent="0.25">
      <c r="A26608" s="1">
        <v>41839.476388888892</v>
      </c>
      <c r="B26608" s="2">
        <v>16.1847315642454</v>
      </c>
    </row>
    <row r="26609" spans="1:2" x14ac:dyDescent="0.25">
      <c r="A26609" s="1">
        <v>41839.477083333331</v>
      </c>
      <c r="B26609" s="2">
        <v>15.73942838066505</v>
      </c>
    </row>
    <row r="26610" spans="1:2" x14ac:dyDescent="0.25">
      <c r="A26610" s="1">
        <v>41839.477777777778</v>
      </c>
      <c r="B26610" s="2">
        <v>-16.418404471505891</v>
      </c>
    </row>
    <row r="26611" spans="1:2" x14ac:dyDescent="0.25">
      <c r="A26611" s="1">
        <v>41839.478472222225</v>
      </c>
      <c r="B26611" s="2">
        <v>-24.958849952215434</v>
      </c>
    </row>
    <row r="26612" spans="1:2" x14ac:dyDescent="0.25">
      <c r="A26612" s="1">
        <v>41839.479166666664</v>
      </c>
      <c r="B26612" s="2">
        <v>-15.270364406604797</v>
      </c>
    </row>
    <row r="26613" spans="1:2" x14ac:dyDescent="0.25">
      <c r="A26613" s="1">
        <v>41839.479861111111</v>
      </c>
      <c r="B26613" s="2">
        <v>-13.265897794462035</v>
      </c>
    </row>
    <row r="26614" spans="1:2" x14ac:dyDescent="0.25">
      <c r="A26614" s="1">
        <v>41839.480555555558</v>
      </c>
      <c r="B26614" s="2">
        <v>-4.3591146654348147</v>
      </c>
    </row>
    <row r="26615" spans="1:2" x14ac:dyDescent="0.25">
      <c r="A26615" s="1">
        <v>41839.481249999997</v>
      </c>
      <c r="B26615" s="2">
        <v>13.304667501104511</v>
      </c>
    </row>
    <row r="26616" spans="1:2" x14ac:dyDescent="0.25">
      <c r="A26616" s="1">
        <v>41839.481944444444</v>
      </c>
      <c r="B26616" s="2">
        <v>-20.002881017547043</v>
      </c>
    </row>
    <row r="26617" spans="1:2" x14ac:dyDescent="0.25">
      <c r="A26617" s="1">
        <v>41839.482638888891</v>
      </c>
      <c r="B26617" s="2">
        <v>-29.891432547545993</v>
      </c>
    </row>
    <row r="26618" spans="1:2" x14ac:dyDescent="0.25">
      <c r="A26618" s="1">
        <v>41839.48333333333</v>
      </c>
      <c r="B26618" s="2">
        <v>-24.080660485129918</v>
      </c>
    </row>
    <row r="26619" spans="1:2" x14ac:dyDescent="0.25">
      <c r="A26619" s="1">
        <v>41839.484027777777</v>
      </c>
      <c r="B26619" s="2">
        <v>-8.9482812731863905</v>
      </c>
    </row>
    <row r="26620" spans="1:2" x14ac:dyDescent="0.25">
      <c r="A26620" s="1">
        <v>41839.484722222223</v>
      </c>
      <c r="B26620" s="2">
        <v>0.41873135027878255</v>
      </c>
    </row>
    <row r="26621" spans="1:2" x14ac:dyDescent="0.25">
      <c r="A26621" s="1">
        <v>41839.48541666667</v>
      </c>
      <c r="B26621" s="2">
        <v>-1.0044153003465908</v>
      </c>
    </row>
    <row r="26622" spans="1:2" x14ac:dyDescent="0.25">
      <c r="A26622" s="1">
        <v>41839.486111111109</v>
      </c>
      <c r="B26622" s="2">
        <v>-30.923716997179874</v>
      </c>
    </row>
    <row r="26623" spans="1:2" x14ac:dyDescent="0.25">
      <c r="A26623" s="1">
        <v>41839.486805555556</v>
      </c>
      <c r="B26623" s="2">
        <v>-30.695362281163398</v>
      </c>
    </row>
    <row r="26624" spans="1:2" x14ac:dyDescent="0.25">
      <c r="A26624" s="1">
        <v>41839.487500000003</v>
      </c>
      <c r="B26624" s="2">
        <v>-15.665226776542234</v>
      </c>
    </row>
    <row r="26625" spans="1:2" x14ac:dyDescent="0.25">
      <c r="A26625" s="1">
        <v>41839.488194444442</v>
      </c>
      <c r="B26625" s="2">
        <v>-5.3870045681108119</v>
      </c>
    </row>
    <row r="26626" spans="1:2" x14ac:dyDescent="0.25">
      <c r="A26626" s="1">
        <v>41839.488888888889</v>
      </c>
      <c r="B26626" s="2">
        <v>-3.5097618704447084</v>
      </c>
    </row>
    <row r="26627" spans="1:2" x14ac:dyDescent="0.25">
      <c r="A26627" s="1">
        <v>41839.489583333336</v>
      </c>
      <c r="B26627" s="2">
        <v>16.02964588098839</v>
      </c>
    </row>
    <row r="26628" spans="1:2" x14ac:dyDescent="0.25">
      <c r="A26628" s="1">
        <v>41839.490277777775</v>
      </c>
      <c r="B26628" s="2">
        <v>-28.994429210311502</v>
      </c>
    </row>
    <row r="26629" spans="1:2" x14ac:dyDescent="0.25">
      <c r="A26629" s="1">
        <v>41839.490972222222</v>
      </c>
      <c r="B26629" s="2">
        <v>-50.773233166645511</v>
      </c>
    </row>
    <row r="26630" spans="1:2" x14ac:dyDescent="0.25">
      <c r="A26630" s="1">
        <v>41839.491666666669</v>
      </c>
      <c r="B26630" s="2">
        <v>-41.297849768422751</v>
      </c>
    </row>
    <row r="26631" spans="1:2" x14ac:dyDescent="0.25">
      <c r="A26631" s="1">
        <v>41839.492361111108</v>
      </c>
      <c r="B26631" s="2">
        <v>-17.800957081275797</v>
      </c>
    </row>
    <row r="26632" spans="1:2" x14ac:dyDescent="0.25">
      <c r="A26632" s="1">
        <v>41839.493055555555</v>
      </c>
      <c r="B26632" s="2">
        <v>-26.358027087632703</v>
      </c>
    </row>
    <row r="26633" spans="1:2" x14ac:dyDescent="0.25">
      <c r="A26633" s="1">
        <v>41839.493750000001</v>
      </c>
      <c r="B26633" s="2">
        <v>-12.704759824342849</v>
      </c>
    </row>
    <row r="26634" spans="1:2" x14ac:dyDescent="0.25">
      <c r="A26634" s="1">
        <v>41839.494444444441</v>
      </c>
      <c r="B26634" s="2">
        <v>-13.564519363948541</v>
      </c>
    </row>
    <row r="26635" spans="1:2" x14ac:dyDescent="0.25">
      <c r="A26635" s="1">
        <v>41839.495138888888</v>
      </c>
      <c r="B26635" s="2">
        <v>8.0742871208226763</v>
      </c>
    </row>
    <row r="26636" spans="1:2" x14ac:dyDescent="0.25">
      <c r="A26636" s="1">
        <v>41839.495833333334</v>
      </c>
      <c r="B26636" s="2">
        <v>56.010351243544328</v>
      </c>
    </row>
    <row r="26637" spans="1:2" x14ac:dyDescent="0.25">
      <c r="A26637" s="1">
        <v>41839.496527777781</v>
      </c>
      <c r="B26637" s="2">
        <v>24.931638491379029</v>
      </c>
    </row>
    <row r="26638" spans="1:2" x14ac:dyDescent="0.25">
      <c r="A26638" s="1">
        <v>41839.49722222222</v>
      </c>
      <c r="B26638" s="2">
        <v>43.431545913188408</v>
      </c>
    </row>
    <row r="26639" spans="1:2" x14ac:dyDescent="0.25">
      <c r="A26639" s="1">
        <v>41839.497916666667</v>
      </c>
      <c r="B26639" s="2">
        <v>43.12319816625677</v>
      </c>
    </row>
    <row r="26640" spans="1:2" x14ac:dyDescent="0.25">
      <c r="A26640" s="1">
        <v>41839.498611111114</v>
      </c>
      <c r="B26640" s="2">
        <v>10.961345115443571</v>
      </c>
    </row>
    <row r="26641" spans="1:2" x14ac:dyDescent="0.25">
      <c r="A26641" s="1">
        <v>41839.499305555553</v>
      </c>
      <c r="B26641" s="2">
        <v>-16.041565232647919</v>
      </c>
    </row>
    <row r="26642" spans="1:2" x14ac:dyDescent="0.25">
      <c r="A26642" s="1">
        <v>41839.5</v>
      </c>
      <c r="B26642" s="2">
        <v>-11.97643393858513</v>
      </c>
    </row>
    <row r="26643" spans="1:2" x14ac:dyDescent="0.25">
      <c r="A26643" s="1">
        <v>41839.500694444447</v>
      </c>
      <c r="B26643" s="2">
        <v>33.727177944774787</v>
      </c>
    </row>
    <row r="26644" spans="1:2" x14ac:dyDescent="0.25">
      <c r="A26644" s="1">
        <v>41839.501388888886</v>
      </c>
      <c r="B26644" s="2">
        <v>41.160318233302192</v>
      </c>
    </row>
    <row r="26645" spans="1:2" x14ac:dyDescent="0.25">
      <c r="A26645" s="1">
        <v>41839.502083333333</v>
      </c>
      <c r="B26645" s="2">
        <v>33.293382747573922</v>
      </c>
    </row>
    <row r="26646" spans="1:2" x14ac:dyDescent="0.25">
      <c r="A26646" s="1">
        <v>41839.50277777778</v>
      </c>
      <c r="B26646" s="2">
        <v>10.262508993671267</v>
      </c>
    </row>
    <row r="26647" spans="1:2" x14ac:dyDescent="0.25">
      <c r="A26647" s="1">
        <v>41839.503472222219</v>
      </c>
      <c r="B26647" s="2">
        <v>5.8321647457940946</v>
      </c>
    </row>
    <row r="26648" spans="1:2" x14ac:dyDescent="0.25">
      <c r="A26648" s="1">
        <v>41839.504166666666</v>
      </c>
      <c r="B26648" s="2">
        <v>25.133609199681327</v>
      </c>
    </row>
    <row r="26649" spans="1:2" x14ac:dyDescent="0.25">
      <c r="A26649" s="1">
        <v>41839.504861111112</v>
      </c>
      <c r="B26649" s="2">
        <v>61.201614004487539</v>
      </c>
    </row>
    <row r="26650" spans="1:2" x14ac:dyDescent="0.25">
      <c r="A26650" s="1">
        <v>41839.505555555559</v>
      </c>
      <c r="B26650" s="2">
        <v>57.035264313874357</v>
      </c>
    </row>
    <row r="26651" spans="1:2" x14ac:dyDescent="0.25">
      <c r="A26651" s="1">
        <v>41839.506249999999</v>
      </c>
      <c r="B26651" s="2">
        <v>37.099568270963694</v>
      </c>
    </row>
    <row r="26652" spans="1:2" x14ac:dyDescent="0.25">
      <c r="A26652" s="1">
        <v>41839.506944444445</v>
      </c>
      <c r="B26652" s="2">
        <v>20.466102045926284</v>
      </c>
    </row>
    <row r="26653" spans="1:2" x14ac:dyDescent="0.25">
      <c r="A26653" s="1">
        <v>41839.507638888892</v>
      </c>
      <c r="B26653" s="2">
        <v>9.8185776293638511</v>
      </c>
    </row>
    <row r="26654" spans="1:2" x14ac:dyDescent="0.25">
      <c r="A26654" s="1">
        <v>41839.508333333331</v>
      </c>
      <c r="B26654" s="2">
        <v>-1.1404809926880868</v>
      </c>
    </row>
    <row r="26655" spans="1:2" x14ac:dyDescent="0.25">
      <c r="A26655" s="1">
        <v>41839.509027777778</v>
      </c>
      <c r="B26655" s="2">
        <v>-38.19908246744987</v>
      </c>
    </row>
    <row r="26656" spans="1:2" x14ac:dyDescent="0.25">
      <c r="A26656" s="1">
        <v>41839.509722222225</v>
      </c>
      <c r="B26656" s="2">
        <v>-12.582829644475593</v>
      </c>
    </row>
    <row r="26657" spans="1:2" x14ac:dyDescent="0.25">
      <c r="A26657" s="1">
        <v>41839.510416666664</v>
      </c>
      <c r="B26657" s="2">
        <v>18.427784389023266</v>
      </c>
    </row>
    <row r="26658" spans="1:2" x14ac:dyDescent="0.25">
      <c r="A26658" s="1">
        <v>41839.511111111111</v>
      </c>
      <c r="B26658" s="2">
        <v>42.560960597597052</v>
      </c>
    </row>
    <row r="26659" spans="1:2" x14ac:dyDescent="0.25">
      <c r="A26659" s="1">
        <v>41839.511805555558</v>
      </c>
      <c r="B26659" s="2">
        <v>74.481276460438195</v>
      </c>
    </row>
    <row r="26660" spans="1:2" x14ac:dyDescent="0.25">
      <c r="A26660" s="1">
        <v>41839.512499999997</v>
      </c>
      <c r="B26660" s="2">
        <v>45.484927488912945</v>
      </c>
    </row>
    <row r="26661" spans="1:2" x14ac:dyDescent="0.25">
      <c r="A26661" s="1">
        <v>41839.513194444444</v>
      </c>
      <c r="B26661" s="2">
        <v>57.221502480868367</v>
      </c>
    </row>
    <row r="26662" spans="1:2" x14ac:dyDescent="0.25">
      <c r="A26662" s="1">
        <v>41839.513888888891</v>
      </c>
      <c r="B26662" s="2">
        <v>6.682850578516021</v>
      </c>
    </row>
    <row r="26663" spans="1:2" x14ac:dyDescent="0.25">
      <c r="A26663" s="1">
        <v>41839.51458333333</v>
      </c>
      <c r="B26663" s="2">
        <v>31.455692469702324</v>
      </c>
    </row>
    <row r="26664" spans="1:2" x14ac:dyDescent="0.25">
      <c r="A26664" s="1">
        <v>41839.515277777777</v>
      </c>
      <c r="B26664" s="2">
        <v>89.328516318963381</v>
      </c>
    </row>
    <row r="26665" spans="1:2" x14ac:dyDescent="0.25">
      <c r="A26665" s="1">
        <v>41839.515972222223</v>
      </c>
      <c r="B26665" s="2">
        <v>64.672582173280531</v>
      </c>
    </row>
    <row r="26666" spans="1:2" x14ac:dyDescent="0.25">
      <c r="A26666" s="1">
        <v>41839.51666666667</v>
      </c>
      <c r="B26666" s="2">
        <v>54.345545249207255</v>
      </c>
    </row>
    <row r="26667" spans="1:2" x14ac:dyDescent="0.25">
      <c r="A26667" s="1">
        <v>41839.517361111109</v>
      </c>
      <c r="B26667" s="2">
        <v>-16.353009851534928</v>
      </c>
    </row>
    <row r="26668" spans="1:2" x14ac:dyDescent="0.25">
      <c r="A26668" s="1">
        <v>41839.518055555556</v>
      </c>
      <c r="B26668" s="2">
        <v>-70.621685462691431</v>
      </c>
    </row>
    <row r="26669" spans="1:2" x14ac:dyDescent="0.25">
      <c r="A26669" s="1">
        <v>41839.518750000003</v>
      </c>
      <c r="B26669" s="2">
        <v>-37.176327159028247</v>
      </c>
    </row>
    <row r="26670" spans="1:2" x14ac:dyDescent="0.25">
      <c r="A26670" s="1">
        <v>41839.519444444442</v>
      </c>
      <c r="B26670" s="2">
        <v>4.1279844217749995</v>
      </c>
    </row>
    <row r="26671" spans="1:2" x14ac:dyDescent="0.25">
      <c r="A26671" s="1">
        <v>41839.520138888889</v>
      </c>
      <c r="B26671" s="2">
        <v>18.074645604970403</v>
      </c>
    </row>
    <row r="26672" spans="1:2" x14ac:dyDescent="0.25">
      <c r="A26672" s="1">
        <v>41839.520833333336</v>
      </c>
      <c r="B26672" s="2">
        <v>52.383494031243025</v>
      </c>
    </row>
    <row r="26673" spans="1:2" x14ac:dyDescent="0.25">
      <c r="A26673" s="1">
        <v>41839.521527777775</v>
      </c>
      <c r="B26673" s="2">
        <v>45.538728579872988</v>
      </c>
    </row>
    <row r="26674" spans="1:2" x14ac:dyDescent="0.25">
      <c r="A26674" s="1">
        <v>41839.522222222222</v>
      </c>
      <c r="B26674" s="2">
        <v>70.817202612145536</v>
      </c>
    </row>
    <row r="26675" spans="1:2" x14ac:dyDescent="0.25">
      <c r="A26675" s="1">
        <v>41839.522916666669</v>
      </c>
      <c r="B26675" s="2">
        <v>71.119980104731312</v>
      </c>
    </row>
    <row r="26676" spans="1:2" x14ac:dyDescent="0.25">
      <c r="A26676" s="1">
        <v>41839.523611111108</v>
      </c>
      <c r="B26676" s="2">
        <v>51.413429081808623</v>
      </c>
    </row>
    <row r="26677" spans="1:2" x14ac:dyDescent="0.25">
      <c r="A26677" s="1">
        <v>41839.524305555555</v>
      </c>
      <c r="B26677" s="2">
        <v>57.842241237224272</v>
      </c>
    </row>
    <row r="26678" spans="1:2" x14ac:dyDescent="0.25">
      <c r="A26678" s="1">
        <v>41839.525000000001</v>
      </c>
      <c r="B26678" s="2">
        <v>44.137911589384508</v>
      </c>
    </row>
    <row r="26679" spans="1:2" x14ac:dyDescent="0.25">
      <c r="A26679" s="1">
        <v>41839.525694444441</v>
      </c>
      <c r="B26679" s="2">
        <v>30.736287368051368</v>
      </c>
    </row>
    <row r="26680" spans="1:2" x14ac:dyDescent="0.25">
      <c r="A26680" s="1">
        <v>41839.526388888888</v>
      </c>
      <c r="B26680" s="2">
        <v>38.488841027258118</v>
      </c>
    </row>
    <row r="26681" spans="1:2" x14ac:dyDescent="0.25">
      <c r="A26681" s="1">
        <v>41839.527083333334</v>
      </c>
      <c r="B26681" s="2">
        <v>0.71741453694564072</v>
      </c>
    </row>
    <row r="26682" spans="1:2" x14ac:dyDescent="0.25">
      <c r="A26682" s="1">
        <v>41839.527777777781</v>
      </c>
      <c r="B26682" s="2">
        <v>-11.29891492670898</v>
      </c>
    </row>
    <row r="26683" spans="1:2" x14ac:dyDescent="0.25">
      <c r="A26683" s="1">
        <v>41839.52847222222</v>
      </c>
      <c r="B26683" s="2">
        <v>-3.6851131382331612</v>
      </c>
    </row>
    <row r="26684" spans="1:2" x14ac:dyDescent="0.25">
      <c r="A26684" s="1">
        <v>41839.529166666667</v>
      </c>
      <c r="B26684" s="2">
        <v>-3.0797790429854408</v>
      </c>
    </row>
    <row r="26685" spans="1:2" x14ac:dyDescent="0.25">
      <c r="A26685" s="1">
        <v>41839.529861111114</v>
      </c>
      <c r="B26685" s="2">
        <v>23.843875442790157</v>
      </c>
    </row>
    <row r="26686" spans="1:2" x14ac:dyDescent="0.25">
      <c r="A26686" s="1">
        <v>41839.530555555553</v>
      </c>
      <c r="B26686" s="2">
        <v>62.943539445663191</v>
      </c>
    </row>
    <row r="26687" spans="1:2" x14ac:dyDescent="0.25">
      <c r="A26687" s="1">
        <v>41839.53125</v>
      </c>
      <c r="B26687" s="2">
        <v>41.446324183219559</v>
      </c>
    </row>
    <row r="26688" spans="1:2" x14ac:dyDescent="0.25">
      <c r="A26688" s="1">
        <v>41839.531944444447</v>
      </c>
      <c r="B26688" s="2">
        <v>3.9161476346207564</v>
      </c>
    </row>
    <row r="26689" spans="1:2" x14ac:dyDescent="0.25">
      <c r="A26689" s="1">
        <v>41839.532638888886</v>
      </c>
      <c r="B26689" s="2">
        <v>12.041855411790069</v>
      </c>
    </row>
    <row r="26690" spans="1:2" x14ac:dyDescent="0.25">
      <c r="A26690" s="1">
        <v>41839.533333333333</v>
      </c>
      <c r="B26690" s="2">
        <v>28.19238953609068</v>
      </c>
    </row>
    <row r="26691" spans="1:2" x14ac:dyDescent="0.25">
      <c r="A26691" s="1">
        <v>41839.53402777778</v>
      </c>
      <c r="B26691" s="2">
        <v>60.110501430680351</v>
      </c>
    </row>
    <row r="26692" spans="1:2" x14ac:dyDescent="0.25">
      <c r="A26692" s="1">
        <v>41839.534722222219</v>
      </c>
      <c r="B26692" s="2">
        <v>88.711616220917008</v>
      </c>
    </row>
    <row r="26693" spans="1:2" x14ac:dyDescent="0.25">
      <c r="A26693" s="1">
        <v>41839.535416666666</v>
      </c>
      <c r="B26693" s="2">
        <v>106.28986351135924</v>
      </c>
    </row>
    <row r="26694" spans="1:2" x14ac:dyDescent="0.25">
      <c r="A26694" s="1">
        <v>41839.536111111112</v>
      </c>
      <c r="B26694" s="2">
        <v>105.13995052991667</v>
      </c>
    </row>
    <row r="26695" spans="1:2" x14ac:dyDescent="0.25">
      <c r="A26695" s="1">
        <v>41839.536805555559</v>
      </c>
      <c r="B26695" s="2">
        <v>122.28227244266503</v>
      </c>
    </row>
    <row r="26696" spans="1:2" x14ac:dyDescent="0.25">
      <c r="A26696" s="1">
        <v>41839.537499999999</v>
      </c>
      <c r="B26696" s="2">
        <v>100.99868337479032</v>
      </c>
    </row>
    <row r="26697" spans="1:2" x14ac:dyDescent="0.25">
      <c r="A26697" s="1">
        <v>41839.538194444445</v>
      </c>
      <c r="B26697" s="2">
        <v>105.19588174110783</v>
      </c>
    </row>
    <row r="26698" spans="1:2" x14ac:dyDescent="0.25">
      <c r="A26698" s="1">
        <v>41839.538888888892</v>
      </c>
      <c r="B26698" s="2">
        <v>134.69400661247008</v>
      </c>
    </row>
    <row r="26699" spans="1:2" x14ac:dyDescent="0.25">
      <c r="A26699" s="1">
        <v>41839.539583333331</v>
      </c>
      <c r="B26699" s="2">
        <v>114.10104661671213</v>
      </c>
    </row>
    <row r="26700" spans="1:2" x14ac:dyDescent="0.25">
      <c r="A26700" s="1">
        <v>41839.540277777778</v>
      </c>
      <c r="B26700" s="2">
        <v>112.34011715802481</v>
      </c>
    </row>
    <row r="26701" spans="1:2" x14ac:dyDescent="0.25">
      <c r="A26701" s="1">
        <v>41839.540972222225</v>
      </c>
      <c r="B26701" s="2">
        <v>110.37714068813366</v>
      </c>
    </row>
    <row r="26702" spans="1:2" x14ac:dyDescent="0.25">
      <c r="A26702" s="1">
        <v>41839.541666666664</v>
      </c>
      <c r="B26702" s="2">
        <v>94.770113319420489</v>
      </c>
    </row>
    <row r="26703" spans="1:2" x14ac:dyDescent="0.25">
      <c r="A26703" s="1">
        <v>41839.542361111111</v>
      </c>
      <c r="B26703" s="2">
        <v>58.719840893620855</v>
      </c>
    </row>
    <row r="26704" spans="1:2" x14ac:dyDescent="0.25">
      <c r="A26704" s="1">
        <v>41839.543055555558</v>
      </c>
      <c r="B26704" s="2">
        <v>72.399551036273863</v>
      </c>
    </row>
    <row r="26705" spans="1:2" x14ac:dyDescent="0.25">
      <c r="A26705" s="1">
        <v>41839.543749999997</v>
      </c>
      <c r="B26705" s="2">
        <v>53.180231791221495</v>
      </c>
    </row>
    <row r="26706" spans="1:2" x14ac:dyDescent="0.25">
      <c r="A26706" s="1">
        <v>41839.544444444444</v>
      </c>
      <c r="B26706" s="2">
        <v>64.01966510717466</v>
      </c>
    </row>
    <row r="26707" spans="1:2" x14ac:dyDescent="0.25">
      <c r="A26707" s="1">
        <v>41839.545138888891</v>
      </c>
      <c r="B26707" s="2">
        <v>69.063534567638996</v>
      </c>
    </row>
    <row r="26708" spans="1:2" x14ac:dyDescent="0.25">
      <c r="A26708" s="1">
        <v>41839.54583333333</v>
      </c>
      <c r="B26708" s="2">
        <v>100.06419886029326</v>
      </c>
    </row>
    <row r="26709" spans="1:2" x14ac:dyDescent="0.25">
      <c r="A26709" s="1">
        <v>41839.546527777777</v>
      </c>
      <c r="B26709" s="2">
        <v>116.04110724192772</v>
      </c>
    </row>
    <row r="26710" spans="1:2" x14ac:dyDescent="0.25">
      <c r="A26710" s="1">
        <v>41839.547222222223</v>
      </c>
      <c r="B26710" s="2">
        <v>122.51302020916289</v>
      </c>
    </row>
    <row r="26711" spans="1:2" x14ac:dyDescent="0.25">
      <c r="A26711" s="1">
        <v>41839.54791666667</v>
      </c>
      <c r="B26711" s="2">
        <v>91.730126213800389</v>
      </c>
    </row>
    <row r="26712" spans="1:2" x14ac:dyDescent="0.25">
      <c r="A26712" s="1">
        <v>41839.548611111109</v>
      </c>
      <c r="B26712" s="2">
        <v>100.98644961995305</v>
      </c>
    </row>
    <row r="26713" spans="1:2" x14ac:dyDescent="0.25">
      <c r="A26713" s="1">
        <v>41839.549305555556</v>
      </c>
      <c r="B26713" s="2">
        <v>85.914276181941389</v>
      </c>
    </row>
    <row r="26714" spans="1:2" x14ac:dyDescent="0.25">
      <c r="A26714" s="1">
        <v>41839.550000000003</v>
      </c>
      <c r="B26714" s="2">
        <v>87.160350601051078</v>
      </c>
    </row>
    <row r="26715" spans="1:2" x14ac:dyDescent="0.25">
      <c r="A26715" s="1">
        <v>41839.550694444442</v>
      </c>
      <c r="B26715" s="2">
        <v>92.39366426912602</v>
      </c>
    </row>
    <row r="26716" spans="1:2" x14ac:dyDescent="0.25">
      <c r="A26716" s="1">
        <v>41839.551388888889</v>
      </c>
      <c r="B26716" s="2">
        <v>117.87314606554379</v>
      </c>
    </row>
    <row r="26717" spans="1:2" x14ac:dyDescent="0.25">
      <c r="A26717" s="1">
        <v>41839.552083333336</v>
      </c>
      <c r="B26717" s="2">
        <v>131.03092702146776</v>
      </c>
    </row>
    <row r="26718" spans="1:2" x14ac:dyDescent="0.25">
      <c r="A26718" s="1">
        <v>41839.552777777775</v>
      </c>
      <c r="B26718" s="2">
        <v>146.70133229462664</v>
      </c>
    </row>
    <row r="26719" spans="1:2" x14ac:dyDescent="0.25">
      <c r="A26719" s="1">
        <v>41839.553472222222</v>
      </c>
      <c r="B26719" s="2">
        <v>85.58133367754732</v>
      </c>
    </row>
    <row r="26720" spans="1:2" x14ac:dyDescent="0.25">
      <c r="A26720" s="1">
        <v>41839.554166666669</v>
      </c>
      <c r="B26720" s="2">
        <v>128.24829165082579</v>
      </c>
    </row>
    <row r="26721" spans="1:2" x14ac:dyDescent="0.25">
      <c r="A26721" s="1">
        <v>41839.554861111108</v>
      </c>
      <c r="B26721" s="2">
        <v>142.0531310549394</v>
      </c>
    </row>
    <row r="26722" spans="1:2" x14ac:dyDescent="0.25">
      <c r="A26722" s="1">
        <v>41839.555555555555</v>
      </c>
      <c r="B26722" s="2">
        <v>82.682162441883705</v>
      </c>
    </row>
    <row r="26723" spans="1:2" x14ac:dyDescent="0.25">
      <c r="A26723" s="1">
        <v>41839.556250000001</v>
      </c>
      <c r="B26723" s="2">
        <v>60.265662597888152</v>
      </c>
    </row>
    <row r="26724" spans="1:2" x14ac:dyDescent="0.25">
      <c r="A26724" s="1">
        <v>41839.556944444441</v>
      </c>
      <c r="B26724" s="2">
        <v>64.997775371048675</v>
      </c>
    </row>
    <row r="26725" spans="1:2" x14ac:dyDescent="0.25">
      <c r="A26725" s="1">
        <v>41839.557638888888</v>
      </c>
      <c r="B26725" s="2">
        <v>54.737202043542247</v>
      </c>
    </row>
    <row r="26726" spans="1:2" x14ac:dyDescent="0.25">
      <c r="A26726" s="1">
        <v>41839.558333333334</v>
      </c>
      <c r="B26726" s="2">
        <v>75.410654422552525</v>
      </c>
    </row>
    <row r="26727" spans="1:2" x14ac:dyDescent="0.25">
      <c r="A26727" s="1">
        <v>41839.559027777781</v>
      </c>
      <c r="B26727" s="2">
        <v>90.761801798740635</v>
      </c>
    </row>
    <row r="26728" spans="1:2" x14ac:dyDescent="0.25">
      <c r="A26728" s="1">
        <v>41839.55972222222</v>
      </c>
      <c r="B26728" s="2">
        <v>59.723648922429611</v>
      </c>
    </row>
    <row r="26729" spans="1:2" x14ac:dyDescent="0.25">
      <c r="A26729" s="1">
        <v>41839.560416666667</v>
      </c>
      <c r="B26729" s="2">
        <v>44.414617363612827</v>
      </c>
    </row>
    <row r="26730" spans="1:2" x14ac:dyDescent="0.25">
      <c r="A26730" s="1">
        <v>41839.561111111114</v>
      </c>
      <c r="B26730" s="2">
        <v>79.060857706034824</v>
      </c>
    </row>
    <row r="26731" spans="1:2" x14ac:dyDescent="0.25">
      <c r="A26731" s="1">
        <v>41839.561805555553</v>
      </c>
      <c r="B26731" s="2">
        <v>63.639821451670528</v>
      </c>
    </row>
    <row r="26732" spans="1:2" x14ac:dyDescent="0.25">
      <c r="A26732" s="1">
        <v>41839.5625</v>
      </c>
      <c r="B26732" s="2">
        <v>40.311364350861794</v>
      </c>
    </row>
    <row r="26733" spans="1:2" x14ac:dyDescent="0.25">
      <c r="A26733" s="1">
        <v>41839.563194444447</v>
      </c>
      <c r="B26733" s="2">
        <v>67.025763664753569</v>
      </c>
    </row>
    <row r="26734" spans="1:2" x14ac:dyDescent="0.25">
      <c r="A26734" s="1">
        <v>41839.563888888886</v>
      </c>
      <c r="B26734" s="2">
        <v>67.721242648345651</v>
      </c>
    </row>
    <row r="26735" spans="1:2" x14ac:dyDescent="0.25">
      <c r="A26735" s="1">
        <v>41839.564583333333</v>
      </c>
      <c r="B26735" s="2">
        <v>46.532503142880643</v>
      </c>
    </row>
    <row r="26736" spans="1:2" x14ac:dyDescent="0.25">
      <c r="A26736" s="1">
        <v>41839.56527777778</v>
      </c>
      <c r="B26736" s="2">
        <v>20.837809990996902</v>
      </c>
    </row>
    <row r="26737" spans="1:2" x14ac:dyDescent="0.25">
      <c r="A26737" s="1">
        <v>41839.565972222219</v>
      </c>
      <c r="B26737" s="2">
        <v>11.185872215469862</v>
      </c>
    </row>
    <row r="26738" spans="1:2" x14ac:dyDescent="0.25">
      <c r="A26738" s="1">
        <v>41839.566666666666</v>
      </c>
      <c r="B26738" s="2">
        <v>4.2657862960695638</v>
      </c>
    </row>
    <row r="26739" spans="1:2" x14ac:dyDescent="0.25">
      <c r="A26739" s="1">
        <v>41839.567361111112</v>
      </c>
      <c r="B26739" s="2">
        <v>48.974486763203942</v>
      </c>
    </row>
    <row r="26740" spans="1:2" x14ac:dyDescent="0.25">
      <c r="A26740" s="1">
        <v>41839.568055555559</v>
      </c>
      <c r="B26740" s="2">
        <v>26.772802743615951</v>
      </c>
    </row>
    <row r="26741" spans="1:2" x14ac:dyDescent="0.25">
      <c r="A26741" s="1">
        <v>41839.568749999999</v>
      </c>
      <c r="B26741" s="2">
        <v>32.934458351466553</v>
      </c>
    </row>
    <row r="26742" spans="1:2" x14ac:dyDescent="0.25">
      <c r="A26742" s="1">
        <v>41839.569444444445</v>
      </c>
      <c r="B26742" s="2">
        <v>41.550633224659641</v>
      </c>
    </row>
    <row r="26743" spans="1:2" x14ac:dyDescent="0.25">
      <c r="A26743" s="1">
        <v>41839.570138888892</v>
      </c>
      <c r="B26743" s="2">
        <v>104.15584838375604</v>
      </c>
    </row>
    <row r="26744" spans="1:2" x14ac:dyDescent="0.25">
      <c r="A26744" s="1">
        <v>41839.570833333331</v>
      </c>
      <c r="B26744" s="2">
        <v>90.419281832175329</v>
      </c>
    </row>
    <row r="26745" spans="1:2" x14ac:dyDescent="0.25">
      <c r="A26745" s="1">
        <v>41839.571527777778</v>
      </c>
      <c r="B26745" s="2">
        <v>50.221457709179958</v>
      </c>
    </row>
    <row r="26746" spans="1:2" x14ac:dyDescent="0.25">
      <c r="A26746" s="1">
        <v>41839.572222222225</v>
      </c>
      <c r="B26746" s="2">
        <v>36.491161757328761</v>
      </c>
    </row>
    <row r="26747" spans="1:2" x14ac:dyDescent="0.25">
      <c r="A26747" s="1">
        <v>41839.572916666664</v>
      </c>
      <c r="B26747" s="2">
        <v>51.926962373878148</v>
      </c>
    </row>
    <row r="26748" spans="1:2" x14ac:dyDescent="0.25">
      <c r="A26748" s="1">
        <v>41839.573611111111</v>
      </c>
      <c r="B26748" s="2">
        <v>42.175535108681892</v>
      </c>
    </row>
    <row r="26749" spans="1:2" x14ac:dyDescent="0.25">
      <c r="A26749" s="1">
        <v>41839.574305555558</v>
      </c>
      <c r="B26749" s="2">
        <v>-1.7143523177766231</v>
      </c>
    </row>
    <row r="26750" spans="1:2" x14ac:dyDescent="0.25">
      <c r="A26750" s="1">
        <v>41839.574999999997</v>
      </c>
      <c r="B26750" s="2">
        <v>-1.5209397226921888</v>
      </c>
    </row>
    <row r="26751" spans="1:2" x14ac:dyDescent="0.25">
      <c r="A26751" s="1">
        <v>41839.575694444444</v>
      </c>
      <c r="B26751" s="2">
        <v>-12.41804800802529</v>
      </c>
    </row>
    <row r="26752" spans="1:2" x14ac:dyDescent="0.25">
      <c r="A26752" s="1">
        <v>41839.576388888891</v>
      </c>
      <c r="B26752" s="2">
        <v>-4.5023457610771098</v>
      </c>
    </row>
    <row r="26753" spans="1:2" x14ac:dyDescent="0.25">
      <c r="A26753" s="1">
        <v>41839.57708333333</v>
      </c>
      <c r="B26753" s="2">
        <v>19.63628988608216</v>
      </c>
    </row>
    <row r="26754" spans="1:2" x14ac:dyDescent="0.25">
      <c r="A26754" s="1">
        <v>41839.577777777777</v>
      </c>
      <c r="B26754" s="2">
        <v>-12.503382008195087</v>
      </c>
    </row>
    <row r="26755" spans="1:2" x14ac:dyDescent="0.25">
      <c r="A26755" s="1">
        <v>41839.578472222223</v>
      </c>
      <c r="B26755" s="2">
        <v>-4.8757662464651128</v>
      </c>
    </row>
    <row r="26756" spans="1:2" x14ac:dyDescent="0.25">
      <c r="A26756" s="1">
        <v>41839.57916666667</v>
      </c>
      <c r="B26756" s="2">
        <v>-2.654646697534675</v>
      </c>
    </row>
    <row r="26757" spans="1:2" x14ac:dyDescent="0.25">
      <c r="A26757" s="1">
        <v>41839.579861111109</v>
      </c>
      <c r="B26757" s="2">
        <v>6.7833071201299386</v>
      </c>
    </row>
    <row r="26758" spans="1:2" x14ac:dyDescent="0.25">
      <c r="A26758" s="1">
        <v>41839.580555555556</v>
      </c>
      <c r="B26758" s="2">
        <v>-11.837394972554467</v>
      </c>
    </row>
    <row r="26759" spans="1:2" x14ac:dyDescent="0.25">
      <c r="A26759" s="1">
        <v>41839.581250000003</v>
      </c>
      <c r="B26759" s="2">
        <v>10.972401377105053</v>
      </c>
    </row>
    <row r="26760" spans="1:2" x14ac:dyDescent="0.25">
      <c r="A26760" s="1">
        <v>41839.581944444442</v>
      </c>
      <c r="B26760" s="2">
        <v>20.062944033626991</v>
      </c>
    </row>
    <row r="26761" spans="1:2" x14ac:dyDescent="0.25">
      <c r="A26761" s="1">
        <v>41839.582638888889</v>
      </c>
      <c r="B26761" s="2">
        <v>33.946453852426927</v>
      </c>
    </row>
    <row r="26762" spans="1:2" x14ac:dyDescent="0.25">
      <c r="A26762" s="1">
        <v>41839.583333333336</v>
      </c>
      <c r="B26762" s="2">
        <v>89.511910149864462</v>
      </c>
    </row>
    <row r="26763" spans="1:2" x14ac:dyDescent="0.25">
      <c r="A26763" s="1">
        <v>41839.584027777775</v>
      </c>
      <c r="B26763" s="2">
        <v>109.34871949554265</v>
      </c>
    </row>
    <row r="26764" spans="1:2" x14ac:dyDescent="0.25">
      <c r="A26764" s="1">
        <v>41839.584722222222</v>
      </c>
      <c r="B26764" s="2">
        <v>99.230303872949051</v>
      </c>
    </row>
    <row r="26765" spans="1:2" x14ac:dyDescent="0.25">
      <c r="A26765" s="1">
        <v>41839.585416666669</v>
      </c>
      <c r="B26765" s="2">
        <v>62.501416008162778</v>
      </c>
    </row>
    <row r="26766" spans="1:2" x14ac:dyDescent="0.25">
      <c r="A26766" s="1">
        <v>41839.586111111108</v>
      </c>
      <c r="B26766" s="2">
        <v>21.349906435307034</v>
      </c>
    </row>
    <row r="26767" spans="1:2" x14ac:dyDescent="0.25">
      <c r="A26767" s="1">
        <v>41839.586805555555</v>
      </c>
      <c r="B26767" s="2">
        <v>-1.8683476887951354</v>
      </c>
    </row>
    <row r="26768" spans="1:2" x14ac:dyDescent="0.25">
      <c r="A26768" s="1">
        <v>41839.587500000001</v>
      </c>
      <c r="B26768" s="2">
        <v>-20.821835146891924</v>
      </c>
    </row>
    <row r="26769" spans="1:2" x14ac:dyDescent="0.25">
      <c r="A26769" s="1">
        <v>41839.588194444441</v>
      </c>
      <c r="B26769" s="2">
        <v>19.166539123145292</v>
      </c>
    </row>
    <row r="26770" spans="1:2" x14ac:dyDescent="0.25">
      <c r="A26770" s="1">
        <v>41839.588888888888</v>
      </c>
      <c r="B26770" s="2">
        <v>39.111795851377728</v>
      </c>
    </row>
    <row r="26771" spans="1:2" x14ac:dyDescent="0.25">
      <c r="A26771" s="1">
        <v>41839.589583333334</v>
      </c>
      <c r="B26771" s="2">
        <v>57.263749178064366</v>
      </c>
    </row>
    <row r="26772" spans="1:2" x14ac:dyDescent="0.25">
      <c r="A26772" s="1">
        <v>41839.590277777781</v>
      </c>
      <c r="B26772" s="2">
        <v>65.345653696712304</v>
      </c>
    </row>
    <row r="26773" spans="1:2" x14ac:dyDescent="0.25">
      <c r="A26773" s="1">
        <v>41839.59097222222</v>
      </c>
      <c r="B26773" s="2">
        <v>59.367022514180277</v>
      </c>
    </row>
    <row r="26774" spans="1:2" x14ac:dyDescent="0.25">
      <c r="A26774" s="1">
        <v>41839.591666666667</v>
      </c>
      <c r="B26774" s="2">
        <v>61.691887647403441</v>
      </c>
    </row>
    <row r="26775" spans="1:2" x14ac:dyDescent="0.25">
      <c r="A26775" s="1">
        <v>41839.592361111114</v>
      </c>
      <c r="B26775" s="2">
        <v>74.95121409838903</v>
      </c>
    </row>
    <row r="26776" spans="1:2" x14ac:dyDescent="0.25">
      <c r="A26776" s="1">
        <v>41839.593055555553</v>
      </c>
      <c r="B26776" s="2">
        <v>113.25893894779729</v>
      </c>
    </row>
    <row r="26777" spans="1:2" x14ac:dyDescent="0.25">
      <c r="A26777" s="1">
        <v>41839.59375</v>
      </c>
      <c r="B26777" s="2">
        <v>115.14513816312538</v>
      </c>
    </row>
    <row r="26778" spans="1:2" x14ac:dyDescent="0.25">
      <c r="A26778" s="1">
        <v>41839.594444444447</v>
      </c>
      <c r="B26778" s="2">
        <v>78.750555895067137</v>
      </c>
    </row>
    <row r="26779" spans="1:2" x14ac:dyDescent="0.25">
      <c r="A26779" s="1">
        <v>41839.595138888886</v>
      </c>
      <c r="B26779" s="2">
        <v>61.743857637634697</v>
      </c>
    </row>
    <row r="26780" spans="1:2" x14ac:dyDescent="0.25">
      <c r="A26780" s="1">
        <v>41839.595833333333</v>
      </c>
      <c r="B26780" s="2">
        <v>49.875881910569539</v>
      </c>
    </row>
    <row r="26781" spans="1:2" x14ac:dyDescent="0.25">
      <c r="A26781" s="1">
        <v>41839.59652777778</v>
      </c>
      <c r="B26781" s="2">
        <v>108.3240655743905</v>
      </c>
    </row>
    <row r="26782" spans="1:2" x14ac:dyDescent="0.25">
      <c r="A26782" s="1">
        <v>41839.597222222219</v>
      </c>
      <c r="B26782" s="2">
        <v>22.600841870330928</v>
      </c>
    </row>
    <row r="26783" spans="1:2" x14ac:dyDescent="0.25">
      <c r="A26783" s="1">
        <v>41839.597916666666</v>
      </c>
      <c r="B26783" s="2">
        <v>20.175231115161054</v>
      </c>
    </row>
    <row r="26784" spans="1:2" x14ac:dyDescent="0.25">
      <c r="A26784" s="1">
        <v>41839.598611111112</v>
      </c>
      <c r="B26784" s="2">
        <v>27.354513234173162</v>
      </c>
    </row>
    <row r="26785" spans="1:2" x14ac:dyDescent="0.25">
      <c r="A26785" s="1">
        <v>41839.599305555559</v>
      </c>
      <c r="B26785" s="2">
        <v>26.21492680070202</v>
      </c>
    </row>
    <row r="26786" spans="1:2" x14ac:dyDescent="0.25">
      <c r="A26786" s="1">
        <v>41839.599999999999</v>
      </c>
      <c r="B26786" s="2">
        <v>7.4619943000036075</v>
      </c>
    </row>
    <row r="26787" spans="1:2" x14ac:dyDescent="0.25">
      <c r="A26787" s="1">
        <v>41839.600694444445</v>
      </c>
      <c r="B26787" s="2">
        <v>15.529755168519568</v>
      </c>
    </row>
    <row r="26788" spans="1:2" x14ac:dyDescent="0.25">
      <c r="A26788" s="1">
        <v>41839.601388888892</v>
      </c>
      <c r="B26788" s="2">
        <v>34.304700871645281</v>
      </c>
    </row>
    <row r="26789" spans="1:2" x14ac:dyDescent="0.25">
      <c r="A26789" s="1">
        <v>41839.602083333331</v>
      </c>
      <c r="B26789" s="2">
        <v>16.498063621739373</v>
      </c>
    </row>
    <row r="26790" spans="1:2" x14ac:dyDescent="0.25">
      <c r="A26790" s="1">
        <v>41839.602777777778</v>
      </c>
      <c r="B26790" s="2">
        <v>-23.835053046421276</v>
      </c>
    </row>
    <row r="26791" spans="1:2" x14ac:dyDescent="0.25">
      <c r="A26791" s="1">
        <v>41839.603472222225</v>
      </c>
      <c r="B26791" s="2">
        <v>-42.316091556677321</v>
      </c>
    </row>
    <row r="26792" spans="1:2" x14ac:dyDescent="0.25">
      <c r="A26792" s="1">
        <v>41839.604166666664</v>
      </c>
      <c r="B26792" s="2">
        <v>30.778011107229396</v>
      </c>
    </row>
    <row r="26793" spans="1:2" x14ac:dyDescent="0.25">
      <c r="A26793" s="1">
        <v>41839.604861111111</v>
      </c>
      <c r="B26793" s="2">
        <v>36.376793794929348</v>
      </c>
    </row>
    <row r="26794" spans="1:2" x14ac:dyDescent="0.25">
      <c r="A26794" s="1">
        <v>41839.605555555558</v>
      </c>
      <c r="B26794" s="2">
        <v>39.221076838912751</v>
      </c>
    </row>
    <row r="26795" spans="1:2" x14ac:dyDescent="0.25">
      <c r="A26795" s="1">
        <v>41839.606249999997</v>
      </c>
      <c r="B26795" s="2">
        <v>75.169430634100962</v>
      </c>
    </row>
    <row r="26796" spans="1:2" x14ac:dyDescent="0.25">
      <c r="A26796" s="1">
        <v>41839.606944444444</v>
      </c>
      <c r="B26796" s="2">
        <v>21.663038275832271</v>
      </c>
    </row>
    <row r="26797" spans="1:2" x14ac:dyDescent="0.25">
      <c r="A26797" s="1">
        <v>41839.607638888891</v>
      </c>
      <c r="B26797" s="2">
        <v>-9.5165773637921429</v>
      </c>
    </row>
    <row r="26798" spans="1:2" x14ac:dyDescent="0.25">
      <c r="A26798" s="1">
        <v>41839.60833333333</v>
      </c>
      <c r="B26798" s="2">
        <v>-17.291754964967065</v>
      </c>
    </row>
    <row r="26799" spans="1:2" x14ac:dyDescent="0.25">
      <c r="A26799" s="1">
        <v>41839.609027777777</v>
      </c>
      <c r="B26799" s="2">
        <v>40.777854374321031</v>
      </c>
    </row>
    <row r="26800" spans="1:2" x14ac:dyDescent="0.25">
      <c r="A26800" s="1">
        <v>41839.609722222223</v>
      </c>
      <c r="B26800" s="2">
        <v>67.584576796717016</v>
      </c>
    </row>
    <row r="26801" spans="1:2" x14ac:dyDescent="0.25">
      <c r="A26801" s="1">
        <v>41839.61041666667</v>
      </c>
      <c r="B26801" s="2">
        <v>35.476787583528008</v>
      </c>
    </row>
    <row r="26802" spans="1:2" x14ac:dyDescent="0.25">
      <c r="A26802" s="1">
        <v>41839.611111111109</v>
      </c>
      <c r="B26802" s="2">
        <v>34.126596800051146</v>
      </c>
    </row>
    <row r="26803" spans="1:2" x14ac:dyDescent="0.25">
      <c r="A26803" s="1">
        <v>41839.611805555556</v>
      </c>
      <c r="B26803" s="2">
        <v>30.34814378044636</v>
      </c>
    </row>
    <row r="26804" spans="1:2" x14ac:dyDescent="0.25">
      <c r="A26804" s="1">
        <v>41839.612500000003</v>
      </c>
      <c r="B26804" s="2">
        <v>51.246495249268868</v>
      </c>
    </row>
    <row r="26805" spans="1:2" x14ac:dyDescent="0.25">
      <c r="A26805" s="1">
        <v>41839.613194444442</v>
      </c>
      <c r="B26805" s="2">
        <v>47.184619687875482</v>
      </c>
    </row>
    <row r="26806" spans="1:2" x14ac:dyDescent="0.25">
      <c r="A26806" s="1">
        <v>41839.613888888889</v>
      </c>
      <c r="B26806" s="2">
        <v>75.441025800678958</v>
      </c>
    </row>
    <row r="26807" spans="1:2" x14ac:dyDescent="0.25">
      <c r="A26807" s="1">
        <v>41839.614583333336</v>
      </c>
      <c r="B26807" s="2">
        <v>80.984248775996576</v>
      </c>
    </row>
    <row r="26808" spans="1:2" x14ac:dyDescent="0.25">
      <c r="A26808" s="1">
        <v>41839.615277777775</v>
      </c>
      <c r="B26808" s="2">
        <v>85.6091973062139</v>
      </c>
    </row>
    <row r="26809" spans="1:2" x14ac:dyDescent="0.25">
      <c r="A26809" s="1">
        <v>41839.615972222222</v>
      </c>
      <c r="B26809" s="2">
        <v>52.633032941706674</v>
      </c>
    </row>
    <row r="26810" spans="1:2" x14ac:dyDescent="0.25">
      <c r="A26810" s="1">
        <v>41839.616666666669</v>
      </c>
      <c r="B26810" s="2">
        <v>57.936945794470375</v>
      </c>
    </row>
    <row r="26811" spans="1:2" x14ac:dyDescent="0.25">
      <c r="A26811" s="1">
        <v>41839.617361111108</v>
      </c>
      <c r="B26811" s="2">
        <v>64.898116101360458</v>
      </c>
    </row>
    <row r="26812" spans="1:2" x14ac:dyDescent="0.25">
      <c r="A26812" s="1">
        <v>41839.618055555555</v>
      </c>
      <c r="B26812" s="2">
        <v>68.538372576325983</v>
      </c>
    </row>
    <row r="26813" spans="1:2" x14ac:dyDescent="0.25">
      <c r="A26813" s="1">
        <v>41839.618750000001</v>
      </c>
      <c r="B26813" s="2">
        <v>40.675874850129183</v>
      </c>
    </row>
    <row r="26814" spans="1:2" x14ac:dyDescent="0.25">
      <c r="A26814" s="1">
        <v>41839.619444444441</v>
      </c>
      <c r="B26814" s="2">
        <v>41.891464708323475</v>
      </c>
    </row>
    <row r="26815" spans="1:2" x14ac:dyDescent="0.25">
      <c r="A26815" s="1">
        <v>41839.620138888888</v>
      </c>
      <c r="B26815" s="2">
        <v>70.678122030998935</v>
      </c>
    </row>
    <row r="26816" spans="1:2" x14ac:dyDescent="0.25">
      <c r="A26816" s="1">
        <v>41839.620833333334</v>
      </c>
      <c r="B26816" s="2">
        <v>72.770460296176807</v>
      </c>
    </row>
    <row r="26817" spans="1:2" x14ac:dyDescent="0.25">
      <c r="A26817" s="1">
        <v>41839.621527777781</v>
      </c>
      <c r="B26817" s="2">
        <v>131.80541105347802</v>
      </c>
    </row>
    <row r="26818" spans="1:2" x14ac:dyDescent="0.25">
      <c r="A26818" s="1">
        <v>41839.62222222222</v>
      </c>
      <c r="B26818" s="2">
        <v>109.90317278414538</v>
      </c>
    </row>
    <row r="26819" spans="1:2" x14ac:dyDescent="0.25">
      <c r="A26819" s="1">
        <v>41839.622916666667</v>
      </c>
      <c r="B26819" s="2">
        <v>106.22517416592261</v>
      </c>
    </row>
    <row r="26820" spans="1:2" x14ac:dyDescent="0.25">
      <c r="A26820" s="1">
        <v>41839.623611111114</v>
      </c>
      <c r="B26820" s="2">
        <v>111.34211825007999</v>
      </c>
    </row>
    <row r="26821" spans="1:2" x14ac:dyDescent="0.25">
      <c r="A26821" s="1">
        <v>41839.624305555553</v>
      </c>
      <c r="B26821" s="2">
        <v>129.55814549394611</v>
      </c>
    </row>
    <row r="26822" spans="1:2" x14ac:dyDescent="0.25">
      <c r="A26822" s="1">
        <v>41839.625</v>
      </c>
      <c r="B26822" s="2">
        <v>140.24957721671089</v>
      </c>
    </row>
    <row r="26823" spans="1:2" x14ac:dyDescent="0.25">
      <c r="A26823" s="1">
        <v>41839.625694444447</v>
      </c>
      <c r="B26823" s="2">
        <v>166.65373613386569</v>
      </c>
    </row>
    <row r="26824" spans="1:2" x14ac:dyDescent="0.25">
      <c r="A26824" s="1">
        <v>41839.626388888886</v>
      </c>
      <c r="B26824" s="2">
        <v>104.09696025166001</v>
      </c>
    </row>
    <row r="26825" spans="1:2" x14ac:dyDescent="0.25">
      <c r="A26825" s="1">
        <v>41839.627083333333</v>
      </c>
      <c r="B26825" s="2">
        <v>41.778680643726936</v>
      </c>
    </row>
    <row r="26826" spans="1:2" x14ac:dyDescent="0.25">
      <c r="A26826" s="1">
        <v>41839.62777777778</v>
      </c>
      <c r="B26826" s="2">
        <v>18.940801934327222</v>
      </c>
    </row>
    <row r="26827" spans="1:2" x14ac:dyDescent="0.25">
      <c r="A26827" s="1">
        <v>41839.628472222219</v>
      </c>
      <c r="B26827" s="2">
        <v>24.416110306685976</v>
      </c>
    </row>
    <row r="26828" spans="1:2" x14ac:dyDescent="0.25">
      <c r="A26828" s="1">
        <v>41839.629166666666</v>
      </c>
      <c r="B26828" s="2">
        <v>94.738783389873177</v>
      </c>
    </row>
    <row r="26829" spans="1:2" x14ac:dyDescent="0.25">
      <c r="A26829" s="1">
        <v>41839.629861111112</v>
      </c>
      <c r="B26829" s="2">
        <v>5.4318421077996994</v>
      </c>
    </row>
    <row r="26830" spans="1:2" x14ac:dyDescent="0.25">
      <c r="A26830" s="1">
        <v>41839.630555555559</v>
      </c>
      <c r="B26830" s="2">
        <v>-40.409693012406933</v>
      </c>
    </row>
    <row r="26831" spans="1:2" x14ac:dyDescent="0.25">
      <c r="A26831" s="1">
        <v>41839.631249999999</v>
      </c>
      <c r="B26831" s="2">
        <v>-66.595975964095359</v>
      </c>
    </row>
    <row r="26832" spans="1:2" x14ac:dyDescent="0.25">
      <c r="A26832" s="1">
        <v>41839.631944444445</v>
      </c>
      <c r="B26832" s="2">
        <v>-88.550474038079841</v>
      </c>
    </row>
    <row r="26833" spans="1:2" x14ac:dyDescent="0.25">
      <c r="A26833" s="1">
        <v>41839.632638888892</v>
      </c>
      <c r="B26833" s="2">
        <v>-42.619516198531102</v>
      </c>
    </row>
    <row r="26834" spans="1:2" x14ac:dyDescent="0.25">
      <c r="A26834" s="1">
        <v>41839.633333333331</v>
      </c>
      <c r="B26834" s="2">
        <v>-31.307136373348719</v>
      </c>
    </row>
    <row r="26835" spans="1:2" x14ac:dyDescent="0.25">
      <c r="A26835" s="1">
        <v>41839.634027777778</v>
      </c>
      <c r="B26835" s="2">
        <v>-5.2412032475617405</v>
      </c>
    </row>
    <row r="26836" spans="1:2" x14ac:dyDescent="0.25">
      <c r="A26836" s="1">
        <v>41839.634722222225</v>
      </c>
      <c r="B26836" s="2">
        <v>11.522011264644728</v>
      </c>
    </row>
    <row r="26837" spans="1:2" x14ac:dyDescent="0.25">
      <c r="A26837" s="1">
        <v>41839.635416666664</v>
      </c>
      <c r="B26837" s="2">
        <v>-8.5599088411418052</v>
      </c>
    </row>
    <row r="26838" spans="1:2" x14ac:dyDescent="0.25">
      <c r="A26838" s="1">
        <v>41839.636111111111</v>
      </c>
      <c r="B26838" s="2">
        <v>-8.3461493859533213</v>
      </c>
    </row>
    <row r="26839" spans="1:2" x14ac:dyDescent="0.25">
      <c r="A26839" s="1">
        <v>41839.636805555558</v>
      </c>
      <c r="B26839" s="2">
        <v>39.215323158812197</v>
      </c>
    </row>
    <row r="26840" spans="1:2" x14ac:dyDescent="0.25">
      <c r="A26840" s="1">
        <v>41839.637499999997</v>
      </c>
      <c r="B26840" s="2">
        <v>-17.817595898193638</v>
      </c>
    </row>
    <row r="26841" spans="1:2" x14ac:dyDescent="0.25">
      <c r="A26841" s="1">
        <v>41839.638194444444</v>
      </c>
      <c r="B26841" s="2">
        <v>-22.331134573137145</v>
      </c>
    </row>
    <row r="26842" spans="1:2" x14ac:dyDescent="0.25">
      <c r="A26842" s="1">
        <v>41839.638888888891</v>
      </c>
      <c r="B26842" s="2">
        <v>-44.188142965587517</v>
      </c>
    </row>
    <row r="26843" spans="1:2" x14ac:dyDescent="0.25">
      <c r="A26843" s="1">
        <v>41839.63958333333</v>
      </c>
      <c r="B26843" s="2">
        <v>-30.14179636143405</v>
      </c>
    </row>
    <row r="26844" spans="1:2" x14ac:dyDescent="0.25">
      <c r="A26844" s="1">
        <v>41839.640277777777</v>
      </c>
      <c r="B26844" s="2">
        <v>17.855245678446469</v>
      </c>
    </row>
    <row r="26845" spans="1:2" x14ac:dyDescent="0.25">
      <c r="A26845" s="1">
        <v>41839.640972222223</v>
      </c>
      <c r="B26845" s="2">
        <v>25.496350430638511</v>
      </c>
    </row>
    <row r="26846" spans="1:2" x14ac:dyDescent="0.25">
      <c r="A26846" s="1">
        <v>41839.64166666667</v>
      </c>
      <c r="B26846" s="2">
        <v>16.120265637709842</v>
      </c>
    </row>
    <row r="26847" spans="1:2" x14ac:dyDescent="0.25">
      <c r="A26847" s="1">
        <v>41839.642361111109</v>
      </c>
      <c r="B26847" s="2">
        <v>7.4900648370103831</v>
      </c>
    </row>
    <row r="26848" spans="1:2" x14ac:dyDescent="0.25">
      <c r="A26848" s="1">
        <v>41839.643055555556</v>
      </c>
      <c r="B26848" s="2">
        <v>8.8393310744738596</v>
      </c>
    </row>
    <row r="26849" spans="1:2" x14ac:dyDescent="0.25">
      <c r="A26849" s="1">
        <v>41839.643750000003</v>
      </c>
      <c r="B26849" s="2">
        <v>16.495579545826331</v>
      </c>
    </row>
    <row r="26850" spans="1:2" x14ac:dyDescent="0.25">
      <c r="A26850" s="1">
        <v>41839.644444444442</v>
      </c>
      <c r="B26850" s="2">
        <v>-0.33565377685905939</v>
      </c>
    </row>
    <row r="26851" spans="1:2" x14ac:dyDescent="0.25">
      <c r="A26851" s="1">
        <v>41839.645138888889</v>
      </c>
      <c r="B26851" s="2">
        <v>-14.356655145841554</v>
      </c>
    </row>
    <row r="26852" spans="1:2" x14ac:dyDescent="0.25">
      <c r="A26852" s="1">
        <v>41839.645833333336</v>
      </c>
      <c r="B26852" s="2">
        <v>-3.1057004293350472</v>
      </c>
    </row>
    <row r="26853" spans="1:2" x14ac:dyDescent="0.25">
      <c r="A26853" s="1">
        <v>41839.646527777775</v>
      </c>
      <c r="B26853" s="2">
        <v>-29.981584831902484</v>
      </c>
    </row>
    <row r="26854" spans="1:2" x14ac:dyDescent="0.25">
      <c r="A26854" s="1">
        <v>41839.647222222222</v>
      </c>
      <c r="B26854" s="2">
        <v>-39.172719261360179</v>
      </c>
    </row>
    <row r="26855" spans="1:2" x14ac:dyDescent="0.25">
      <c r="A26855" s="1">
        <v>41839.647916666669</v>
      </c>
      <c r="B26855" s="2">
        <v>-44.203036258793148</v>
      </c>
    </row>
    <row r="26856" spans="1:2" x14ac:dyDescent="0.25">
      <c r="A26856" s="1">
        <v>41839.648611111108</v>
      </c>
      <c r="B26856" s="2">
        <v>-54.662259873968047</v>
      </c>
    </row>
    <row r="26857" spans="1:2" x14ac:dyDescent="0.25">
      <c r="A26857" s="1">
        <v>41839.649305555555</v>
      </c>
      <c r="B26857" s="2">
        <v>-66.63296786180581</v>
      </c>
    </row>
    <row r="26858" spans="1:2" x14ac:dyDescent="0.25">
      <c r="A26858" s="1">
        <v>41839.65</v>
      </c>
      <c r="B26858" s="2">
        <v>-21.830498627610115</v>
      </c>
    </row>
    <row r="26859" spans="1:2" x14ac:dyDescent="0.25">
      <c r="A26859" s="1">
        <v>41839.650694444441</v>
      </c>
      <c r="B26859" s="2">
        <v>-22.070586661236788</v>
      </c>
    </row>
    <row r="26860" spans="1:2" x14ac:dyDescent="0.25">
      <c r="A26860" s="1">
        <v>41839.651388888888</v>
      </c>
      <c r="B26860" s="2">
        <v>-0.63416044494224477</v>
      </c>
    </row>
    <row r="26861" spans="1:2" x14ac:dyDescent="0.25">
      <c r="A26861" s="1">
        <v>41839.652083333334</v>
      </c>
      <c r="B26861" s="2">
        <v>-4.9006508685232806</v>
      </c>
    </row>
    <row r="26862" spans="1:2" x14ac:dyDescent="0.25">
      <c r="A26862" s="1">
        <v>41839.652777777781</v>
      </c>
      <c r="B26862" s="2">
        <v>25.766635803782265</v>
      </c>
    </row>
    <row r="26863" spans="1:2" x14ac:dyDescent="0.25">
      <c r="A26863" s="1">
        <v>41839.65347222222</v>
      </c>
      <c r="B26863" s="2">
        <v>27.742793734272709</v>
      </c>
    </row>
    <row r="26864" spans="1:2" x14ac:dyDescent="0.25">
      <c r="A26864" s="1">
        <v>41839.654166666667</v>
      </c>
      <c r="B26864" s="2">
        <v>79.311337342431457</v>
      </c>
    </row>
    <row r="26865" spans="1:2" x14ac:dyDescent="0.25">
      <c r="A26865" s="1">
        <v>41839.654861111114</v>
      </c>
      <c r="B26865" s="2">
        <v>64.843745747423966</v>
      </c>
    </row>
    <row r="26866" spans="1:2" x14ac:dyDescent="0.25">
      <c r="A26866" s="1">
        <v>41839.655555555553</v>
      </c>
      <c r="B26866" s="2">
        <v>8.3652783680076634</v>
      </c>
    </row>
    <row r="26867" spans="1:2" x14ac:dyDescent="0.25">
      <c r="A26867" s="1">
        <v>41839.65625</v>
      </c>
      <c r="B26867" s="2">
        <v>-12.669685742300256</v>
      </c>
    </row>
    <row r="26868" spans="1:2" x14ac:dyDescent="0.25">
      <c r="A26868" s="1">
        <v>41839.656944444447</v>
      </c>
      <c r="B26868" s="2">
        <v>-9.8879579423022133</v>
      </c>
    </row>
    <row r="26869" spans="1:2" x14ac:dyDescent="0.25">
      <c r="A26869" s="1">
        <v>41839.657638888886</v>
      </c>
      <c r="B26869" s="2">
        <v>-9.9397384402119009</v>
      </c>
    </row>
    <row r="26870" spans="1:2" x14ac:dyDescent="0.25">
      <c r="A26870" s="1">
        <v>41839.658333333333</v>
      </c>
      <c r="B26870" s="2">
        <v>-15.426518965490686</v>
      </c>
    </row>
    <row r="26871" spans="1:2" x14ac:dyDescent="0.25">
      <c r="A26871" s="1">
        <v>41839.65902777778</v>
      </c>
      <c r="B26871" s="2">
        <v>-28.285379235115638</v>
      </c>
    </row>
    <row r="26872" spans="1:2" x14ac:dyDescent="0.25">
      <c r="A26872" s="1">
        <v>41839.659722222219</v>
      </c>
      <c r="B26872" s="2">
        <v>-25.788704694411233</v>
      </c>
    </row>
    <row r="26873" spans="1:2" x14ac:dyDescent="0.25">
      <c r="A26873" s="1">
        <v>41839.660416666666</v>
      </c>
      <c r="B26873" s="2">
        <v>-21.640076524902543</v>
      </c>
    </row>
    <row r="26874" spans="1:2" x14ac:dyDescent="0.25">
      <c r="A26874" s="1">
        <v>41839.661111111112</v>
      </c>
      <c r="B26874" s="2">
        <v>-11.81512161416831</v>
      </c>
    </row>
    <row r="26875" spans="1:2" x14ac:dyDescent="0.25">
      <c r="A26875" s="1">
        <v>41839.661805555559</v>
      </c>
      <c r="B26875" s="2">
        <v>14.260281079513273</v>
      </c>
    </row>
    <row r="26876" spans="1:2" x14ac:dyDescent="0.25">
      <c r="A26876" s="1">
        <v>41839.662499999999</v>
      </c>
      <c r="B26876" s="2">
        <v>3.1096992998742885</v>
      </c>
    </row>
    <row r="26877" spans="1:2" x14ac:dyDescent="0.25">
      <c r="A26877" s="1">
        <v>41839.663194444445</v>
      </c>
      <c r="B26877" s="2">
        <v>-11.498891882126676</v>
      </c>
    </row>
    <row r="26878" spans="1:2" x14ac:dyDescent="0.25">
      <c r="A26878" s="1">
        <v>41839.663888888892</v>
      </c>
      <c r="B26878" s="2">
        <v>0.53436652976761256</v>
      </c>
    </row>
    <row r="26879" spans="1:2" x14ac:dyDescent="0.25">
      <c r="A26879" s="1">
        <v>41839.664583333331</v>
      </c>
      <c r="B26879" s="2">
        <v>-7.4672588576568764</v>
      </c>
    </row>
    <row r="26880" spans="1:2" x14ac:dyDescent="0.25">
      <c r="A26880" s="1">
        <v>41839.665277777778</v>
      </c>
      <c r="B26880" s="2">
        <v>9.9225927004530003</v>
      </c>
    </row>
    <row r="26881" spans="1:2" x14ac:dyDescent="0.25">
      <c r="A26881" s="1">
        <v>41839.665972222225</v>
      </c>
      <c r="B26881" s="2">
        <v>-1.9500246488606838</v>
      </c>
    </row>
    <row r="26882" spans="1:2" x14ac:dyDescent="0.25">
      <c r="A26882" s="1">
        <v>41839.666666666664</v>
      </c>
      <c r="B26882" s="2">
        <v>-34.175270247805265</v>
      </c>
    </row>
    <row r="26883" spans="1:2" x14ac:dyDescent="0.25">
      <c r="A26883" s="1">
        <v>41839.667361111111</v>
      </c>
      <c r="B26883" s="2">
        <v>-23.681504428744667</v>
      </c>
    </row>
    <row r="26884" spans="1:2" x14ac:dyDescent="0.25">
      <c r="A26884" s="1">
        <v>41839.668055555558</v>
      </c>
      <c r="B26884" s="2">
        <v>15.537222439335649</v>
      </c>
    </row>
    <row r="26885" spans="1:2" x14ac:dyDescent="0.25">
      <c r="A26885" s="1">
        <v>41839.668749999997</v>
      </c>
      <c r="B26885" s="2">
        <v>29.41369504903026</v>
      </c>
    </row>
    <row r="26886" spans="1:2" x14ac:dyDescent="0.25">
      <c r="A26886" s="1">
        <v>41839.669444444444</v>
      </c>
      <c r="B26886" s="2">
        <v>21.032783484078632</v>
      </c>
    </row>
    <row r="26887" spans="1:2" x14ac:dyDescent="0.25">
      <c r="A26887" s="1">
        <v>41839.670138888891</v>
      </c>
      <c r="B26887" s="2">
        <v>23.496387365184638</v>
      </c>
    </row>
    <row r="26888" spans="1:2" x14ac:dyDescent="0.25">
      <c r="A26888" s="1">
        <v>41839.67083333333</v>
      </c>
      <c r="B26888" s="2">
        <v>18.211352375050289</v>
      </c>
    </row>
    <row r="26889" spans="1:2" x14ac:dyDescent="0.25">
      <c r="A26889" s="1">
        <v>41839.671527777777</v>
      </c>
      <c r="B26889" s="2">
        <v>21.833819791151715</v>
      </c>
    </row>
    <row r="26890" spans="1:2" x14ac:dyDescent="0.25">
      <c r="A26890" s="1">
        <v>41839.672222222223</v>
      </c>
      <c r="B26890" s="2">
        <v>23.891394568229348</v>
      </c>
    </row>
    <row r="26891" spans="1:2" x14ac:dyDescent="0.25">
      <c r="A26891" s="1">
        <v>41839.67291666667</v>
      </c>
      <c r="B26891" s="2">
        <v>33.262011463974339</v>
      </c>
    </row>
    <row r="26892" spans="1:2" x14ac:dyDescent="0.25">
      <c r="A26892" s="1">
        <v>41839.673611111109</v>
      </c>
      <c r="B26892" s="2">
        <v>-6.7978951419524192</v>
      </c>
    </row>
    <row r="26893" spans="1:2" x14ac:dyDescent="0.25">
      <c r="A26893" s="1">
        <v>41839.674305555556</v>
      </c>
      <c r="B26893" s="2">
        <v>8.4783989304315277</v>
      </c>
    </row>
    <row r="26894" spans="1:2" x14ac:dyDescent="0.25">
      <c r="A26894" s="1">
        <v>41839.675000000003</v>
      </c>
      <c r="B26894" s="2">
        <v>-0.94983633089650543</v>
      </c>
    </row>
    <row r="26895" spans="1:2" x14ac:dyDescent="0.25">
      <c r="A26895" s="1">
        <v>41839.675694444442</v>
      </c>
      <c r="B26895" s="2">
        <v>-27.42262039565297</v>
      </c>
    </row>
    <row r="26896" spans="1:2" x14ac:dyDescent="0.25">
      <c r="A26896" s="1">
        <v>41839.676388888889</v>
      </c>
      <c r="B26896" s="2">
        <v>-42.947976739517863</v>
      </c>
    </row>
    <row r="26897" spans="1:2" x14ac:dyDescent="0.25">
      <c r="A26897" s="1">
        <v>41839.677083333336</v>
      </c>
      <c r="B26897" s="2">
        <v>-41.258779781933846</v>
      </c>
    </row>
    <row r="26898" spans="1:2" x14ac:dyDescent="0.25">
      <c r="A26898" s="1">
        <v>41839.677777777775</v>
      </c>
      <c r="B26898" s="2">
        <v>-43.315071635893155</v>
      </c>
    </row>
    <row r="26899" spans="1:2" x14ac:dyDescent="0.25">
      <c r="A26899" s="1">
        <v>41839.678472222222</v>
      </c>
      <c r="B26899" s="2">
        <v>-68.375727028778059</v>
      </c>
    </row>
    <row r="26900" spans="1:2" x14ac:dyDescent="0.25">
      <c r="A26900" s="1">
        <v>41839.679166666669</v>
      </c>
      <c r="B26900" s="2">
        <v>-77.470342942335023</v>
      </c>
    </row>
    <row r="26901" spans="1:2" x14ac:dyDescent="0.25">
      <c r="A26901" s="1">
        <v>41839.679861111108</v>
      </c>
      <c r="B26901" s="2">
        <v>-59.038625590858281</v>
      </c>
    </row>
    <row r="26902" spans="1:2" x14ac:dyDescent="0.25">
      <c r="A26902" s="1">
        <v>41839.680555555555</v>
      </c>
      <c r="B26902" s="2">
        <v>-55.765192438583469</v>
      </c>
    </row>
    <row r="26903" spans="1:2" x14ac:dyDescent="0.25">
      <c r="A26903" s="1">
        <v>41839.681250000001</v>
      </c>
      <c r="B26903" s="2">
        <v>-65.755120507632583</v>
      </c>
    </row>
    <row r="26904" spans="1:2" x14ac:dyDescent="0.25">
      <c r="A26904" s="1">
        <v>41839.681944444441</v>
      </c>
      <c r="B26904" s="2">
        <v>-25.116762505617832</v>
      </c>
    </row>
    <row r="26905" spans="1:2" x14ac:dyDescent="0.25">
      <c r="A26905" s="1">
        <v>41839.682638888888</v>
      </c>
      <c r="B26905" s="2">
        <v>-66.075663235792916</v>
      </c>
    </row>
    <row r="26906" spans="1:2" x14ac:dyDescent="0.25">
      <c r="A26906" s="1">
        <v>41839.683333333334</v>
      </c>
      <c r="B26906" s="2">
        <v>-75.384326174230466</v>
      </c>
    </row>
    <row r="26907" spans="1:2" x14ac:dyDescent="0.25">
      <c r="A26907" s="1">
        <v>41839.684027777781</v>
      </c>
      <c r="B26907" s="2">
        <v>-45.290662955171136</v>
      </c>
    </row>
    <row r="26908" spans="1:2" x14ac:dyDescent="0.25">
      <c r="A26908" s="1">
        <v>41839.68472222222</v>
      </c>
      <c r="B26908" s="2">
        <v>-18.614235966918447</v>
      </c>
    </row>
    <row r="26909" spans="1:2" x14ac:dyDescent="0.25">
      <c r="A26909" s="1">
        <v>41839.685416666667</v>
      </c>
      <c r="B26909" s="2">
        <v>-37.714867995891353</v>
      </c>
    </row>
    <row r="26910" spans="1:2" x14ac:dyDescent="0.25">
      <c r="A26910" s="1">
        <v>41839.686111111114</v>
      </c>
      <c r="B26910" s="2">
        <v>-24.326207170544755</v>
      </c>
    </row>
    <row r="26911" spans="1:2" x14ac:dyDescent="0.25">
      <c r="A26911" s="1">
        <v>41839.686805555553</v>
      </c>
      <c r="B26911" s="2">
        <v>-13.261074257287024</v>
      </c>
    </row>
    <row r="26912" spans="1:2" x14ac:dyDescent="0.25">
      <c r="A26912" s="1">
        <v>41839.6875</v>
      </c>
      <c r="B26912" s="2">
        <v>-3.8874989440972056</v>
      </c>
    </row>
    <row r="26913" spans="1:2" x14ac:dyDescent="0.25">
      <c r="A26913" s="1">
        <v>41839.688194444447</v>
      </c>
      <c r="B26913" s="2">
        <v>53.320859457117209</v>
      </c>
    </row>
    <row r="26914" spans="1:2" x14ac:dyDescent="0.25">
      <c r="A26914" s="1">
        <v>41839.688888888886</v>
      </c>
      <c r="B26914" s="2">
        <v>51.292224482878616</v>
      </c>
    </row>
    <row r="26915" spans="1:2" x14ac:dyDescent="0.25">
      <c r="A26915" s="1">
        <v>41839.689583333333</v>
      </c>
      <c r="B26915" s="2">
        <v>63.438536636193021</v>
      </c>
    </row>
    <row r="26916" spans="1:2" x14ac:dyDescent="0.25">
      <c r="A26916" s="1">
        <v>41839.69027777778</v>
      </c>
      <c r="B26916" s="2">
        <v>132.43806619058208</v>
      </c>
    </row>
    <row r="26917" spans="1:2" x14ac:dyDescent="0.25">
      <c r="A26917" s="1">
        <v>41839.690972222219</v>
      </c>
      <c r="B26917" s="2">
        <v>120.4456394991721</v>
      </c>
    </row>
    <row r="26918" spans="1:2" x14ac:dyDescent="0.25">
      <c r="A26918" s="1">
        <v>41839.691666666666</v>
      </c>
      <c r="B26918" s="2">
        <v>7.0314653030773115</v>
      </c>
    </row>
    <row r="26919" spans="1:2" x14ac:dyDescent="0.25">
      <c r="A26919" s="1">
        <v>41839.692361111112</v>
      </c>
      <c r="B26919" s="2">
        <v>12.658370106785272</v>
      </c>
    </row>
    <row r="26920" spans="1:2" x14ac:dyDescent="0.25">
      <c r="A26920" s="1">
        <v>41839.693055555559</v>
      </c>
      <c r="B26920" s="2">
        <v>12.435150702526517</v>
      </c>
    </row>
    <row r="26921" spans="1:2" x14ac:dyDescent="0.25">
      <c r="A26921" s="1">
        <v>41839.693749999999</v>
      </c>
      <c r="B26921" s="2">
        <v>41.382122272694687</v>
      </c>
    </row>
    <row r="26922" spans="1:2" x14ac:dyDescent="0.25">
      <c r="A26922" s="1">
        <v>41839.694444444445</v>
      </c>
      <c r="B26922" s="2">
        <v>8.2633980749750968</v>
      </c>
    </row>
    <row r="26923" spans="1:2" x14ac:dyDescent="0.25">
      <c r="A26923" s="1">
        <v>41839.695138888892</v>
      </c>
      <c r="B26923" s="2">
        <v>-24.55203654368864</v>
      </c>
    </row>
    <row r="26924" spans="1:2" x14ac:dyDescent="0.25">
      <c r="A26924" s="1">
        <v>41839.695833333331</v>
      </c>
      <c r="B26924" s="2">
        <v>-28.844626776293687</v>
      </c>
    </row>
    <row r="26925" spans="1:2" x14ac:dyDescent="0.25">
      <c r="A26925" s="1">
        <v>41839.696527777778</v>
      </c>
      <c r="B26925" s="2">
        <v>12.872769787475166</v>
      </c>
    </row>
    <row r="26926" spans="1:2" x14ac:dyDescent="0.25">
      <c r="A26926" s="1">
        <v>41839.697222222225</v>
      </c>
      <c r="B26926" s="2">
        <v>64.344589731073938</v>
      </c>
    </row>
    <row r="26927" spans="1:2" x14ac:dyDescent="0.25">
      <c r="A26927" s="1">
        <v>41839.697916666664</v>
      </c>
      <c r="B26927" s="2">
        <v>54.24483444393239</v>
      </c>
    </row>
    <row r="26928" spans="1:2" x14ac:dyDescent="0.25">
      <c r="A26928" s="1">
        <v>41839.698611111111</v>
      </c>
      <c r="B26928" s="2">
        <v>5.173885981207059</v>
      </c>
    </row>
    <row r="26929" spans="1:2" x14ac:dyDescent="0.25">
      <c r="A26929" s="1">
        <v>41839.699305555558</v>
      </c>
      <c r="B26929" s="2">
        <v>2.0484304179127624</v>
      </c>
    </row>
    <row r="26930" spans="1:2" x14ac:dyDescent="0.25">
      <c r="A26930" s="1">
        <v>41839.699999999997</v>
      </c>
      <c r="B26930" s="2">
        <v>-21.307510188346896</v>
      </c>
    </row>
    <row r="26931" spans="1:2" x14ac:dyDescent="0.25">
      <c r="A26931" s="1">
        <v>41839.700694444444</v>
      </c>
      <c r="B26931" s="2">
        <v>56.383794077230171</v>
      </c>
    </row>
    <row r="26932" spans="1:2" x14ac:dyDescent="0.25">
      <c r="A26932" s="1">
        <v>41839.701388888891</v>
      </c>
      <c r="B26932" s="2">
        <v>35.971877007987736</v>
      </c>
    </row>
    <row r="26933" spans="1:2" x14ac:dyDescent="0.25">
      <c r="A26933" s="1">
        <v>41839.70208333333</v>
      </c>
      <c r="B26933" s="2">
        <v>24.954403158075365</v>
      </c>
    </row>
    <row r="26934" spans="1:2" x14ac:dyDescent="0.25">
      <c r="A26934" s="1">
        <v>41839.702777777777</v>
      </c>
      <c r="B26934" s="2">
        <v>71.407487683063181</v>
      </c>
    </row>
    <row r="26935" spans="1:2" x14ac:dyDescent="0.25">
      <c r="A26935" s="1">
        <v>41839.703472222223</v>
      </c>
      <c r="B26935" s="2">
        <v>43.131056650675603</v>
      </c>
    </row>
    <row r="26936" spans="1:2" x14ac:dyDescent="0.25">
      <c r="A26936" s="1">
        <v>41839.70416666667</v>
      </c>
      <c r="B26936" s="2">
        <v>10.058317084483861</v>
      </c>
    </row>
    <row r="26937" spans="1:2" x14ac:dyDescent="0.25">
      <c r="A26937" s="1">
        <v>41839.704861111109</v>
      </c>
      <c r="B26937" s="2">
        <v>25.712207245267926</v>
      </c>
    </row>
    <row r="26938" spans="1:2" x14ac:dyDescent="0.25">
      <c r="A26938" s="1">
        <v>41839.705555555556</v>
      </c>
      <c r="B26938" s="2">
        <v>-1.1240535287192566</v>
      </c>
    </row>
    <row r="26939" spans="1:2" x14ac:dyDescent="0.25">
      <c r="A26939" s="1">
        <v>41839.706250000003</v>
      </c>
      <c r="B26939" s="2">
        <v>17.116257940333526</v>
      </c>
    </row>
    <row r="26940" spans="1:2" x14ac:dyDescent="0.25">
      <c r="A26940" s="1">
        <v>41839.706944444442</v>
      </c>
      <c r="B26940" s="2">
        <v>-4.4974812885602056</v>
      </c>
    </row>
    <row r="26941" spans="1:2" x14ac:dyDescent="0.25">
      <c r="A26941" s="1">
        <v>41839.707638888889</v>
      </c>
      <c r="B26941" s="2">
        <v>-16.987912280449383</v>
      </c>
    </row>
    <row r="26942" spans="1:2" x14ac:dyDescent="0.25">
      <c r="A26942" s="1">
        <v>41839.708333333336</v>
      </c>
      <c r="B26942" s="2">
        <v>-4.1430830250746418</v>
      </c>
    </row>
    <row r="26943" spans="1:2" x14ac:dyDescent="0.25">
      <c r="A26943" s="1">
        <v>41839.709027777775</v>
      </c>
      <c r="B26943" s="2">
        <v>-14.300197384719407</v>
      </c>
    </row>
    <row r="26944" spans="1:2" x14ac:dyDescent="0.25">
      <c r="A26944" s="1">
        <v>41839.709722222222</v>
      </c>
      <c r="B26944" s="2">
        <v>-34.309293451829582</v>
      </c>
    </row>
    <row r="26945" spans="1:2" x14ac:dyDescent="0.25">
      <c r="A26945" s="1">
        <v>41839.710416666669</v>
      </c>
      <c r="B26945" s="2">
        <v>-43.747686347002549</v>
      </c>
    </row>
    <row r="26946" spans="1:2" x14ac:dyDescent="0.25">
      <c r="A26946" s="1">
        <v>41839.711111111108</v>
      </c>
      <c r="B26946" s="2">
        <v>-53.985661350209071</v>
      </c>
    </row>
    <row r="26947" spans="1:2" x14ac:dyDescent="0.25">
      <c r="A26947" s="1">
        <v>41839.711805555555</v>
      </c>
      <c r="B26947" s="2">
        <v>-34.022379584354105</v>
      </c>
    </row>
    <row r="26948" spans="1:2" x14ac:dyDescent="0.25">
      <c r="A26948" s="1">
        <v>41839.712500000001</v>
      </c>
      <c r="B26948" s="2">
        <v>-43.464414946728112</v>
      </c>
    </row>
    <row r="26949" spans="1:2" x14ac:dyDescent="0.25">
      <c r="A26949" s="1">
        <v>41839.713194444441</v>
      </c>
      <c r="B26949" s="2">
        <v>-46.436950507094544</v>
      </c>
    </row>
    <row r="26950" spans="1:2" x14ac:dyDescent="0.25">
      <c r="A26950" s="1">
        <v>41839.713888888888</v>
      </c>
      <c r="B26950" s="2">
        <v>-40.067151037748893</v>
      </c>
    </row>
    <row r="26951" spans="1:2" x14ac:dyDescent="0.25">
      <c r="A26951" s="1">
        <v>41839.714583333334</v>
      </c>
      <c r="B26951" s="2">
        <v>-18.296024500921583</v>
      </c>
    </row>
    <row r="26952" spans="1:2" x14ac:dyDescent="0.25">
      <c r="A26952" s="1">
        <v>41839.715277777781</v>
      </c>
      <c r="B26952" s="2">
        <v>-49.716416167658949</v>
      </c>
    </row>
    <row r="26953" spans="1:2" x14ac:dyDescent="0.25">
      <c r="A26953" s="1">
        <v>41839.71597222222</v>
      </c>
      <c r="B26953" s="2">
        <v>-48.203793761658986</v>
      </c>
    </row>
    <row r="26954" spans="1:2" x14ac:dyDescent="0.25">
      <c r="A26954" s="1">
        <v>41839.716666666667</v>
      </c>
      <c r="B26954" s="2">
        <v>-59.216417617408055</v>
      </c>
    </row>
    <row r="26955" spans="1:2" x14ac:dyDescent="0.25">
      <c r="A26955" s="1">
        <v>41839.717361111114</v>
      </c>
      <c r="B26955" s="2">
        <v>-32.79970440489997</v>
      </c>
    </row>
    <row r="26956" spans="1:2" x14ac:dyDescent="0.25">
      <c r="A26956" s="1">
        <v>41839.718055555553</v>
      </c>
      <c r="B26956" s="2">
        <v>-34.089544614180824</v>
      </c>
    </row>
    <row r="26957" spans="1:2" x14ac:dyDescent="0.25">
      <c r="A26957" s="1">
        <v>41839.71875</v>
      </c>
      <c r="B26957" s="2">
        <v>-9.0444068646704796</v>
      </c>
    </row>
    <row r="26958" spans="1:2" x14ac:dyDescent="0.25">
      <c r="A26958" s="1">
        <v>41839.719444444447</v>
      </c>
      <c r="B26958" s="2">
        <v>-29.04607442367293</v>
      </c>
    </row>
    <row r="26959" spans="1:2" x14ac:dyDescent="0.25">
      <c r="A26959" s="1">
        <v>41839.720138888886</v>
      </c>
      <c r="B26959" s="2">
        <v>-11.943069032945155</v>
      </c>
    </row>
    <row r="26960" spans="1:2" x14ac:dyDescent="0.25">
      <c r="A26960" s="1">
        <v>41839.720833333333</v>
      </c>
      <c r="B26960" s="2">
        <v>-3.2891763638232079</v>
      </c>
    </row>
    <row r="26961" spans="1:2" x14ac:dyDescent="0.25">
      <c r="A26961" s="1">
        <v>41839.72152777778</v>
      </c>
      <c r="B26961" s="2">
        <v>-10.795256420741499</v>
      </c>
    </row>
    <row r="26962" spans="1:2" x14ac:dyDescent="0.25">
      <c r="A26962" s="1">
        <v>41839.722222222219</v>
      </c>
      <c r="B26962" s="2">
        <v>-2.9562692644304964</v>
      </c>
    </row>
    <row r="26963" spans="1:2" x14ac:dyDescent="0.25">
      <c r="A26963" s="1">
        <v>41839.722916666666</v>
      </c>
      <c r="B26963" s="2">
        <v>-0.26003410901406215</v>
      </c>
    </row>
    <row r="26964" spans="1:2" x14ac:dyDescent="0.25">
      <c r="A26964" s="1">
        <v>41839.723611111112</v>
      </c>
      <c r="B26964" s="2">
        <v>-3.5832162882333551</v>
      </c>
    </row>
    <row r="26965" spans="1:2" x14ac:dyDescent="0.25">
      <c r="A26965" s="1">
        <v>41839.724305555559</v>
      </c>
      <c r="B26965" s="2">
        <v>-22.238345445382159</v>
      </c>
    </row>
    <row r="26966" spans="1:2" x14ac:dyDescent="0.25">
      <c r="A26966" s="1">
        <v>41839.724999999999</v>
      </c>
      <c r="B26966" s="2">
        <v>-30.748274795209728</v>
      </c>
    </row>
    <row r="26967" spans="1:2" x14ac:dyDescent="0.25">
      <c r="A26967" s="1">
        <v>41839.725694444445</v>
      </c>
      <c r="B26967" s="2">
        <v>-38.880352072798026</v>
      </c>
    </row>
    <row r="26968" spans="1:2" x14ac:dyDescent="0.25">
      <c r="A26968" s="1">
        <v>41839.726388888892</v>
      </c>
      <c r="B26968" s="2">
        <v>-30.283240421695034</v>
      </c>
    </row>
    <row r="26969" spans="1:2" x14ac:dyDescent="0.25">
      <c r="A26969" s="1">
        <v>41839.727083333331</v>
      </c>
      <c r="B26969" s="2">
        <v>-32.128762490717541</v>
      </c>
    </row>
    <row r="26970" spans="1:2" x14ac:dyDescent="0.25">
      <c r="A26970" s="1">
        <v>41839.727777777778</v>
      </c>
      <c r="B26970" s="2">
        <v>-32.777155619945553</v>
      </c>
    </row>
    <row r="26971" spans="1:2" x14ac:dyDescent="0.25">
      <c r="A26971" s="1">
        <v>41839.728472222225</v>
      </c>
      <c r="B26971" s="2">
        <v>-25.543696260888829</v>
      </c>
    </row>
    <row r="26972" spans="1:2" x14ac:dyDescent="0.25">
      <c r="A26972" s="1">
        <v>41839.729166666664</v>
      </c>
      <c r="B26972" s="2">
        <v>-10.079051674538398</v>
      </c>
    </row>
    <row r="26973" spans="1:2" x14ac:dyDescent="0.25">
      <c r="A26973" s="1">
        <v>41839.729861111111</v>
      </c>
      <c r="B26973" s="2">
        <v>-5.45843462518169</v>
      </c>
    </row>
    <row r="26974" spans="1:2" x14ac:dyDescent="0.25">
      <c r="A26974" s="1">
        <v>41839.730555555558</v>
      </c>
      <c r="B26974" s="2">
        <v>-5.3082334667415125</v>
      </c>
    </row>
    <row r="26975" spans="1:2" x14ac:dyDescent="0.25">
      <c r="A26975" s="1">
        <v>41839.731249999997</v>
      </c>
      <c r="B26975" s="2">
        <v>-9.315031183378597</v>
      </c>
    </row>
    <row r="26976" spans="1:2" x14ac:dyDescent="0.25">
      <c r="A26976" s="1">
        <v>41839.731944444444</v>
      </c>
      <c r="B26976" s="2">
        <v>-4.5780150260582255</v>
      </c>
    </row>
    <row r="26977" spans="1:2" x14ac:dyDescent="0.25">
      <c r="A26977" s="1">
        <v>41839.732638888891</v>
      </c>
      <c r="B26977" s="2">
        <v>-2.2041121458945174E-5</v>
      </c>
    </row>
    <row r="26978" spans="1:2" x14ac:dyDescent="0.25">
      <c r="A26978" s="1">
        <v>41839.73333333333</v>
      </c>
      <c r="B26978" s="2">
        <v>-2.204556100574943E-5</v>
      </c>
    </row>
    <row r="26979" spans="1:2" x14ac:dyDescent="0.25">
      <c r="A26979" s="1">
        <v>41839.734027777777</v>
      </c>
      <c r="B26979" s="2">
        <v>-2.4413358187302946E-5</v>
      </c>
    </row>
    <row r="26980" spans="1:2" x14ac:dyDescent="0.25">
      <c r="A26980" s="1">
        <v>41839.734722222223</v>
      </c>
      <c r="B26980" s="2">
        <v>-3.0738580850690296E-5</v>
      </c>
    </row>
    <row r="26981" spans="1:2" x14ac:dyDescent="0.25">
      <c r="A26981" s="1">
        <v>41839.73541666667</v>
      </c>
      <c r="B26981" s="2">
        <v>-3.0379958479898052E-5</v>
      </c>
    </row>
    <row r="26982" spans="1:2" x14ac:dyDescent="0.25">
      <c r="A26982" s="1">
        <v>41839.736111111109</v>
      </c>
      <c r="B26982" s="2">
        <v>-1.3543608414086824E-5</v>
      </c>
    </row>
    <row r="26983" spans="1:2" x14ac:dyDescent="0.25">
      <c r="A26983" s="1">
        <v>41839.736805555556</v>
      </c>
      <c r="B26983" s="2">
        <v>-1.9890069233952089E-5</v>
      </c>
    </row>
    <row r="26984" spans="1:2" x14ac:dyDescent="0.25">
      <c r="A26984" s="1">
        <v>41839.737500000003</v>
      </c>
      <c r="B26984" s="2">
        <v>-2.4999572564128356</v>
      </c>
    </row>
    <row r="26985" spans="1:2" x14ac:dyDescent="0.25">
      <c r="A26985" s="1">
        <v>41839.738194444442</v>
      </c>
      <c r="B26985" s="2">
        <v>-0.7702374339183734</v>
      </c>
    </row>
    <row r="26986" spans="1:2" x14ac:dyDescent="0.25">
      <c r="A26986" s="1">
        <v>41839.738888888889</v>
      </c>
      <c r="B26986" s="2">
        <v>-1.69808872135809</v>
      </c>
    </row>
    <row r="26987" spans="1:2" x14ac:dyDescent="0.25">
      <c r="A26987" s="1">
        <v>41839.739583333336</v>
      </c>
      <c r="B26987" s="2">
        <v>-2.4190503879419341</v>
      </c>
    </row>
    <row r="26988" spans="1:2" x14ac:dyDescent="0.25">
      <c r="A26988" s="1">
        <v>41839.740277777775</v>
      </c>
      <c r="B26988" s="2">
        <v>-2.4522704279661411E-5</v>
      </c>
    </row>
    <row r="26989" spans="1:2" x14ac:dyDescent="0.25">
      <c r="A26989" s="1">
        <v>41839.740972222222</v>
      </c>
      <c r="B26989" s="2">
        <v>-2.9458039577245166E-4</v>
      </c>
    </row>
    <row r="26990" spans="1:2" x14ac:dyDescent="0.25">
      <c r="A26990" s="1">
        <v>41839.741666666669</v>
      </c>
      <c r="B26990" s="2">
        <v>-10.945945997712078</v>
      </c>
    </row>
    <row r="26991" spans="1:2" x14ac:dyDescent="0.25">
      <c r="A26991" s="1">
        <v>41839.742361111108</v>
      </c>
      <c r="B26991" s="2">
        <v>-38.685274961280086</v>
      </c>
    </row>
    <row r="26992" spans="1:2" x14ac:dyDescent="0.25">
      <c r="A26992" s="1">
        <v>41839.743055555555</v>
      </c>
      <c r="B26992" s="2">
        <v>-37.185222667522609</v>
      </c>
    </row>
    <row r="26993" spans="1:2" x14ac:dyDescent="0.25">
      <c r="A26993" s="1">
        <v>41839.743750000001</v>
      </c>
      <c r="B26993" s="2">
        <v>-82.833168398381289</v>
      </c>
    </row>
    <row r="26994" spans="1:2" x14ac:dyDescent="0.25">
      <c r="A26994" s="1">
        <v>41839.744444444441</v>
      </c>
      <c r="B26994" s="2">
        <v>-78.208379506857213</v>
      </c>
    </row>
    <row r="26995" spans="1:2" x14ac:dyDescent="0.25">
      <c r="A26995" s="1">
        <v>41839.745138888888</v>
      </c>
      <c r="B26995" s="2">
        <v>-57.786475680642376</v>
      </c>
    </row>
    <row r="26996" spans="1:2" x14ac:dyDescent="0.25">
      <c r="A26996" s="1">
        <v>41839.745833333334</v>
      </c>
      <c r="B26996" s="2">
        <v>-55.453109439540036</v>
      </c>
    </row>
    <row r="26997" spans="1:2" x14ac:dyDescent="0.25">
      <c r="A26997" s="1">
        <v>41839.746527777781</v>
      </c>
      <c r="B26997" s="2">
        <v>-64.699392226553755</v>
      </c>
    </row>
    <row r="26998" spans="1:2" x14ac:dyDescent="0.25">
      <c r="A26998" s="1">
        <v>41839.74722222222</v>
      </c>
      <c r="B26998" s="2">
        <v>-63.427919568207777</v>
      </c>
    </row>
    <row r="26999" spans="1:2" x14ac:dyDescent="0.25">
      <c r="A26999" s="1">
        <v>41839.747916666667</v>
      </c>
      <c r="B26999" s="2">
        <v>-54.553696300706847</v>
      </c>
    </row>
    <row r="27000" spans="1:2" x14ac:dyDescent="0.25">
      <c r="A27000" s="1">
        <v>41839.748611111114</v>
      </c>
      <c r="B27000" s="2">
        <v>-57.672750559737324</v>
      </c>
    </row>
    <row r="27001" spans="1:2" x14ac:dyDescent="0.25">
      <c r="A27001" s="1">
        <v>41839.749305555553</v>
      </c>
      <c r="B27001" s="2">
        <v>-78.576543917376938</v>
      </c>
    </row>
    <row r="27002" spans="1:2" x14ac:dyDescent="0.25">
      <c r="A27002" s="1">
        <v>41839.75</v>
      </c>
      <c r="B27002" s="2">
        <v>-42.420689716895382</v>
      </c>
    </row>
    <row r="27003" spans="1:2" x14ac:dyDescent="0.25">
      <c r="A27003" s="1">
        <v>41839.750694444447</v>
      </c>
      <c r="B27003" s="2">
        <v>-42.543485455306168</v>
      </c>
    </row>
    <row r="27004" spans="1:2" x14ac:dyDescent="0.25">
      <c r="A27004" s="1">
        <v>41839.751388888886</v>
      </c>
      <c r="B27004" s="2">
        <v>-64.217656126151752</v>
      </c>
    </row>
    <row r="27005" spans="1:2" x14ac:dyDescent="0.25">
      <c r="A27005" s="1">
        <v>41839.752083333333</v>
      </c>
      <c r="B27005" s="2">
        <v>-58.632403933693425</v>
      </c>
    </row>
    <row r="27006" spans="1:2" x14ac:dyDescent="0.25">
      <c r="A27006" s="1">
        <v>41839.75277777778</v>
      </c>
      <c r="B27006" s="2">
        <v>-52.054506005852211</v>
      </c>
    </row>
    <row r="27007" spans="1:2" x14ac:dyDescent="0.25">
      <c r="A27007" s="1">
        <v>41839.753472222219</v>
      </c>
      <c r="B27007" s="2">
        <v>-59.939862512352796</v>
      </c>
    </row>
    <row r="27008" spans="1:2" x14ac:dyDescent="0.25">
      <c r="A27008" s="1">
        <v>41839.754166666666</v>
      </c>
      <c r="B27008" s="2">
        <v>-62.916115178680045</v>
      </c>
    </row>
    <row r="27009" spans="1:2" x14ac:dyDescent="0.25">
      <c r="A27009" s="1">
        <v>41839.754861111112</v>
      </c>
      <c r="B27009" s="2">
        <v>-32.801831922087395</v>
      </c>
    </row>
    <row r="27010" spans="1:2" x14ac:dyDescent="0.25">
      <c r="A27010" s="1">
        <v>41839.755555555559</v>
      </c>
      <c r="B27010" s="2">
        <v>-59.570008598792874</v>
      </c>
    </row>
    <row r="27011" spans="1:2" x14ac:dyDescent="0.25">
      <c r="A27011" s="1">
        <v>41839.756249999999</v>
      </c>
      <c r="B27011" s="2">
        <v>-64.84502038834907</v>
      </c>
    </row>
    <row r="27012" spans="1:2" x14ac:dyDescent="0.25">
      <c r="A27012" s="1">
        <v>41839.756944444445</v>
      </c>
      <c r="B27012" s="2">
        <v>-75.647376513886655</v>
      </c>
    </row>
    <row r="27013" spans="1:2" x14ac:dyDescent="0.25">
      <c r="A27013" s="1">
        <v>41839.757638888892</v>
      </c>
      <c r="B27013" s="2">
        <v>-76.135093856792082</v>
      </c>
    </row>
    <row r="27014" spans="1:2" x14ac:dyDescent="0.25">
      <c r="A27014" s="1">
        <v>41839.758333333331</v>
      </c>
      <c r="B27014" s="2">
        <v>-109.51476912112557</v>
      </c>
    </row>
    <row r="27015" spans="1:2" x14ac:dyDescent="0.25">
      <c r="A27015" s="1">
        <v>41839.759027777778</v>
      </c>
      <c r="B27015" s="2">
        <v>-102.0259761626095</v>
      </c>
    </row>
    <row r="27016" spans="1:2" x14ac:dyDescent="0.25">
      <c r="A27016" s="1">
        <v>41839.759722222225</v>
      </c>
      <c r="B27016" s="2">
        <v>-89.653764961139913</v>
      </c>
    </row>
    <row r="27017" spans="1:2" x14ac:dyDescent="0.25">
      <c r="A27017" s="1">
        <v>41839.760416666664</v>
      </c>
      <c r="B27017" s="2">
        <v>-102.03405477951553</v>
      </c>
    </row>
    <row r="27018" spans="1:2" x14ac:dyDescent="0.25">
      <c r="A27018" s="1">
        <v>41839.761111111111</v>
      </c>
      <c r="B27018" s="2">
        <v>-98.351906365841089</v>
      </c>
    </row>
    <row r="27019" spans="1:2" x14ac:dyDescent="0.25">
      <c r="A27019" s="1">
        <v>41839.761805555558</v>
      </c>
      <c r="B27019" s="2">
        <v>-85.809203237576483</v>
      </c>
    </row>
    <row r="27020" spans="1:2" x14ac:dyDescent="0.25">
      <c r="A27020" s="1">
        <v>41839.762499999997</v>
      </c>
      <c r="B27020" s="2">
        <v>-40.735737900003734</v>
      </c>
    </row>
    <row r="27021" spans="1:2" x14ac:dyDescent="0.25">
      <c r="A27021" s="1">
        <v>41839.763194444444</v>
      </c>
      <c r="B27021" s="2">
        <v>-48.216105124629394</v>
      </c>
    </row>
    <row r="27022" spans="1:2" x14ac:dyDescent="0.25">
      <c r="A27022" s="1">
        <v>41839.763888888891</v>
      </c>
      <c r="B27022" s="2">
        <v>-93.92940631169671</v>
      </c>
    </row>
    <row r="27023" spans="1:2" x14ac:dyDescent="0.25">
      <c r="A27023" s="1">
        <v>41839.76458333333</v>
      </c>
      <c r="B27023" s="2">
        <v>-78.757076016865909</v>
      </c>
    </row>
    <row r="27024" spans="1:2" x14ac:dyDescent="0.25">
      <c r="A27024" s="1">
        <v>41839.765277777777</v>
      </c>
      <c r="B27024" s="2">
        <v>-67.614823301699161</v>
      </c>
    </row>
    <row r="27025" spans="1:2" x14ac:dyDescent="0.25">
      <c r="A27025" s="1">
        <v>41839.765972222223</v>
      </c>
      <c r="B27025" s="2">
        <v>-39.389356044514713</v>
      </c>
    </row>
    <row r="27026" spans="1:2" x14ac:dyDescent="0.25">
      <c r="A27026" s="1">
        <v>41839.76666666667</v>
      </c>
      <c r="B27026" s="2">
        <v>-18.195452511098605</v>
      </c>
    </row>
    <row r="27027" spans="1:2" x14ac:dyDescent="0.25">
      <c r="A27027" s="1">
        <v>41839.767361111109</v>
      </c>
      <c r="B27027" s="2">
        <v>-4.3762465714768037</v>
      </c>
    </row>
    <row r="27028" spans="1:2" x14ac:dyDescent="0.25">
      <c r="A27028" s="1">
        <v>41839.768055555556</v>
      </c>
      <c r="B27028" s="2">
        <v>-5.4617127606419675</v>
      </c>
    </row>
    <row r="27029" spans="1:2" x14ac:dyDescent="0.25">
      <c r="A27029" s="1">
        <v>41839.768750000003</v>
      </c>
      <c r="B27029" s="2">
        <v>-0.48971080661285671</v>
      </c>
    </row>
    <row r="27030" spans="1:2" x14ac:dyDescent="0.25">
      <c r="A27030" s="1">
        <v>41839.769444444442</v>
      </c>
      <c r="B27030" s="2">
        <v>2.0549457985907793E-5</v>
      </c>
    </row>
    <row r="27031" spans="1:2" x14ac:dyDescent="0.25">
      <c r="A27031" s="1">
        <v>41839.770138888889</v>
      </c>
      <c r="B27031" s="2">
        <v>1.5150701741125279E-5</v>
      </c>
    </row>
    <row r="27032" spans="1:2" x14ac:dyDescent="0.25">
      <c r="A27032" s="1">
        <v>41839.770833333336</v>
      </c>
      <c r="B27032" s="2">
        <v>1.4572731743101031E-5</v>
      </c>
    </row>
    <row r="27033" spans="1:2" x14ac:dyDescent="0.25">
      <c r="A27033" s="1">
        <v>41839.771527777775</v>
      </c>
      <c r="B27033" s="2">
        <v>2.0458697205564626E-5</v>
      </c>
    </row>
    <row r="27034" spans="1:2" x14ac:dyDescent="0.25">
      <c r="A27034" s="1">
        <v>41839.772222222222</v>
      </c>
      <c r="B27034" s="2">
        <v>2.2700880557143439E-5</v>
      </c>
    </row>
    <row r="27035" spans="1:2" x14ac:dyDescent="0.25">
      <c r="A27035" s="1">
        <v>41839.772916666669</v>
      </c>
      <c r="B27035" s="2">
        <v>1.4153193721237282E-5</v>
      </c>
    </row>
    <row r="27036" spans="1:2" x14ac:dyDescent="0.25">
      <c r="A27036" s="1">
        <v>41839.773611111108</v>
      </c>
      <c r="B27036" s="2">
        <v>1.5920801767303299E-5</v>
      </c>
    </row>
    <row r="27037" spans="1:2" x14ac:dyDescent="0.25">
      <c r="A27037" s="1">
        <v>41839.774305555555</v>
      </c>
      <c r="B27037" s="2">
        <v>1.4758786589178878E-5</v>
      </c>
    </row>
    <row r="27038" spans="1:2" x14ac:dyDescent="0.25">
      <c r="A27038" s="1">
        <v>41839.775000000001</v>
      </c>
      <c r="B27038" s="2">
        <v>25.037594412988014</v>
      </c>
    </row>
    <row r="27039" spans="1:2" x14ac:dyDescent="0.25">
      <c r="A27039" s="1">
        <v>41839.775694444441</v>
      </c>
      <c r="B27039" s="2">
        <v>47.870596459011239</v>
      </c>
    </row>
    <row r="27040" spans="1:2" x14ac:dyDescent="0.25">
      <c r="A27040" s="1">
        <v>41839.776388888888</v>
      </c>
      <c r="B27040" s="2">
        <v>36.124614425101029</v>
      </c>
    </row>
    <row r="27041" spans="1:2" x14ac:dyDescent="0.25">
      <c r="A27041" s="1">
        <v>41839.777083333334</v>
      </c>
      <c r="B27041" s="2">
        <v>60.970268186323423</v>
      </c>
    </row>
    <row r="27042" spans="1:2" x14ac:dyDescent="0.25">
      <c r="A27042" s="1">
        <v>41839.777777777781</v>
      </c>
      <c r="B27042" s="2">
        <v>24.51098549328405</v>
      </c>
    </row>
    <row r="27043" spans="1:2" x14ac:dyDescent="0.25">
      <c r="A27043" s="1">
        <v>41839.77847222222</v>
      </c>
      <c r="B27043" s="2">
        <v>-11.311321659985213</v>
      </c>
    </row>
    <row r="27044" spans="1:2" x14ac:dyDescent="0.25">
      <c r="A27044" s="1">
        <v>41839.779166666667</v>
      </c>
      <c r="B27044" s="2">
        <v>-19.270485929860055</v>
      </c>
    </row>
    <row r="27045" spans="1:2" x14ac:dyDescent="0.25">
      <c r="A27045" s="1">
        <v>41839.779861111114</v>
      </c>
      <c r="B27045" s="2">
        <v>-28.521254287121216</v>
      </c>
    </row>
    <row r="27046" spans="1:2" x14ac:dyDescent="0.25">
      <c r="A27046" s="1">
        <v>41839.780555555553</v>
      </c>
      <c r="B27046" s="2">
        <v>-27.932503019584207</v>
      </c>
    </row>
    <row r="27047" spans="1:2" x14ac:dyDescent="0.25">
      <c r="A27047" s="1">
        <v>41839.78125</v>
      </c>
      <c r="B27047" s="2">
        <v>-11.955194008790567</v>
      </c>
    </row>
    <row r="27048" spans="1:2" x14ac:dyDescent="0.25">
      <c r="A27048" s="1">
        <v>41839.781944444447</v>
      </c>
      <c r="B27048" s="2">
        <v>-9.4145572807460365</v>
      </c>
    </row>
    <row r="27049" spans="1:2" x14ac:dyDescent="0.25">
      <c r="A27049" s="1">
        <v>41839.782638888886</v>
      </c>
      <c r="B27049" s="2">
        <v>24.007753426307076</v>
      </c>
    </row>
    <row r="27050" spans="1:2" x14ac:dyDescent="0.25">
      <c r="A27050" s="1">
        <v>41839.783333333333</v>
      </c>
      <c r="B27050" s="2">
        <v>33.59665627829478</v>
      </c>
    </row>
    <row r="27051" spans="1:2" x14ac:dyDescent="0.25">
      <c r="A27051" s="1">
        <v>41839.78402777778</v>
      </c>
      <c r="B27051" s="2">
        <v>13.286115668435013</v>
      </c>
    </row>
    <row r="27052" spans="1:2" x14ac:dyDescent="0.25">
      <c r="A27052" s="1">
        <v>41839.784722222219</v>
      </c>
      <c r="B27052" s="2">
        <v>6.5364385988973179</v>
      </c>
    </row>
    <row r="27053" spans="1:2" x14ac:dyDescent="0.25">
      <c r="A27053" s="1">
        <v>41839.785416666666</v>
      </c>
      <c r="B27053" s="2">
        <v>-3.3882730309715652</v>
      </c>
    </row>
    <row r="27054" spans="1:2" x14ac:dyDescent="0.25">
      <c r="A27054" s="1">
        <v>41839.786111111112</v>
      </c>
      <c r="B27054" s="2">
        <v>-17.768506286506696</v>
      </c>
    </row>
    <row r="27055" spans="1:2" x14ac:dyDescent="0.25">
      <c r="A27055" s="1">
        <v>41839.786805555559</v>
      </c>
      <c r="B27055" s="2">
        <v>-20.447183578524953</v>
      </c>
    </row>
    <row r="27056" spans="1:2" x14ac:dyDescent="0.25">
      <c r="A27056" s="1">
        <v>41839.787499999999</v>
      </c>
      <c r="B27056" s="2">
        <v>-5.4802617075348588</v>
      </c>
    </row>
    <row r="27057" spans="1:2" x14ac:dyDescent="0.25">
      <c r="A27057" s="1">
        <v>41839.788194444445</v>
      </c>
      <c r="B27057" s="2">
        <v>5.3700271336141059</v>
      </c>
    </row>
    <row r="27058" spans="1:2" x14ac:dyDescent="0.25">
      <c r="A27058" s="1">
        <v>41839.788888888892</v>
      </c>
      <c r="B27058" s="2">
        <v>-29.436285048442368</v>
      </c>
    </row>
    <row r="27059" spans="1:2" x14ac:dyDescent="0.25">
      <c r="A27059" s="1">
        <v>41839.789583333331</v>
      </c>
      <c r="B27059" s="2">
        <v>-47.67840985921891</v>
      </c>
    </row>
    <row r="27060" spans="1:2" x14ac:dyDescent="0.25">
      <c r="A27060" s="1">
        <v>41839.790277777778</v>
      </c>
      <c r="B27060" s="2">
        <v>-35.872254183426655</v>
      </c>
    </row>
    <row r="27061" spans="1:2" x14ac:dyDescent="0.25">
      <c r="A27061" s="1">
        <v>41839.790972222225</v>
      </c>
      <c r="B27061" s="2">
        <v>-38.317149968197917</v>
      </c>
    </row>
    <row r="27062" spans="1:2" x14ac:dyDescent="0.25">
      <c r="A27062" s="1">
        <v>41839.791666666664</v>
      </c>
      <c r="B27062" s="2">
        <v>-47.558532310428561</v>
      </c>
    </row>
    <row r="27063" spans="1:2" x14ac:dyDescent="0.25">
      <c r="A27063" s="1">
        <v>41839.792361111111</v>
      </c>
      <c r="B27063" s="2">
        <v>21.856413309999578</v>
      </c>
    </row>
    <row r="27064" spans="1:2" x14ac:dyDescent="0.25">
      <c r="A27064" s="1">
        <v>41839.793055555558</v>
      </c>
      <c r="B27064" s="2">
        <v>-24.870594417876781</v>
      </c>
    </row>
    <row r="27065" spans="1:2" x14ac:dyDescent="0.25">
      <c r="A27065" s="1">
        <v>41839.793749999997</v>
      </c>
      <c r="B27065" s="2">
        <v>-8.779697473801086</v>
      </c>
    </row>
    <row r="27066" spans="1:2" x14ac:dyDescent="0.25">
      <c r="A27066" s="1">
        <v>41839.794444444444</v>
      </c>
      <c r="B27066" s="2">
        <v>11.654082998158508</v>
      </c>
    </row>
    <row r="27067" spans="1:2" x14ac:dyDescent="0.25">
      <c r="A27067" s="1">
        <v>41839.795138888891</v>
      </c>
      <c r="B27067" s="2">
        <v>27.001104538270738</v>
      </c>
    </row>
    <row r="27068" spans="1:2" x14ac:dyDescent="0.25">
      <c r="A27068" s="1">
        <v>41839.79583333333</v>
      </c>
      <c r="B27068" s="2">
        <v>40.005423256980912</v>
      </c>
    </row>
    <row r="27069" spans="1:2" x14ac:dyDescent="0.25">
      <c r="A27069" s="1">
        <v>41839.796527777777</v>
      </c>
      <c r="B27069" s="2">
        <v>28.604192006021911</v>
      </c>
    </row>
    <row r="27070" spans="1:2" x14ac:dyDescent="0.25">
      <c r="A27070" s="1">
        <v>41839.797222222223</v>
      </c>
      <c r="B27070" s="2">
        <v>71.243179823926766</v>
      </c>
    </row>
    <row r="27071" spans="1:2" x14ac:dyDescent="0.25">
      <c r="A27071" s="1">
        <v>41839.79791666667</v>
      </c>
      <c r="B27071" s="2">
        <v>64.881992930876251</v>
      </c>
    </row>
    <row r="27072" spans="1:2" x14ac:dyDescent="0.25">
      <c r="A27072" s="1">
        <v>41839.798611111109</v>
      </c>
      <c r="B27072" s="2">
        <v>34.821965447216158</v>
      </c>
    </row>
    <row r="27073" spans="1:2" x14ac:dyDescent="0.25">
      <c r="A27073" s="1">
        <v>41839.799305555556</v>
      </c>
      <c r="B27073" s="2">
        <v>23.833848787989702</v>
      </c>
    </row>
    <row r="27074" spans="1:2" x14ac:dyDescent="0.25">
      <c r="A27074" s="1">
        <v>41839.800000000003</v>
      </c>
      <c r="B27074" s="2">
        <v>15.177692973639932</v>
      </c>
    </row>
    <row r="27075" spans="1:2" x14ac:dyDescent="0.25">
      <c r="A27075" s="1">
        <v>41839.800694444442</v>
      </c>
      <c r="B27075" s="2">
        <v>11.199531253020663</v>
      </c>
    </row>
    <row r="27076" spans="1:2" x14ac:dyDescent="0.25">
      <c r="A27076" s="1">
        <v>41839.801388888889</v>
      </c>
      <c r="B27076" s="2">
        <v>-5.1026553489604947</v>
      </c>
    </row>
    <row r="27077" spans="1:2" x14ac:dyDescent="0.25">
      <c r="A27077" s="1">
        <v>41839.802083333336</v>
      </c>
      <c r="B27077" s="2">
        <v>-12.486447895688009</v>
      </c>
    </row>
    <row r="27078" spans="1:2" x14ac:dyDescent="0.25">
      <c r="A27078" s="1">
        <v>41839.802777777775</v>
      </c>
      <c r="B27078" s="2">
        <v>-7.5751758292259179</v>
      </c>
    </row>
    <row r="27079" spans="1:2" x14ac:dyDescent="0.25">
      <c r="A27079" s="1">
        <v>41839.803472222222</v>
      </c>
      <c r="B27079" s="2">
        <v>-23.554644099308884</v>
      </c>
    </row>
    <row r="27080" spans="1:2" x14ac:dyDescent="0.25">
      <c r="A27080" s="1">
        <v>41839.804166666669</v>
      </c>
      <c r="B27080" s="2">
        <v>-2.094199615395822</v>
      </c>
    </row>
    <row r="27081" spans="1:2" x14ac:dyDescent="0.25">
      <c r="A27081" s="1">
        <v>41839.804861111108</v>
      </c>
      <c r="B27081" s="2">
        <v>-12.569976032259486</v>
      </c>
    </row>
    <row r="27082" spans="1:2" x14ac:dyDescent="0.25">
      <c r="A27082" s="1">
        <v>41839.805555555555</v>
      </c>
      <c r="B27082" s="2">
        <v>-46.974251648184143</v>
      </c>
    </row>
    <row r="27083" spans="1:2" x14ac:dyDescent="0.25">
      <c r="A27083" s="1">
        <v>41839.806250000001</v>
      </c>
      <c r="B27083" s="2">
        <v>-45.969206412444088</v>
      </c>
    </row>
    <row r="27084" spans="1:2" x14ac:dyDescent="0.25">
      <c r="A27084" s="1">
        <v>41839.806944444441</v>
      </c>
      <c r="B27084" s="2">
        <v>-33.384671900697199</v>
      </c>
    </row>
    <row r="27085" spans="1:2" x14ac:dyDescent="0.25">
      <c r="A27085" s="1">
        <v>41839.807638888888</v>
      </c>
      <c r="B27085" s="2">
        <v>-49.220696910423548</v>
      </c>
    </row>
    <row r="27086" spans="1:2" x14ac:dyDescent="0.25">
      <c r="A27086" s="1">
        <v>41839.808333333334</v>
      </c>
      <c r="B27086" s="2">
        <v>-53.394562555815114</v>
      </c>
    </row>
    <row r="27087" spans="1:2" x14ac:dyDescent="0.25">
      <c r="A27087" s="1">
        <v>41839.809027777781</v>
      </c>
      <c r="B27087" s="2">
        <v>-38.902836134897854</v>
      </c>
    </row>
    <row r="27088" spans="1:2" x14ac:dyDescent="0.25">
      <c r="A27088" s="1">
        <v>41839.80972222222</v>
      </c>
      <c r="B27088" s="2">
        <v>-29.334843992150855</v>
      </c>
    </row>
    <row r="27089" spans="1:2" x14ac:dyDescent="0.25">
      <c r="A27089" s="1">
        <v>41839.810416666667</v>
      </c>
      <c r="B27089" s="2">
        <v>-8.7322414235793993</v>
      </c>
    </row>
    <row r="27090" spans="1:2" x14ac:dyDescent="0.25">
      <c r="A27090" s="1">
        <v>41839.811111111114</v>
      </c>
      <c r="B27090" s="2">
        <v>-14.09212852160975</v>
      </c>
    </row>
    <row r="27091" spans="1:2" x14ac:dyDescent="0.25">
      <c r="A27091" s="1">
        <v>41839.811805555553</v>
      </c>
      <c r="B27091" s="2">
        <v>-12.057239841664462</v>
      </c>
    </row>
    <row r="27092" spans="1:2" x14ac:dyDescent="0.25">
      <c r="A27092" s="1">
        <v>41839.8125</v>
      </c>
      <c r="B27092" s="2">
        <v>-0.42741796607006111</v>
      </c>
    </row>
    <row r="27093" spans="1:2" x14ac:dyDescent="0.25">
      <c r="A27093" s="1">
        <v>41839.813194444447</v>
      </c>
      <c r="B27093" s="2">
        <v>22.809823268395363</v>
      </c>
    </row>
    <row r="27094" spans="1:2" x14ac:dyDescent="0.25">
      <c r="A27094" s="1">
        <v>41839.813888888886</v>
      </c>
      <c r="B27094" s="2">
        <v>31.280686268801219</v>
      </c>
    </row>
    <row r="27095" spans="1:2" x14ac:dyDescent="0.25">
      <c r="A27095" s="1">
        <v>41839.814583333333</v>
      </c>
      <c r="B27095" s="2">
        <v>38.242455727588094</v>
      </c>
    </row>
    <row r="27096" spans="1:2" x14ac:dyDescent="0.25">
      <c r="A27096" s="1">
        <v>41839.81527777778</v>
      </c>
      <c r="B27096" s="2">
        <v>26.92558472960615</v>
      </c>
    </row>
    <row r="27097" spans="1:2" x14ac:dyDescent="0.25">
      <c r="A27097" s="1">
        <v>41839.815972222219</v>
      </c>
      <c r="B27097" s="2">
        <v>23.714235877265551</v>
      </c>
    </row>
    <row r="27098" spans="1:2" x14ac:dyDescent="0.25">
      <c r="A27098" s="1">
        <v>41839.816666666666</v>
      </c>
      <c r="B27098" s="2">
        <v>35.430316371189356</v>
      </c>
    </row>
    <row r="27099" spans="1:2" x14ac:dyDescent="0.25">
      <c r="A27099" s="1">
        <v>41839.817361111112</v>
      </c>
      <c r="B27099" s="2">
        <v>18.358416639369292</v>
      </c>
    </row>
    <row r="27100" spans="1:2" x14ac:dyDescent="0.25">
      <c r="A27100" s="1">
        <v>41839.818055555559</v>
      </c>
      <c r="B27100" s="2">
        <v>-8.9385920549890816</v>
      </c>
    </row>
    <row r="27101" spans="1:2" x14ac:dyDescent="0.25">
      <c r="A27101" s="1">
        <v>41839.818749999999</v>
      </c>
      <c r="B27101" s="2">
        <v>-11.76555630574585</v>
      </c>
    </row>
    <row r="27102" spans="1:2" x14ac:dyDescent="0.25">
      <c r="A27102" s="1">
        <v>41839.819444444445</v>
      </c>
      <c r="B27102" s="2">
        <v>-14.518439291412749</v>
      </c>
    </row>
    <row r="27103" spans="1:2" x14ac:dyDescent="0.25">
      <c r="A27103" s="1">
        <v>41839.820138888892</v>
      </c>
      <c r="B27103" s="2">
        <v>9.6286772970684975</v>
      </c>
    </row>
    <row r="27104" spans="1:2" x14ac:dyDescent="0.25">
      <c r="A27104" s="1">
        <v>41839.820833333331</v>
      </c>
      <c r="B27104" s="2">
        <v>52.45665670641344</v>
      </c>
    </row>
    <row r="27105" spans="1:2" x14ac:dyDescent="0.25">
      <c r="A27105" s="1">
        <v>41839.821527777778</v>
      </c>
      <c r="B27105" s="2">
        <v>98.208035646190794</v>
      </c>
    </row>
    <row r="27106" spans="1:2" x14ac:dyDescent="0.25">
      <c r="A27106" s="1">
        <v>41839.822222222225</v>
      </c>
      <c r="B27106" s="2">
        <v>86.248246177206354</v>
      </c>
    </row>
    <row r="27107" spans="1:2" x14ac:dyDescent="0.25">
      <c r="A27107" s="1">
        <v>41839.822916666664</v>
      </c>
      <c r="B27107" s="2">
        <v>125.98510907250457</v>
      </c>
    </row>
    <row r="27108" spans="1:2" x14ac:dyDescent="0.25">
      <c r="A27108" s="1">
        <v>41839.823611111111</v>
      </c>
      <c r="B27108" s="2">
        <v>97.582446923983909</v>
      </c>
    </row>
    <row r="27109" spans="1:2" x14ac:dyDescent="0.25">
      <c r="A27109" s="1">
        <v>41839.824305555558</v>
      </c>
      <c r="B27109" s="2">
        <v>84.529790792548255</v>
      </c>
    </row>
    <row r="27110" spans="1:2" x14ac:dyDescent="0.25">
      <c r="A27110" s="1">
        <v>41839.824999999997</v>
      </c>
      <c r="B27110" s="2">
        <v>81.257147548052799</v>
      </c>
    </row>
    <row r="27111" spans="1:2" x14ac:dyDescent="0.25">
      <c r="A27111" s="1">
        <v>41839.825694444444</v>
      </c>
      <c r="B27111" s="2">
        <v>53.56830828880387</v>
      </c>
    </row>
    <row r="27112" spans="1:2" x14ac:dyDescent="0.25">
      <c r="A27112" s="1">
        <v>41839.826388888891</v>
      </c>
      <c r="B27112" s="2">
        <v>42.986951021933052</v>
      </c>
    </row>
    <row r="27113" spans="1:2" x14ac:dyDescent="0.25">
      <c r="A27113" s="1">
        <v>41839.82708333333</v>
      </c>
      <c r="B27113" s="2">
        <v>29.387395502061796</v>
      </c>
    </row>
    <row r="27114" spans="1:2" x14ac:dyDescent="0.25">
      <c r="A27114" s="1">
        <v>41839.827777777777</v>
      </c>
      <c r="B27114" s="2">
        <v>12.347350396685943</v>
      </c>
    </row>
    <row r="27115" spans="1:2" x14ac:dyDescent="0.25">
      <c r="A27115" s="1">
        <v>41839.828472222223</v>
      </c>
      <c r="B27115" s="2">
        <v>16.906676354794278</v>
      </c>
    </row>
    <row r="27116" spans="1:2" x14ac:dyDescent="0.25">
      <c r="A27116" s="1">
        <v>41839.82916666667</v>
      </c>
      <c r="B27116" s="2">
        <v>40.58539218965646</v>
      </c>
    </row>
    <row r="27117" spans="1:2" x14ac:dyDescent="0.25">
      <c r="A27117" s="1">
        <v>41839.829861111109</v>
      </c>
      <c r="B27117" s="2">
        <v>54.644257809062644</v>
      </c>
    </row>
    <row r="27118" spans="1:2" x14ac:dyDescent="0.25">
      <c r="A27118" s="1">
        <v>41839.830555555556</v>
      </c>
      <c r="B27118" s="2">
        <v>58.141380832436454</v>
      </c>
    </row>
    <row r="27119" spans="1:2" x14ac:dyDescent="0.25">
      <c r="A27119" s="1">
        <v>41839.831250000003</v>
      </c>
      <c r="B27119" s="2">
        <v>76.906574279125195</v>
      </c>
    </row>
    <row r="27120" spans="1:2" x14ac:dyDescent="0.25">
      <c r="A27120" s="1">
        <v>41839.831944444442</v>
      </c>
      <c r="B27120" s="2">
        <v>21.843606821329256</v>
      </c>
    </row>
    <row r="27121" spans="1:2" x14ac:dyDescent="0.25">
      <c r="A27121" s="1">
        <v>41839.832638888889</v>
      </c>
      <c r="B27121" s="2">
        <v>56.423382054713635</v>
      </c>
    </row>
    <row r="27122" spans="1:2" x14ac:dyDescent="0.25">
      <c r="A27122" s="1">
        <v>41839.833333333336</v>
      </c>
      <c r="B27122" s="2">
        <v>114.6137047283041</v>
      </c>
    </row>
    <row r="27123" spans="1:2" x14ac:dyDescent="0.25">
      <c r="A27123" s="1">
        <v>41839.834027777775</v>
      </c>
      <c r="B27123" s="2">
        <v>83.46307684480368</v>
      </c>
    </row>
    <row r="27124" spans="1:2" x14ac:dyDescent="0.25">
      <c r="A27124" s="1">
        <v>41839.834722222222</v>
      </c>
      <c r="B27124" s="2">
        <v>102.20362428909866</v>
      </c>
    </row>
    <row r="27125" spans="1:2" x14ac:dyDescent="0.25">
      <c r="A27125" s="1">
        <v>41839.835416666669</v>
      </c>
      <c r="B27125" s="2">
        <v>90.115728940263708</v>
      </c>
    </row>
    <row r="27126" spans="1:2" x14ac:dyDescent="0.25">
      <c r="A27126" s="1">
        <v>41839.836111111108</v>
      </c>
      <c r="B27126" s="2">
        <v>100.5296338290694</v>
      </c>
    </row>
    <row r="27127" spans="1:2" x14ac:dyDescent="0.25">
      <c r="A27127" s="1">
        <v>41839.836805555555</v>
      </c>
      <c r="B27127" s="2">
        <v>83.225983566084565</v>
      </c>
    </row>
    <row r="27128" spans="1:2" x14ac:dyDescent="0.25">
      <c r="A27128" s="1">
        <v>41839.837500000001</v>
      </c>
      <c r="B27128" s="2">
        <v>74.784741500910599</v>
      </c>
    </row>
    <row r="27129" spans="1:2" x14ac:dyDescent="0.25">
      <c r="A27129" s="1">
        <v>41839.838194444441</v>
      </c>
      <c r="B27129" s="2">
        <v>90.156372666013581</v>
      </c>
    </row>
    <row r="27130" spans="1:2" x14ac:dyDescent="0.25">
      <c r="A27130" s="1">
        <v>41839.838888888888</v>
      </c>
      <c r="B27130" s="2">
        <v>89.43492585610754</v>
      </c>
    </row>
    <row r="27131" spans="1:2" x14ac:dyDescent="0.25">
      <c r="A27131" s="1">
        <v>41839.839583333334</v>
      </c>
      <c r="B27131" s="2">
        <v>107.84264656274463</v>
      </c>
    </row>
    <row r="27132" spans="1:2" x14ac:dyDescent="0.25">
      <c r="A27132" s="1">
        <v>41839.840277777781</v>
      </c>
      <c r="B27132" s="2">
        <v>97.324251318154467</v>
      </c>
    </row>
    <row r="27133" spans="1:2" x14ac:dyDescent="0.25">
      <c r="A27133" s="1">
        <v>41839.84097222222</v>
      </c>
      <c r="B27133" s="2">
        <v>94.247218088842544</v>
      </c>
    </row>
    <row r="27134" spans="1:2" x14ac:dyDescent="0.25">
      <c r="A27134" s="1">
        <v>41839.841666666667</v>
      </c>
      <c r="B27134" s="2">
        <v>95.655136301686682</v>
      </c>
    </row>
    <row r="27135" spans="1:2" x14ac:dyDescent="0.25">
      <c r="A27135" s="1">
        <v>41839.842361111114</v>
      </c>
      <c r="B27135" s="2">
        <v>50.330477427705773</v>
      </c>
    </row>
    <row r="27136" spans="1:2" x14ac:dyDescent="0.25">
      <c r="A27136" s="1">
        <v>41839.843055555553</v>
      </c>
      <c r="B27136" s="2">
        <v>48.709327697753906</v>
      </c>
    </row>
    <row r="27137" spans="1:2" x14ac:dyDescent="0.25">
      <c r="A27137" s="1">
        <v>41839.84375</v>
      </c>
      <c r="B27137" s="2">
        <v>48.709327697753906</v>
      </c>
    </row>
    <row r="27138" spans="1:2" x14ac:dyDescent="0.25">
      <c r="A27138" s="1">
        <v>41839.844444444447</v>
      </c>
      <c r="B27138" s="2">
        <v>48.709327697753906</v>
      </c>
    </row>
    <row r="27139" spans="1:2" x14ac:dyDescent="0.25">
      <c r="A27139" s="1">
        <v>41839.845138888886</v>
      </c>
      <c r="B27139" s="2">
        <v>48.709327697753906</v>
      </c>
    </row>
    <row r="27140" spans="1:2" x14ac:dyDescent="0.25">
      <c r="A27140" s="1">
        <v>41839.845833333333</v>
      </c>
      <c r="B27140" s="2">
        <v>48.709327697753906</v>
      </c>
    </row>
    <row r="27141" spans="1:2" x14ac:dyDescent="0.25">
      <c r="A27141" s="1">
        <v>41839.84652777778</v>
      </c>
      <c r="B27141" s="2">
        <v>48.709327697753906</v>
      </c>
    </row>
    <row r="27142" spans="1:2" x14ac:dyDescent="0.25">
      <c r="A27142" s="1">
        <v>41839.847222222219</v>
      </c>
      <c r="B27142" s="2">
        <v>48.709327697753906</v>
      </c>
    </row>
    <row r="27143" spans="1:2" x14ac:dyDescent="0.25">
      <c r="A27143" s="1">
        <v>41839.847916666666</v>
      </c>
      <c r="B27143" s="2">
        <v>48.709327697753906</v>
      </c>
    </row>
    <row r="27144" spans="1:2" x14ac:dyDescent="0.25">
      <c r="A27144" s="1">
        <v>41839.848611111112</v>
      </c>
      <c r="B27144" s="2">
        <v>48.709327697753906</v>
      </c>
    </row>
    <row r="27145" spans="1:2" x14ac:dyDescent="0.25">
      <c r="A27145" s="1">
        <v>41839.849305555559</v>
      </c>
      <c r="B27145" s="2">
        <v>48.709327697753906</v>
      </c>
    </row>
    <row r="27146" spans="1:2" x14ac:dyDescent="0.25">
      <c r="A27146" s="1">
        <v>41839.85</v>
      </c>
      <c r="B27146" s="2">
        <v>69.137788888212526</v>
      </c>
    </row>
    <row r="27147" spans="1:2" x14ac:dyDescent="0.25">
      <c r="A27147" s="1">
        <v>41839.850694444445</v>
      </c>
      <c r="B27147" s="2">
        <v>124.7118415066041</v>
      </c>
    </row>
    <row r="27148" spans="1:2" x14ac:dyDescent="0.25">
      <c r="A27148" s="1">
        <v>41839.851388888892</v>
      </c>
      <c r="B27148" s="2">
        <v>152.98761909000652</v>
      </c>
    </row>
    <row r="27149" spans="1:2" x14ac:dyDescent="0.25">
      <c r="A27149" s="1">
        <v>41839.852083333331</v>
      </c>
      <c r="B27149" s="2">
        <v>149.009742734556</v>
      </c>
    </row>
    <row r="27150" spans="1:2" x14ac:dyDescent="0.25">
      <c r="A27150" s="1">
        <v>41839.852777777778</v>
      </c>
      <c r="B27150" s="2">
        <v>129.95453457962722</v>
      </c>
    </row>
    <row r="27151" spans="1:2" x14ac:dyDescent="0.25">
      <c r="A27151" s="1">
        <v>41839.853472222225</v>
      </c>
      <c r="B27151" s="2">
        <v>121.77382429506785</v>
      </c>
    </row>
    <row r="27152" spans="1:2" x14ac:dyDescent="0.25">
      <c r="A27152" s="1">
        <v>41839.854166666664</v>
      </c>
      <c r="B27152" s="2">
        <v>123.42246919869794</v>
      </c>
    </row>
    <row r="27153" spans="1:2" x14ac:dyDescent="0.25">
      <c r="A27153" s="1">
        <v>41839.854861111111</v>
      </c>
      <c r="B27153" s="2">
        <v>82.826436949035269</v>
      </c>
    </row>
    <row r="27154" spans="1:2" x14ac:dyDescent="0.25">
      <c r="A27154" s="1">
        <v>41839.855555555558</v>
      </c>
      <c r="B27154" s="2">
        <v>23.743756132294433</v>
      </c>
    </row>
    <row r="27155" spans="1:2" x14ac:dyDescent="0.25">
      <c r="A27155" s="1">
        <v>41839.856249999997</v>
      </c>
      <c r="B27155" s="2">
        <v>-5.7585172109747269</v>
      </c>
    </row>
    <row r="27156" spans="1:2" x14ac:dyDescent="0.25">
      <c r="A27156" s="1">
        <v>41839.856944444444</v>
      </c>
      <c r="B27156" s="2">
        <v>-14.224036997809769</v>
      </c>
    </row>
    <row r="27157" spans="1:2" x14ac:dyDescent="0.25">
      <c r="A27157" s="1">
        <v>41839.857638888891</v>
      </c>
      <c r="B27157" s="2">
        <v>0.93200082020727371</v>
      </c>
    </row>
    <row r="27158" spans="1:2" x14ac:dyDescent="0.25">
      <c r="A27158" s="1">
        <v>41839.85833333333</v>
      </c>
      <c r="B27158" s="2">
        <v>-8.6325482299682328</v>
      </c>
    </row>
    <row r="27159" spans="1:2" x14ac:dyDescent="0.25">
      <c r="A27159" s="1">
        <v>41839.859027777777</v>
      </c>
      <c r="B27159" s="2">
        <v>-4.8473528881302625</v>
      </c>
    </row>
    <row r="27160" spans="1:2" x14ac:dyDescent="0.25">
      <c r="A27160" s="1">
        <v>41839.859722222223</v>
      </c>
      <c r="B27160" s="2">
        <v>-24.116283074655559</v>
      </c>
    </row>
    <row r="27161" spans="1:2" x14ac:dyDescent="0.25">
      <c r="A27161" s="1">
        <v>41839.86041666667</v>
      </c>
      <c r="B27161" s="2">
        <v>-44.474319442238389</v>
      </c>
    </row>
    <row r="27162" spans="1:2" x14ac:dyDescent="0.25">
      <c r="A27162" s="1">
        <v>41839.861111111109</v>
      </c>
      <c r="B27162" s="2">
        <v>-60.170395343221024</v>
      </c>
    </row>
    <row r="27163" spans="1:2" x14ac:dyDescent="0.25">
      <c r="A27163" s="1">
        <v>41839.861805555556</v>
      </c>
      <c r="B27163" s="2">
        <v>-46.184824141137987</v>
      </c>
    </row>
    <row r="27164" spans="1:2" x14ac:dyDescent="0.25">
      <c r="A27164" s="1">
        <v>41839.862500000003</v>
      </c>
      <c r="B27164" s="2">
        <v>23.980219339011335</v>
      </c>
    </row>
    <row r="27165" spans="1:2" x14ac:dyDescent="0.25">
      <c r="A27165" s="1">
        <v>41839.863194444442</v>
      </c>
      <c r="B27165" s="2">
        <v>-7.2203969714099001</v>
      </c>
    </row>
    <row r="27166" spans="1:2" x14ac:dyDescent="0.25">
      <c r="A27166" s="1">
        <v>41839.863888888889</v>
      </c>
      <c r="B27166" s="2">
        <v>-14.278467771876118</v>
      </c>
    </row>
    <row r="27167" spans="1:2" x14ac:dyDescent="0.25">
      <c r="A27167" s="1">
        <v>41839.864583333336</v>
      </c>
      <c r="B27167" s="2">
        <v>-12.29887310472647</v>
      </c>
    </row>
    <row r="27168" spans="1:2" x14ac:dyDescent="0.25">
      <c r="A27168" s="1">
        <v>41839.865277777775</v>
      </c>
      <c r="B27168" s="2">
        <v>41.735862633917712</v>
      </c>
    </row>
    <row r="27169" spans="1:2" x14ac:dyDescent="0.25">
      <c r="A27169" s="1">
        <v>41839.865972222222</v>
      </c>
      <c r="B27169" s="2">
        <v>78.18834155579097</v>
      </c>
    </row>
    <row r="27170" spans="1:2" x14ac:dyDescent="0.25">
      <c r="A27170" s="1">
        <v>41839.866666666669</v>
      </c>
      <c r="B27170" s="2">
        <v>143.028739768191</v>
      </c>
    </row>
    <row r="27171" spans="1:2" x14ac:dyDescent="0.25">
      <c r="A27171" s="1">
        <v>41839.867361111108</v>
      </c>
      <c r="B27171" s="2">
        <v>102.99864792751032</v>
      </c>
    </row>
    <row r="27172" spans="1:2" x14ac:dyDescent="0.25">
      <c r="A27172" s="1">
        <v>41839.868055555555</v>
      </c>
      <c r="B27172" s="2">
        <v>102.08168671754538</v>
      </c>
    </row>
    <row r="27173" spans="1:2" x14ac:dyDescent="0.25">
      <c r="A27173" s="1">
        <v>41839.868750000001</v>
      </c>
      <c r="B27173" s="2">
        <v>84.613716468238266</v>
      </c>
    </row>
    <row r="27174" spans="1:2" x14ac:dyDescent="0.25">
      <c r="A27174" s="1">
        <v>41839.869444444441</v>
      </c>
      <c r="B27174" s="2">
        <v>85.83001526028383</v>
      </c>
    </row>
    <row r="27175" spans="1:2" x14ac:dyDescent="0.25">
      <c r="A27175" s="1">
        <v>41839.870138888888</v>
      </c>
      <c r="B27175" s="2">
        <v>76.988591234991333</v>
      </c>
    </row>
    <row r="27176" spans="1:2" x14ac:dyDescent="0.25">
      <c r="A27176" s="1">
        <v>41839.870833333334</v>
      </c>
      <c r="B27176" s="2">
        <v>98.027202257919512</v>
      </c>
    </row>
    <row r="27177" spans="1:2" x14ac:dyDescent="0.25">
      <c r="A27177" s="1">
        <v>41839.871527777781</v>
      </c>
      <c r="B27177" s="2">
        <v>160.91314820460198</v>
      </c>
    </row>
    <row r="27178" spans="1:2" x14ac:dyDescent="0.25">
      <c r="A27178" s="1">
        <v>41839.87222222222</v>
      </c>
      <c r="B27178" s="2">
        <v>137.97850582369333</v>
      </c>
    </row>
    <row r="27179" spans="1:2" x14ac:dyDescent="0.25">
      <c r="A27179" s="1">
        <v>41839.872916666667</v>
      </c>
      <c r="B27179" s="2">
        <v>101.32062940599668</v>
      </c>
    </row>
    <row r="27180" spans="1:2" x14ac:dyDescent="0.25">
      <c r="A27180" s="1">
        <v>41839.873611111114</v>
      </c>
      <c r="B27180" s="2">
        <v>81.074241992677955</v>
      </c>
    </row>
    <row r="27181" spans="1:2" x14ac:dyDescent="0.25">
      <c r="A27181" s="1">
        <v>41839.874305555553</v>
      </c>
      <c r="B27181" s="2">
        <v>63.165124448535302</v>
      </c>
    </row>
    <row r="27182" spans="1:2" x14ac:dyDescent="0.25">
      <c r="A27182" s="1">
        <v>41839.875</v>
      </c>
      <c r="B27182" s="2">
        <v>84.571186906469904</v>
      </c>
    </row>
    <row r="27183" spans="1:2" x14ac:dyDescent="0.25">
      <c r="A27183" s="1">
        <v>41839.875694444447</v>
      </c>
      <c r="B27183" s="2">
        <v>78.470296661633384</v>
      </c>
    </row>
    <row r="27184" spans="1:2" x14ac:dyDescent="0.25">
      <c r="A27184" s="1">
        <v>41839.876388888886</v>
      </c>
      <c r="B27184" s="2">
        <v>87.621970104331069</v>
      </c>
    </row>
    <row r="27185" spans="1:2" x14ac:dyDescent="0.25">
      <c r="A27185" s="1">
        <v>41839.877083333333</v>
      </c>
      <c r="B27185" s="2">
        <v>79.212908015192568</v>
      </c>
    </row>
    <row r="27186" spans="1:2" x14ac:dyDescent="0.25">
      <c r="A27186" s="1">
        <v>41839.87777777778</v>
      </c>
      <c r="B27186" s="2">
        <v>86.784448069755072</v>
      </c>
    </row>
    <row r="27187" spans="1:2" x14ac:dyDescent="0.25">
      <c r="A27187" s="1">
        <v>41839.878472222219</v>
      </c>
      <c r="B27187" s="2">
        <v>72.346288960088472</v>
      </c>
    </row>
    <row r="27188" spans="1:2" x14ac:dyDescent="0.25">
      <c r="A27188" s="1">
        <v>41839.879166666666</v>
      </c>
      <c r="B27188" s="2">
        <v>64.333523560644238</v>
      </c>
    </row>
    <row r="27189" spans="1:2" x14ac:dyDescent="0.25">
      <c r="A27189" s="1">
        <v>41839.879861111112</v>
      </c>
      <c r="B27189" s="2">
        <v>77.174685013806453</v>
      </c>
    </row>
    <row r="27190" spans="1:2" x14ac:dyDescent="0.25">
      <c r="A27190" s="1">
        <v>41839.880555555559</v>
      </c>
      <c r="B27190" s="2">
        <v>79.251590948454876</v>
      </c>
    </row>
    <row r="27191" spans="1:2" x14ac:dyDescent="0.25">
      <c r="A27191" s="1">
        <v>41839.881249999999</v>
      </c>
      <c r="B27191" s="2">
        <v>96.953609751405509</v>
      </c>
    </row>
    <row r="27192" spans="1:2" x14ac:dyDescent="0.25">
      <c r="A27192" s="1">
        <v>41839.881944444445</v>
      </c>
      <c r="B27192" s="2">
        <v>121.42567635164791</v>
      </c>
    </row>
    <row r="27193" spans="1:2" x14ac:dyDescent="0.25">
      <c r="A27193" s="1">
        <v>41839.882638888892</v>
      </c>
      <c r="B27193" s="2">
        <v>137.99819702977547</v>
      </c>
    </row>
    <row r="27194" spans="1:2" x14ac:dyDescent="0.25">
      <c r="A27194" s="1">
        <v>41839.883333333331</v>
      </c>
      <c r="B27194" s="2">
        <v>139.74067908899161</v>
      </c>
    </row>
    <row r="27195" spans="1:2" x14ac:dyDescent="0.25">
      <c r="A27195" s="1">
        <v>41839.884027777778</v>
      </c>
      <c r="B27195" s="2">
        <v>108.24751679935919</v>
      </c>
    </row>
    <row r="27196" spans="1:2" x14ac:dyDescent="0.25">
      <c r="A27196" s="1">
        <v>41839.884722222225</v>
      </c>
      <c r="B27196" s="2">
        <v>95.53780329540993</v>
      </c>
    </row>
    <row r="27197" spans="1:2" x14ac:dyDescent="0.25">
      <c r="A27197" s="1">
        <v>41839.885416666664</v>
      </c>
      <c r="B27197" s="2">
        <v>109.61590884636583</v>
      </c>
    </row>
    <row r="27198" spans="1:2" x14ac:dyDescent="0.25">
      <c r="A27198" s="1">
        <v>41839.886111111111</v>
      </c>
      <c r="B27198" s="2">
        <v>95.44616577044556</v>
      </c>
    </row>
    <row r="27199" spans="1:2" x14ac:dyDescent="0.25">
      <c r="A27199" s="1">
        <v>41839.886805555558</v>
      </c>
      <c r="B27199" s="2">
        <v>72.113655736970642</v>
      </c>
    </row>
    <row r="27200" spans="1:2" x14ac:dyDescent="0.25">
      <c r="A27200" s="1">
        <v>41839.887499999997</v>
      </c>
      <c r="B27200" s="2">
        <v>89.079281589410186</v>
      </c>
    </row>
    <row r="27201" spans="1:2" x14ac:dyDescent="0.25">
      <c r="A27201" s="1">
        <v>41839.888194444444</v>
      </c>
      <c r="B27201" s="2">
        <v>88.950637101942746</v>
      </c>
    </row>
    <row r="27202" spans="1:2" x14ac:dyDescent="0.25">
      <c r="A27202" s="1">
        <v>41839.888888888891</v>
      </c>
      <c r="B27202" s="2">
        <v>93.508076402347072</v>
      </c>
    </row>
    <row r="27203" spans="1:2" x14ac:dyDescent="0.25">
      <c r="A27203" s="1">
        <v>41839.88958333333</v>
      </c>
      <c r="B27203" s="2">
        <v>112.20072717438646</v>
      </c>
    </row>
    <row r="27204" spans="1:2" x14ac:dyDescent="0.25">
      <c r="A27204" s="1">
        <v>41839.890277777777</v>
      </c>
      <c r="B27204" s="2">
        <v>118.58570744901274</v>
      </c>
    </row>
    <row r="27205" spans="1:2" x14ac:dyDescent="0.25">
      <c r="A27205" s="1">
        <v>41839.890972222223</v>
      </c>
      <c r="B27205" s="2">
        <v>74.199449717987832</v>
      </c>
    </row>
    <row r="27206" spans="1:2" x14ac:dyDescent="0.25">
      <c r="A27206" s="1">
        <v>41839.89166666667</v>
      </c>
      <c r="B27206" s="2">
        <v>44.267278027690672</v>
      </c>
    </row>
    <row r="27207" spans="1:2" x14ac:dyDescent="0.25">
      <c r="A27207" s="1">
        <v>41839.892361111109</v>
      </c>
      <c r="B27207" s="2">
        <v>56.684956045549676</v>
      </c>
    </row>
    <row r="27208" spans="1:2" x14ac:dyDescent="0.25">
      <c r="A27208" s="1">
        <v>41839.893055555556</v>
      </c>
      <c r="B27208" s="2">
        <v>62.161338178751372</v>
      </c>
    </row>
    <row r="27209" spans="1:2" x14ac:dyDescent="0.25">
      <c r="A27209" s="1">
        <v>41839.893750000003</v>
      </c>
      <c r="B27209" s="2">
        <v>69.804042575905143</v>
      </c>
    </row>
    <row r="27210" spans="1:2" x14ac:dyDescent="0.25">
      <c r="A27210" s="1">
        <v>41839.894444444442</v>
      </c>
      <c r="B27210" s="2">
        <v>133.51986712906702</v>
      </c>
    </row>
    <row r="27211" spans="1:2" x14ac:dyDescent="0.25">
      <c r="A27211" s="1">
        <v>41839.895138888889</v>
      </c>
      <c r="B27211" s="2">
        <v>128.18249384081184</v>
      </c>
    </row>
    <row r="27212" spans="1:2" x14ac:dyDescent="0.25">
      <c r="A27212" s="1">
        <v>41839.895833333336</v>
      </c>
      <c r="B27212" s="2">
        <v>108.67598547815966</v>
      </c>
    </row>
    <row r="27213" spans="1:2" x14ac:dyDescent="0.25">
      <c r="A27213" s="1">
        <v>41839.896527777775</v>
      </c>
      <c r="B27213" s="2">
        <v>98.478175328982374</v>
      </c>
    </row>
    <row r="27214" spans="1:2" x14ac:dyDescent="0.25">
      <c r="A27214" s="1">
        <v>41839.897222222222</v>
      </c>
      <c r="B27214" s="2">
        <v>83.305087559644988</v>
      </c>
    </row>
    <row r="27215" spans="1:2" x14ac:dyDescent="0.25">
      <c r="A27215" s="1">
        <v>41839.897916666669</v>
      </c>
      <c r="B27215" s="2">
        <v>73.554328313683314</v>
      </c>
    </row>
    <row r="27216" spans="1:2" x14ac:dyDescent="0.25">
      <c r="A27216" s="1">
        <v>41839.898611111108</v>
      </c>
      <c r="B27216" s="2">
        <v>87.611899567145159</v>
      </c>
    </row>
    <row r="27217" spans="1:2" x14ac:dyDescent="0.25">
      <c r="A27217" s="1">
        <v>41839.899305555555</v>
      </c>
      <c r="B27217" s="2">
        <v>98.54831511686983</v>
      </c>
    </row>
    <row r="27218" spans="1:2" x14ac:dyDescent="0.25">
      <c r="A27218" s="1">
        <v>41839.9</v>
      </c>
      <c r="B27218" s="2">
        <v>90.531907282082827</v>
      </c>
    </row>
    <row r="27219" spans="1:2" x14ac:dyDescent="0.25">
      <c r="A27219" s="1">
        <v>41839.900694444441</v>
      </c>
      <c r="B27219" s="2">
        <v>109.27639089092845</v>
      </c>
    </row>
    <row r="27220" spans="1:2" x14ac:dyDescent="0.25">
      <c r="A27220" s="1">
        <v>41839.901388888888</v>
      </c>
      <c r="B27220" s="2">
        <v>144.60616039211939</v>
      </c>
    </row>
    <row r="27221" spans="1:2" x14ac:dyDescent="0.25">
      <c r="A27221" s="1">
        <v>41839.902083333334</v>
      </c>
      <c r="B27221" s="2">
        <v>140.61580784402321</v>
      </c>
    </row>
    <row r="27222" spans="1:2" x14ac:dyDescent="0.25">
      <c r="A27222" s="1">
        <v>41839.902777777781</v>
      </c>
      <c r="B27222" s="2">
        <v>133.63284987909137</v>
      </c>
    </row>
    <row r="27223" spans="1:2" x14ac:dyDescent="0.25">
      <c r="A27223" s="1">
        <v>41839.90347222222</v>
      </c>
      <c r="B27223" s="2">
        <v>149.89354346914141</v>
      </c>
    </row>
    <row r="27224" spans="1:2" x14ac:dyDescent="0.25">
      <c r="A27224" s="1">
        <v>41839.904166666667</v>
      </c>
      <c r="B27224" s="2">
        <v>142.10536772102739</v>
      </c>
    </row>
    <row r="27225" spans="1:2" x14ac:dyDescent="0.25">
      <c r="A27225" s="1">
        <v>41839.904861111114</v>
      </c>
      <c r="B27225" s="2">
        <v>193.19942993956309</v>
      </c>
    </row>
    <row r="27226" spans="1:2" x14ac:dyDescent="0.25">
      <c r="A27226" s="1">
        <v>41839.905555555553</v>
      </c>
      <c r="B27226" s="2">
        <v>165.76520160008221</v>
      </c>
    </row>
    <row r="27227" spans="1:2" x14ac:dyDescent="0.25">
      <c r="A27227" s="1">
        <v>41839.90625</v>
      </c>
      <c r="B27227" s="2">
        <v>147.65719232440071</v>
      </c>
    </row>
    <row r="27228" spans="1:2" x14ac:dyDescent="0.25">
      <c r="A27228" s="1">
        <v>41839.906944444447</v>
      </c>
      <c r="B27228" s="2">
        <v>173.66366271163182</v>
      </c>
    </row>
    <row r="27229" spans="1:2" x14ac:dyDescent="0.25">
      <c r="A27229" s="1">
        <v>41839.907638888886</v>
      </c>
      <c r="B27229" s="2">
        <v>209.01704895124229</v>
      </c>
    </row>
    <row r="27230" spans="1:2" x14ac:dyDescent="0.25">
      <c r="A27230" s="1">
        <v>41839.908333333333</v>
      </c>
      <c r="B27230" s="2">
        <v>205.40387524085818</v>
      </c>
    </row>
    <row r="27231" spans="1:2" x14ac:dyDescent="0.25">
      <c r="A27231" s="1">
        <v>41839.90902777778</v>
      </c>
      <c r="B27231" s="2">
        <v>215.5182405095625</v>
      </c>
    </row>
    <row r="27232" spans="1:2" x14ac:dyDescent="0.25">
      <c r="A27232" s="1">
        <v>41839.909722222219</v>
      </c>
      <c r="B27232" s="2">
        <v>204.02029049824534</v>
      </c>
    </row>
    <row r="27233" spans="1:2" x14ac:dyDescent="0.25">
      <c r="A27233" s="1">
        <v>41839.910416666666</v>
      </c>
      <c r="B27233" s="2">
        <v>238.196179829014</v>
      </c>
    </row>
    <row r="27234" spans="1:2" x14ac:dyDescent="0.25">
      <c r="A27234" s="1">
        <v>41839.911111111112</v>
      </c>
      <c r="B27234" s="2">
        <v>213.57655734472598</v>
      </c>
    </row>
    <row r="27235" spans="1:2" x14ac:dyDescent="0.25">
      <c r="A27235" s="1">
        <v>41839.911805555559</v>
      </c>
      <c r="B27235" s="2">
        <v>146.5539175379711</v>
      </c>
    </row>
    <row r="27236" spans="1:2" x14ac:dyDescent="0.25">
      <c r="A27236" s="1">
        <v>41839.912499999999</v>
      </c>
      <c r="B27236" s="2">
        <v>147.24434782772636</v>
      </c>
    </row>
    <row r="27237" spans="1:2" x14ac:dyDescent="0.25">
      <c r="A27237" s="1">
        <v>41839.913194444445</v>
      </c>
      <c r="B27237" s="2">
        <v>134.87259077933851</v>
      </c>
    </row>
    <row r="27238" spans="1:2" x14ac:dyDescent="0.25">
      <c r="A27238" s="1">
        <v>41839.913888888892</v>
      </c>
      <c r="B27238" s="2">
        <v>126.38452638263503</v>
      </c>
    </row>
    <row r="27239" spans="1:2" x14ac:dyDescent="0.25">
      <c r="A27239" s="1">
        <v>41839.914583333331</v>
      </c>
      <c r="B27239" s="2">
        <v>141.48835551384641</v>
      </c>
    </row>
    <row r="27240" spans="1:2" x14ac:dyDescent="0.25">
      <c r="A27240" s="1">
        <v>41839.915277777778</v>
      </c>
      <c r="B27240" s="2">
        <v>144.18860272045325</v>
      </c>
    </row>
    <row r="27241" spans="1:2" x14ac:dyDescent="0.25">
      <c r="A27241" s="1">
        <v>41839.915972222225</v>
      </c>
      <c r="B27241" s="2">
        <v>139.92972348799813</v>
      </c>
    </row>
    <row r="27242" spans="1:2" x14ac:dyDescent="0.25">
      <c r="A27242" s="1">
        <v>41839.916666666664</v>
      </c>
      <c r="B27242" s="2">
        <v>131.01387723265799</v>
      </c>
    </row>
    <row r="27243" spans="1:2" x14ac:dyDescent="0.25">
      <c r="A27243" s="1">
        <v>41839.917361111111</v>
      </c>
      <c r="B27243" s="2">
        <v>139.20385056771337</v>
      </c>
    </row>
    <row r="27244" spans="1:2" x14ac:dyDescent="0.25">
      <c r="A27244" s="1">
        <v>41839.918055555558</v>
      </c>
      <c r="B27244" s="2">
        <v>167.5683832630321</v>
      </c>
    </row>
    <row r="27245" spans="1:2" x14ac:dyDescent="0.25">
      <c r="A27245" s="1">
        <v>41839.918749999997</v>
      </c>
      <c r="B27245" s="2">
        <v>124.1260955592889</v>
      </c>
    </row>
    <row r="27246" spans="1:2" x14ac:dyDescent="0.25">
      <c r="A27246" s="1">
        <v>41839.919444444444</v>
      </c>
      <c r="B27246" s="2">
        <v>128.78355751091925</v>
      </c>
    </row>
    <row r="27247" spans="1:2" x14ac:dyDescent="0.25">
      <c r="A27247" s="1">
        <v>41839.920138888891</v>
      </c>
      <c r="B27247" s="2">
        <v>110.2897048228692</v>
      </c>
    </row>
    <row r="27248" spans="1:2" x14ac:dyDescent="0.25">
      <c r="A27248" s="1">
        <v>41839.92083333333</v>
      </c>
      <c r="B27248" s="2">
        <v>88.481312503132116</v>
      </c>
    </row>
    <row r="27249" spans="1:2" x14ac:dyDescent="0.25">
      <c r="A27249" s="1">
        <v>41839.921527777777</v>
      </c>
      <c r="B27249" s="2">
        <v>70.584189904259986</v>
      </c>
    </row>
    <row r="27250" spans="1:2" x14ac:dyDescent="0.25">
      <c r="A27250" s="1">
        <v>41839.922222222223</v>
      </c>
      <c r="B27250" s="2">
        <v>64.409864228257604</v>
      </c>
    </row>
    <row r="27251" spans="1:2" x14ac:dyDescent="0.25">
      <c r="A27251" s="1">
        <v>41839.92291666667</v>
      </c>
      <c r="B27251" s="2">
        <v>50.801647874231762</v>
      </c>
    </row>
    <row r="27252" spans="1:2" x14ac:dyDescent="0.25">
      <c r="A27252" s="1">
        <v>41839.923611111109</v>
      </c>
      <c r="B27252" s="2">
        <v>57.704833022625344</v>
      </c>
    </row>
    <row r="27253" spans="1:2" x14ac:dyDescent="0.25">
      <c r="A27253" s="1">
        <v>41839.924305555556</v>
      </c>
      <c r="B27253" s="2">
        <v>73.022218514448227</v>
      </c>
    </row>
    <row r="27254" spans="1:2" x14ac:dyDescent="0.25">
      <c r="A27254" s="1">
        <v>41839.925000000003</v>
      </c>
      <c r="B27254" s="2">
        <v>106.16860425315487</v>
      </c>
    </row>
    <row r="27255" spans="1:2" x14ac:dyDescent="0.25">
      <c r="A27255" s="1">
        <v>41839.925694444442</v>
      </c>
      <c r="B27255" s="2">
        <v>91.551218046616611</v>
      </c>
    </row>
    <row r="27256" spans="1:2" x14ac:dyDescent="0.25">
      <c r="A27256" s="1">
        <v>41839.926388888889</v>
      </c>
      <c r="B27256" s="2">
        <v>123.63085839351018</v>
      </c>
    </row>
    <row r="27257" spans="1:2" x14ac:dyDescent="0.25">
      <c r="A27257" s="1">
        <v>41839.927083333336</v>
      </c>
      <c r="B27257" s="2">
        <v>115.81965614108097</v>
      </c>
    </row>
    <row r="27258" spans="1:2" x14ac:dyDescent="0.25">
      <c r="A27258" s="1">
        <v>41839.927777777775</v>
      </c>
      <c r="B27258" s="2">
        <v>101.12062069717989</v>
      </c>
    </row>
    <row r="27259" spans="1:2" x14ac:dyDescent="0.25">
      <c r="A27259" s="1">
        <v>41839.928472222222</v>
      </c>
      <c r="B27259" s="2">
        <v>98.408688047900796</v>
      </c>
    </row>
    <row r="27260" spans="1:2" x14ac:dyDescent="0.25">
      <c r="A27260" s="1">
        <v>41839.929166666669</v>
      </c>
      <c r="B27260" s="2">
        <v>111.00263865765301</v>
      </c>
    </row>
    <row r="27261" spans="1:2" x14ac:dyDescent="0.25">
      <c r="A27261" s="1">
        <v>41839.929861111108</v>
      </c>
      <c r="B27261" s="2">
        <v>113.13872929985324</v>
      </c>
    </row>
    <row r="27262" spans="1:2" x14ac:dyDescent="0.25">
      <c r="A27262" s="1">
        <v>41839.930555555555</v>
      </c>
      <c r="B27262" s="2">
        <v>127.57829947651675</v>
      </c>
    </row>
    <row r="27263" spans="1:2" x14ac:dyDescent="0.25">
      <c r="A27263" s="1">
        <v>41839.931250000001</v>
      </c>
      <c r="B27263" s="2">
        <v>152.75786599332739</v>
      </c>
    </row>
    <row r="27264" spans="1:2" x14ac:dyDescent="0.25">
      <c r="A27264" s="1">
        <v>41839.931944444441</v>
      </c>
      <c r="B27264" s="2">
        <v>231.00268519615057</v>
      </c>
    </row>
    <row r="27265" spans="1:2" x14ac:dyDescent="0.25">
      <c r="A27265" s="1">
        <v>41839.932638888888</v>
      </c>
      <c r="B27265" s="2">
        <v>243.21328282326769</v>
      </c>
    </row>
    <row r="27266" spans="1:2" x14ac:dyDescent="0.25">
      <c r="A27266" s="1">
        <v>41839.933333333334</v>
      </c>
      <c r="B27266" s="2">
        <v>261.27806341363271</v>
      </c>
    </row>
    <row r="27267" spans="1:2" x14ac:dyDescent="0.25">
      <c r="A27267" s="1">
        <v>41839.934027777781</v>
      </c>
      <c r="B27267" s="2">
        <v>268.45906662716686</v>
      </c>
    </row>
    <row r="27268" spans="1:2" x14ac:dyDescent="0.25">
      <c r="A27268" s="1">
        <v>41839.93472222222</v>
      </c>
      <c r="B27268" s="2">
        <v>302.19383182149227</v>
      </c>
    </row>
    <row r="27269" spans="1:2" x14ac:dyDescent="0.25">
      <c r="A27269" s="1">
        <v>41839.935416666667</v>
      </c>
      <c r="B27269" s="2">
        <v>281.49210436181164</v>
      </c>
    </row>
    <row r="27270" spans="1:2" x14ac:dyDescent="0.25">
      <c r="A27270" s="1">
        <v>41839.936111111114</v>
      </c>
      <c r="B27270" s="2">
        <v>267.57882990135892</v>
      </c>
    </row>
    <row r="27271" spans="1:2" x14ac:dyDescent="0.25">
      <c r="A27271" s="1">
        <v>41839.936805555553</v>
      </c>
      <c r="B27271" s="2">
        <v>229.88077909217682</v>
      </c>
    </row>
    <row r="27272" spans="1:2" x14ac:dyDescent="0.25">
      <c r="A27272" s="1">
        <v>41839.9375</v>
      </c>
      <c r="B27272" s="2">
        <v>210.95475131412968</v>
      </c>
    </row>
    <row r="27273" spans="1:2" x14ac:dyDescent="0.25">
      <c r="A27273" s="1">
        <v>41839.938194444447</v>
      </c>
      <c r="B27273" s="2">
        <v>166.13884422745323</v>
      </c>
    </row>
    <row r="27274" spans="1:2" x14ac:dyDescent="0.25">
      <c r="A27274" s="1">
        <v>41839.938888888886</v>
      </c>
      <c r="B27274" s="2">
        <v>149.430111582065</v>
      </c>
    </row>
    <row r="27275" spans="1:2" x14ac:dyDescent="0.25">
      <c r="A27275" s="1">
        <v>41839.939583333333</v>
      </c>
      <c r="B27275" s="2">
        <v>90.736621849972295</v>
      </c>
    </row>
    <row r="27276" spans="1:2" x14ac:dyDescent="0.25">
      <c r="A27276" s="1">
        <v>41839.94027777778</v>
      </c>
      <c r="B27276" s="2">
        <v>88.063634531636495</v>
      </c>
    </row>
    <row r="27277" spans="1:2" x14ac:dyDescent="0.25">
      <c r="A27277" s="1">
        <v>41839.940972222219</v>
      </c>
      <c r="B27277" s="2">
        <v>115.78891602650013</v>
      </c>
    </row>
    <row r="27278" spans="1:2" x14ac:dyDescent="0.25">
      <c r="A27278" s="1">
        <v>41839.941666666666</v>
      </c>
      <c r="B27278" s="2">
        <v>121.27935533846031</v>
      </c>
    </row>
    <row r="27279" spans="1:2" x14ac:dyDescent="0.25">
      <c r="A27279" s="1">
        <v>41839.942361111112</v>
      </c>
      <c r="B27279" s="2">
        <v>99.41103383851781</v>
      </c>
    </row>
    <row r="27280" spans="1:2" x14ac:dyDescent="0.25">
      <c r="A27280" s="1">
        <v>41839.943055555559</v>
      </c>
      <c r="B27280" s="2">
        <v>54.268202512274726</v>
      </c>
    </row>
    <row r="27281" spans="1:2" x14ac:dyDescent="0.25">
      <c r="A27281" s="1">
        <v>41839.943749999999</v>
      </c>
      <c r="B27281" s="2">
        <v>27.688685242416735</v>
      </c>
    </row>
    <row r="27282" spans="1:2" x14ac:dyDescent="0.25">
      <c r="A27282" s="1">
        <v>41839.944444444445</v>
      </c>
      <c r="B27282" s="2">
        <v>14.328132419260024</v>
      </c>
    </row>
    <row r="27283" spans="1:2" x14ac:dyDescent="0.25">
      <c r="A27283" s="1">
        <v>41839.945138888892</v>
      </c>
      <c r="B27283" s="2">
        <v>22.27958016405076</v>
      </c>
    </row>
    <row r="27284" spans="1:2" x14ac:dyDescent="0.25">
      <c r="A27284" s="1">
        <v>41839.945833333331</v>
      </c>
      <c r="B27284" s="2">
        <v>96.594751099954976</v>
      </c>
    </row>
    <row r="27285" spans="1:2" x14ac:dyDescent="0.25">
      <c r="A27285" s="1">
        <v>41839.946527777778</v>
      </c>
      <c r="B27285" s="2">
        <v>144.05911929240489</v>
      </c>
    </row>
    <row r="27286" spans="1:2" x14ac:dyDescent="0.25">
      <c r="A27286" s="1">
        <v>41839.947222222225</v>
      </c>
      <c r="B27286" s="2">
        <v>120.75445897720832</v>
      </c>
    </row>
    <row r="27287" spans="1:2" x14ac:dyDescent="0.25">
      <c r="A27287" s="1">
        <v>41839.947916666664</v>
      </c>
      <c r="B27287" s="2">
        <v>86.490254557251077</v>
      </c>
    </row>
    <row r="27288" spans="1:2" x14ac:dyDescent="0.25">
      <c r="A27288" s="1">
        <v>41839.948611111111</v>
      </c>
      <c r="B27288" s="2">
        <v>77.714433931797004</v>
      </c>
    </row>
    <row r="27289" spans="1:2" x14ac:dyDescent="0.25">
      <c r="A27289" s="1">
        <v>41839.949305555558</v>
      </c>
      <c r="B27289" s="2">
        <v>66.295035705474831</v>
      </c>
    </row>
    <row r="27290" spans="1:2" x14ac:dyDescent="0.25">
      <c r="A27290" s="1">
        <v>41839.949999999997</v>
      </c>
      <c r="B27290" s="2">
        <v>60.536810252892124</v>
      </c>
    </row>
    <row r="27291" spans="1:2" x14ac:dyDescent="0.25">
      <c r="A27291" s="1">
        <v>41839.950694444444</v>
      </c>
      <c r="B27291" s="2">
        <v>61.368473794455831</v>
      </c>
    </row>
    <row r="27292" spans="1:2" x14ac:dyDescent="0.25">
      <c r="A27292" s="1">
        <v>41839.951388888891</v>
      </c>
      <c r="B27292" s="2">
        <v>52.957830243632394</v>
      </c>
    </row>
    <row r="27293" spans="1:2" x14ac:dyDescent="0.25">
      <c r="A27293" s="1">
        <v>41839.95208333333</v>
      </c>
      <c r="B27293" s="2">
        <v>46.641025036013644</v>
      </c>
    </row>
    <row r="27294" spans="1:2" x14ac:dyDescent="0.25">
      <c r="A27294" s="1">
        <v>41839.952777777777</v>
      </c>
      <c r="B27294" s="2">
        <v>20.80388827137552</v>
      </c>
    </row>
    <row r="27295" spans="1:2" x14ac:dyDescent="0.25">
      <c r="A27295" s="1">
        <v>41839.953472222223</v>
      </c>
      <c r="B27295" s="2">
        <v>-1.7148312354090498</v>
      </c>
    </row>
    <row r="27296" spans="1:2" x14ac:dyDescent="0.25">
      <c r="A27296" s="1">
        <v>41839.95416666667</v>
      </c>
      <c r="B27296" s="2">
        <v>-3.1787595458198363</v>
      </c>
    </row>
    <row r="27297" spans="1:2" x14ac:dyDescent="0.25">
      <c r="A27297" s="1">
        <v>41839.954861111109</v>
      </c>
      <c r="B27297" s="2">
        <v>4.1254006088198976</v>
      </c>
    </row>
    <row r="27298" spans="1:2" x14ac:dyDescent="0.25">
      <c r="A27298" s="1">
        <v>41839.955555555556</v>
      </c>
      <c r="B27298" s="2">
        <v>5.2925474953153753</v>
      </c>
    </row>
    <row r="27299" spans="1:2" x14ac:dyDescent="0.25">
      <c r="A27299" s="1">
        <v>41839.956250000003</v>
      </c>
      <c r="B27299" s="2">
        <v>-15.371824151838883</v>
      </c>
    </row>
    <row r="27300" spans="1:2" x14ac:dyDescent="0.25">
      <c r="A27300" s="1">
        <v>41839.956944444442</v>
      </c>
      <c r="B27300" s="2">
        <v>-20.144347477911651</v>
      </c>
    </row>
    <row r="27301" spans="1:2" x14ac:dyDescent="0.25">
      <c r="A27301" s="1">
        <v>41839.957638888889</v>
      </c>
      <c r="B27301" s="2">
        <v>-52.446891110476763</v>
      </c>
    </row>
    <row r="27302" spans="1:2" x14ac:dyDescent="0.25">
      <c r="A27302" s="1">
        <v>41839.958333333336</v>
      </c>
      <c r="B27302" s="2">
        <v>-84.350099541223614</v>
      </c>
    </row>
    <row r="27303" spans="1:2" x14ac:dyDescent="0.25">
      <c r="A27303" s="1">
        <v>41839.959027777775</v>
      </c>
      <c r="B27303" s="2">
        <v>-120.14666416172986</v>
      </c>
    </row>
    <row r="27304" spans="1:2" x14ac:dyDescent="0.25">
      <c r="A27304" s="1">
        <v>41839.959722222222</v>
      </c>
      <c r="B27304" s="2">
        <v>-154.6665244656576</v>
      </c>
    </row>
    <row r="27305" spans="1:2" x14ac:dyDescent="0.25">
      <c r="A27305" s="1">
        <v>41839.960416666669</v>
      </c>
      <c r="B27305" s="2">
        <v>-112.71243702931291</v>
      </c>
    </row>
    <row r="27306" spans="1:2" x14ac:dyDescent="0.25">
      <c r="A27306" s="1">
        <v>41839.961111111108</v>
      </c>
      <c r="B27306" s="2">
        <v>-128.51021288117627</v>
      </c>
    </row>
    <row r="27307" spans="1:2" x14ac:dyDescent="0.25">
      <c r="A27307" s="1">
        <v>41839.961805555555</v>
      </c>
      <c r="B27307" s="2">
        <v>-148.05654825437233</v>
      </c>
    </row>
    <row r="27308" spans="1:2" x14ac:dyDescent="0.25">
      <c r="A27308" s="1">
        <v>41839.962500000001</v>
      </c>
      <c r="B27308" s="2">
        <v>-167.18585010071985</v>
      </c>
    </row>
    <row r="27309" spans="1:2" x14ac:dyDescent="0.25">
      <c r="A27309" s="1">
        <v>41839.963194444441</v>
      </c>
      <c r="B27309" s="2">
        <v>-141.11219872121583</v>
      </c>
    </row>
    <row r="27310" spans="1:2" x14ac:dyDescent="0.25">
      <c r="A27310" s="1">
        <v>41839.963888888888</v>
      </c>
      <c r="B27310" s="2">
        <v>-120.91132536705312</v>
      </c>
    </row>
    <row r="27311" spans="1:2" x14ac:dyDescent="0.25">
      <c r="A27311" s="1">
        <v>41839.964583333334</v>
      </c>
      <c r="B27311" s="2">
        <v>-79.270554560915727</v>
      </c>
    </row>
    <row r="27312" spans="1:2" x14ac:dyDescent="0.25">
      <c r="A27312" s="1">
        <v>41839.965277777781</v>
      </c>
      <c r="B27312" s="2">
        <v>-86.772966137468273</v>
      </c>
    </row>
    <row r="27313" spans="1:2" x14ac:dyDescent="0.25">
      <c r="A27313" s="1">
        <v>41839.96597222222</v>
      </c>
      <c r="B27313" s="2">
        <v>-93.289003058534576</v>
      </c>
    </row>
    <row r="27314" spans="1:2" x14ac:dyDescent="0.25">
      <c r="A27314" s="1">
        <v>41839.966666666667</v>
      </c>
      <c r="B27314" s="2">
        <v>-89.166861184864928</v>
      </c>
    </row>
    <row r="27315" spans="1:2" x14ac:dyDescent="0.25">
      <c r="A27315" s="1">
        <v>41839.967361111114</v>
      </c>
      <c r="B27315" s="2">
        <v>-87.374035457983453</v>
      </c>
    </row>
    <row r="27316" spans="1:2" x14ac:dyDescent="0.25">
      <c r="A27316" s="1">
        <v>41839.968055555553</v>
      </c>
      <c r="B27316" s="2">
        <v>-76.357816850249463</v>
      </c>
    </row>
    <row r="27317" spans="1:2" x14ac:dyDescent="0.25">
      <c r="A27317" s="1">
        <v>41839.96875</v>
      </c>
      <c r="B27317" s="2">
        <v>-81.310054719527642</v>
      </c>
    </row>
    <row r="27318" spans="1:2" x14ac:dyDescent="0.25">
      <c r="A27318" s="1">
        <v>41839.969444444447</v>
      </c>
      <c r="B27318" s="2">
        <v>-87.269416774341764</v>
      </c>
    </row>
    <row r="27319" spans="1:2" x14ac:dyDescent="0.25">
      <c r="A27319" s="1">
        <v>41839.970138888886</v>
      </c>
      <c r="B27319" s="2">
        <v>-55.546754850255091</v>
      </c>
    </row>
    <row r="27320" spans="1:2" x14ac:dyDescent="0.25">
      <c r="A27320" s="1">
        <v>41839.970833333333</v>
      </c>
      <c r="B27320" s="2">
        <v>-52.427185828100967</v>
      </c>
    </row>
    <row r="27321" spans="1:2" x14ac:dyDescent="0.25">
      <c r="A27321" s="1">
        <v>41839.97152777778</v>
      </c>
      <c r="B27321" s="2">
        <v>-41.713888442456181</v>
      </c>
    </row>
    <row r="27322" spans="1:2" x14ac:dyDescent="0.25">
      <c r="A27322" s="1">
        <v>41839.972222222219</v>
      </c>
      <c r="B27322" s="2">
        <v>-39.568411773521802</v>
      </c>
    </row>
    <row r="27323" spans="1:2" x14ac:dyDescent="0.25">
      <c r="A27323" s="1">
        <v>41839.972916666666</v>
      </c>
      <c r="B27323" s="2">
        <v>-36.211149609394973</v>
      </c>
    </row>
    <row r="27324" spans="1:2" x14ac:dyDescent="0.25">
      <c r="A27324" s="1">
        <v>41839.973611111112</v>
      </c>
      <c r="B27324" s="2">
        <v>-46.381277538802046</v>
      </c>
    </row>
    <row r="27325" spans="1:2" x14ac:dyDescent="0.25">
      <c r="A27325" s="1">
        <v>41839.974305555559</v>
      </c>
      <c r="B27325" s="2">
        <v>-29.374306257012357</v>
      </c>
    </row>
    <row r="27326" spans="1:2" x14ac:dyDescent="0.25">
      <c r="A27326" s="1">
        <v>41839.974999999999</v>
      </c>
      <c r="B27326" s="2">
        <v>-35.41634282939485</v>
      </c>
    </row>
    <row r="27327" spans="1:2" x14ac:dyDescent="0.25">
      <c r="A27327" s="1">
        <v>41839.975694444445</v>
      </c>
      <c r="B27327" s="2">
        <v>-61.342954728895954</v>
      </c>
    </row>
    <row r="27328" spans="1:2" x14ac:dyDescent="0.25">
      <c r="A27328" s="1">
        <v>41839.976388888892</v>
      </c>
      <c r="B27328" s="2">
        <v>-63.04161415891722</v>
      </c>
    </row>
    <row r="27329" spans="1:2" x14ac:dyDescent="0.25">
      <c r="A27329" s="1">
        <v>41839.977083333331</v>
      </c>
      <c r="B27329" s="2">
        <v>-50.871285775871364</v>
      </c>
    </row>
    <row r="27330" spans="1:2" x14ac:dyDescent="0.25">
      <c r="A27330" s="1">
        <v>41839.977777777778</v>
      </c>
      <c r="B27330" s="2">
        <v>-43.81404312472926</v>
      </c>
    </row>
    <row r="27331" spans="1:2" x14ac:dyDescent="0.25">
      <c r="A27331" s="1">
        <v>41839.978472222225</v>
      </c>
      <c r="B27331" s="2">
        <v>-28.355520974197134</v>
      </c>
    </row>
    <row r="27332" spans="1:2" x14ac:dyDescent="0.25">
      <c r="A27332" s="1">
        <v>41839.979166666664</v>
      </c>
      <c r="B27332" s="2">
        <v>39.349132615100338</v>
      </c>
    </row>
    <row r="27333" spans="1:2" x14ac:dyDescent="0.25">
      <c r="A27333" s="1">
        <v>41839.979861111111</v>
      </c>
      <c r="B27333" s="2">
        <v>-1.0011054681798366</v>
      </c>
    </row>
    <row r="27334" spans="1:2" x14ac:dyDescent="0.25">
      <c r="A27334" s="1">
        <v>41839.980555555558</v>
      </c>
      <c r="B27334" s="2">
        <v>-13.464230821509167</v>
      </c>
    </row>
    <row r="27335" spans="1:2" x14ac:dyDescent="0.25">
      <c r="A27335" s="1">
        <v>41839.981249999997</v>
      </c>
      <c r="B27335" s="2">
        <v>3.5097181201902763</v>
      </c>
    </row>
    <row r="27336" spans="1:2" x14ac:dyDescent="0.25">
      <c r="A27336" s="1">
        <v>41839.981944444444</v>
      </c>
      <c r="B27336" s="2">
        <v>-0.17487822366359371</v>
      </c>
    </row>
    <row r="27337" spans="1:2" x14ac:dyDescent="0.25">
      <c r="A27337" s="1">
        <v>41839.982638888891</v>
      </c>
      <c r="B27337" s="2">
        <v>83.373223060934109</v>
      </c>
    </row>
    <row r="27338" spans="1:2" x14ac:dyDescent="0.25">
      <c r="A27338" s="1">
        <v>41839.98333333333</v>
      </c>
      <c r="B27338" s="2">
        <v>79.989991150570859</v>
      </c>
    </row>
    <row r="27339" spans="1:2" x14ac:dyDescent="0.25">
      <c r="A27339" s="1">
        <v>41839.984027777777</v>
      </c>
      <c r="B27339" s="2">
        <v>59.28299593314587</v>
      </c>
    </row>
    <row r="27340" spans="1:2" x14ac:dyDescent="0.25">
      <c r="A27340" s="1">
        <v>41839.984722222223</v>
      </c>
      <c r="B27340" s="2">
        <v>104.31009886448349</v>
      </c>
    </row>
    <row r="27341" spans="1:2" x14ac:dyDescent="0.25">
      <c r="A27341" s="1">
        <v>41839.98541666667</v>
      </c>
      <c r="B27341" s="2">
        <v>111.15845668703551</v>
      </c>
    </row>
    <row r="27342" spans="1:2" x14ac:dyDescent="0.25">
      <c r="A27342" s="1">
        <v>41839.986111111109</v>
      </c>
      <c r="B27342" s="2">
        <v>121.40124787939712</v>
      </c>
    </row>
    <row r="27343" spans="1:2" x14ac:dyDescent="0.25">
      <c r="A27343" s="1">
        <v>41839.986805555556</v>
      </c>
      <c r="B27343" s="2">
        <v>153.91392793642979</v>
      </c>
    </row>
    <row r="27344" spans="1:2" x14ac:dyDescent="0.25">
      <c r="A27344" s="1">
        <v>41839.987500000003</v>
      </c>
      <c r="B27344" s="2">
        <v>165.28544748081282</v>
      </c>
    </row>
    <row r="27345" spans="1:2" x14ac:dyDescent="0.25">
      <c r="A27345" s="1">
        <v>41839.988194444442</v>
      </c>
      <c r="B27345" s="2">
        <v>175.14512036481173</v>
      </c>
    </row>
    <row r="27346" spans="1:2" x14ac:dyDescent="0.25">
      <c r="A27346" s="1">
        <v>41839.988888888889</v>
      </c>
      <c r="B27346" s="2">
        <v>147.75356196672655</v>
      </c>
    </row>
    <row r="27347" spans="1:2" x14ac:dyDescent="0.25">
      <c r="A27347" s="1">
        <v>41839.989583333336</v>
      </c>
      <c r="B27347" s="2">
        <v>121.73869375751043</v>
      </c>
    </row>
    <row r="27348" spans="1:2" x14ac:dyDescent="0.25">
      <c r="A27348" s="1">
        <v>41839.990277777775</v>
      </c>
      <c r="B27348" s="2">
        <v>87.149539959069813</v>
      </c>
    </row>
    <row r="27349" spans="1:2" x14ac:dyDescent="0.25">
      <c r="A27349" s="1">
        <v>41839.990972222222</v>
      </c>
      <c r="B27349" s="2">
        <v>62.451595231779116</v>
      </c>
    </row>
    <row r="27350" spans="1:2" x14ac:dyDescent="0.25">
      <c r="A27350" s="1">
        <v>41839.991666666669</v>
      </c>
      <c r="B27350" s="2">
        <v>66.410968238342321</v>
      </c>
    </row>
    <row r="27351" spans="1:2" x14ac:dyDescent="0.25">
      <c r="A27351" s="1">
        <v>41839.992361111108</v>
      </c>
      <c r="B27351" s="2">
        <v>84.477815189848968</v>
      </c>
    </row>
    <row r="27352" spans="1:2" x14ac:dyDescent="0.25">
      <c r="A27352" s="1">
        <v>41839.993055555555</v>
      </c>
      <c r="B27352" s="2">
        <v>101.73282023930417</v>
      </c>
    </row>
    <row r="27353" spans="1:2" x14ac:dyDescent="0.25">
      <c r="A27353" s="1">
        <v>41839.993750000001</v>
      </c>
      <c r="B27353" s="2">
        <v>85.927792409555209</v>
      </c>
    </row>
    <row r="27354" spans="1:2" x14ac:dyDescent="0.25">
      <c r="A27354" s="1">
        <v>41839.994444444441</v>
      </c>
      <c r="B27354" s="2">
        <v>56.84931243966227</v>
      </c>
    </row>
    <row r="27355" spans="1:2" x14ac:dyDescent="0.25">
      <c r="A27355" s="1">
        <v>41839.995138888888</v>
      </c>
      <c r="B27355" s="2">
        <v>53.421567020088936</v>
      </c>
    </row>
    <row r="27356" spans="1:2" x14ac:dyDescent="0.25">
      <c r="A27356" s="1">
        <v>41839.995833333334</v>
      </c>
      <c r="B27356" s="2">
        <v>9.2707883722541737</v>
      </c>
    </row>
    <row r="27357" spans="1:2" x14ac:dyDescent="0.25">
      <c r="A27357" s="1">
        <v>41839.996527777781</v>
      </c>
      <c r="B27357" s="2">
        <v>-13.052349232797861</v>
      </c>
    </row>
    <row r="27358" spans="1:2" x14ac:dyDescent="0.25">
      <c r="A27358" s="1">
        <v>41839.99722222222</v>
      </c>
      <c r="B27358" s="2">
        <v>28.310170644077878</v>
      </c>
    </row>
    <row r="27359" spans="1:2" x14ac:dyDescent="0.25">
      <c r="A27359" s="1">
        <v>41839.997916666667</v>
      </c>
      <c r="B27359" s="2">
        <v>-6.9414048127810624</v>
      </c>
    </row>
    <row r="27360" spans="1:2" x14ac:dyDescent="0.25">
      <c r="A27360" s="1">
        <v>41839.998611111114</v>
      </c>
      <c r="B27360" s="2">
        <v>-14.365827838328308</v>
      </c>
    </row>
    <row r="27361" spans="1:2" x14ac:dyDescent="0.25">
      <c r="A27361" s="1">
        <v>41839.999305555553</v>
      </c>
      <c r="B27361" s="2">
        <v>-12.18819149040913</v>
      </c>
    </row>
    <row r="27362" spans="1:2" x14ac:dyDescent="0.25">
      <c r="A27362" s="1">
        <v>41840</v>
      </c>
      <c r="B27362" s="2">
        <v>-32.917912513575963</v>
      </c>
    </row>
    <row r="27363" spans="1:2" x14ac:dyDescent="0.25">
      <c r="A27363" s="1">
        <v>41840.000694444447</v>
      </c>
      <c r="B27363" s="2">
        <v>-20.948137118534063</v>
      </c>
    </row>
    <row r="27364" spans="1:2" x14ac:dyDescent="0.25">
      <c r="A27364" s="1">
        <v>41840.001388888886</v>
      </c>
      <c r="B27364" s="2">
        <v>10.987150450541472</v>
      </c>
    </row>
    <row r="27365" spans="1:2" x14ac:dyDescent="0.25">
      <c r="A27365" s="1">
        <v>41840.002083333333</v>
      </c>
      <c r="B27365" s="2">
        <v>-8.0266407468954633</v>
      </c>
    </row>
    <row r="27366" spans="1:2" x14ac:dyDescent="0.25">
      <c r="A27366" s="1">
        <v>41840.00277777778</v>
      </c>
      <c r="B27366" s="2">
        <v>-16.195236328384151</v>
      </c>
    </row>
    <row r="27367" spans="1:2" x14ac:dyDescent="0.25">
      <c r="A27367" s="1">
        <v>41840.003472222219</v>
      </c>
      <c r="B27367" s="2">
        <v>-5.025392855374351</v>
      </c>
    </row>
    <row r="27368" spans="1:2" x14ac:dyDescent="0.25">
      <c r="A27368" s="1">
        <v>41840.004166666666</v>
      </c>
      <c r="B27368" s="2">
        <v>7.2298104946395139</v>
      </c>
    </row>
    <row r="27369" spans="1:2" x14ac:dyDescent="0.25">
      <c r="A27369" s="1">
        <v>41840.004861111112</v>
      </c>
      <c r="B27369" s="2">
        <v>-37.991518945788265</v>
      </c>
    </row>
    <row r="27370" spans="1:2" x14ac:dyDescent="0.25">
      <c r="A27370" s="1">
        <v>41840.005555555559</v>
      </c>
      <c r="B27370" s="2">
        <v>-34.419540321294818</v>
      </c>
    </row>
    <row r="27371" spans="1:2" x14ac:dyDescent="0.25">
      <c r="A27371" s="1">
        <v>41840.006249999999</v>
      </c>
      <c r="B27371" s="2">
        <v>-50.027052389052308</v>
      </c>
    </row>
    <row r="27372" spans="1:2" x14ac:dyDescent="0.25">
      <c r="A27372" s="1">
        <v>41840.006944444445</v>
      </c>
      <c r="B27372" s="2">
        <v>-40.585872308341159</v>
      </c>
    </row>
    <row r="27373" spans="1:2" x14ac:dyDescent="0.25">
      <c r="A27373" s="1">
        <v>41840.007638888892</v>
      </c>
      <c r="B27373" s="2">
        <v>-22.291373780663708</v>
      </c>
    </row>
    <row r="27374" spans="1:2" x14ac:dyDescent="0.25">
      <c r="A27374" s="1">
        <v>41840.008333333331</v>
      </c>
      <c r="B27374" s="2">
        <v>-13.763393028526115</v>
      </c>
    </row>
    <row r="27375" spans="1:2" x14ac:dyDescent="0.25">
      <c r="A27375" s="1">
        <v>41840.009027777778</v>
      </c>
      <c r="B27375" s="2">
        <v>-8.1135523564550862</v>
      </c>
    </row>
    <row r="27376" spans="1:2" x14ac:dyDescent="0.25">
      <c r="A27376" s="1">
        <v>41840.009722222225</v>
      </c>
      <c r="B27376" s="2">
        <v>-6.2900075063810315</v>
      </c>
    </row>
    <row r="27377" spans="1:2" x14ac:dyDescent="0.25">
      <c r="A27377" s="1">
        <v>41840.010416666664</v>
      </c>
      <c r="B27377" s="2">
        <v>67.761005185503265</v>
      </c>
    </row>
    <row r="27378" spans="1:2" x14ac:dyDescent="0.25">
      <c r="A27378" s="1">
        <v>41840.011111111111</v>
      </c>
      <c r="B27378" s="2">
        <v>22.714298484324537</v>
      </c>
    </row>
    <row r="27379" spans="1:2" x14ac:dyDescent="0.25">
      <c r="A27379" s="1">
        <v>41840.011805555558</v>
      </c>
      <c r="B27379" s="2">
        <v>29.548523569387424</v>
      </c>
    </row>
    <row r="27380" spans="1:2" x14ac:dyDescent="0.25">
      <c r="A27380" s="1">
        <v>41840.012499999997</v>
      </c>
      <c r="B27380" s="2">
        <v>44.377540774630809</v>
      </c>
    </row>
    <row r="27381" spans="1:2" x14ac:dyDescent="0.25">
      <c r="A27381" s="1">
        <v>41840.013194444444</v>
      </c>
      <c r="B27381" s="2">
        <v>35.549047370944272</v>
      </c>
    </row>
    <row r="27382" spans="1:2" x14ac:dyDescent="0.25">
      <c r="A27382" s="1">
        <v>41840.013888888891</v>
      </c>
      <c r="B27382" s="2">
        <v>22.031827196619997</v>
      </c>
    </row>
    <row r="27383" spans="1:2" x14ac:dyDescent="0.25">
      <c r="A27383" s="1">
        <v>41840.01458333333</v>
      </c>
      <c r="B27383" s="2">
        <v>46.986222437777663</v>
      </c>
    </row>
    <row r="27384" spans="1:2" x14ac:dyDescent="0.25">
      <c r="A27384" s="1">
        <v>41840.015277777777</v>
      </c>
      <c r="B27384" s="2">
        <v>104.22107083456552</v>
      </c>
    </row>
    <row r="27385" spans="1:2" x14ac:dyDescent="0.25">
      <c r="A27385" s="1">
        <v>41840.015972222223</v>
      </c>
      <c r="B27385" s="2">
        <v>96.27083669007213</v>
      </c>
    </row>
    <row r="27386" spans="1:2" x14ac:dyDescent="0.25">
      <c r="A27386" s="1">
        <v>41840.01666666667</v>
      </c>
      <c r="B27386" s="2">
        <v>85.897848565649468</v>
      </c>
    </row>
    <row r="27387" spans="1:2" x14ac:dyDescent="0.25">
      <c r="A27387" s="1">
        <v>41840.017361111109</v>
      </c>
      <c r="B27387" s="2">
        <v>70.82128319724967</v>
      </c>
    </row>
    <row r="27388" spans="1:2" x14ac:dyDescent="0.25">
      <c r="A27388" s="1">
        <v>41840.018055555556</v>
      </c>
      <c r="B27388" s="2">
        <v>57.321088657004296</v>
      </c>
    </row>
    <row r="27389" spans="1:2" x14ac:dyDescent="0.25">
      <c r="A27389" s="1">
        <v>41840.018750000003</v>
      </c>
      <c r="B27389" s="2">
        <v>95.478799746494047</v>
      </c>
    </row>
    <row r="27390" spans="1:2" x14ac:dyDescent="0.25">
      <c r="A27390" s="1">
        <v>41840.019444444442</v>
      </c>
      <c r="B27390" s="2">
        <v>114.77306170356459</v>
      </c>
    </row>
    <row r="27391" spans="1:2" x14ac:dyDescent="0.25">
      <c r="A27391" s="1">
        <v>41840.020138888889</v>
      </c>
      <c r="B27391" s="2">
        <v>134.3060684831095</v>
      </c>
    </row>
    <row r="27392" spans="1:2" x14ac:dyDescent="0.25">
      <c r="A27392" s="1">
        <v>41840.020833333336</v>
      </c>
      <c r="B27392" s="2">
        <v>100.38258258610342</v>
      </c>
    </row>
    <row r="27393" spans="1:2" x14ac:dyDescent="0.25">
      <c r="A27393" s="1">
        <v>41840.021527777775</v>
      </c>
      <c r="B27393" s="2">
        <v>45.538231009439912</v>
      </c>
    </row>
    <row r="27394" spans="1:2" x14ac:dyDescent="0.25">
      <c r="A27394" s="1">
        <v>41840.022222222222</v>
      </c>
      <c r="B27394" s="2">
        <v>59.015039398140893</v>
      </c>
    </row>
    <row r="27395" spans="1:2" x14ac:dyDescent="0.25">
      <c r="A27395" s="1">
        <v>41840.022916666669</v>
      </c>
      <c r="B27395" s="2">
        <v>80.809238075604668</v>
      </c>
    </row>
    <row r="27396" spans="1:2" x14ac:dyDescent="0.25">
      <c r="A27396" s="1">
        <v>41840.023611111108</v>
      </c>
      <c r="B27396" s="2">
        <v>112.84868627454658</v>
      </c>
    </row>
    <row r="27397" spans="1:2" x14ac:dyDescent="0.25">
      <c r="A27397" s="1">
        <v>41840.024305555555</v>
      </c>
      <c r="B27397" s="2">
        <v>123.30065006922426</v>
      </c>
    </row>
    <row r="27398" spans="1:2" x14ac:dyDescent="0.25">
      <c r="A27398" s="1">
        <v>41840.025000000001</v>
      </c>
      <c r="B27398" s="2">
        <v>101.29356929039156</v>
      </c>
    </row>
    <row r="27399" spans="1:2" x14ac:dyDescent="0.25">
      <c r="A27399" s="1">
        <v>41840.025694444441</v>
      </c>
      <c r="B27399" s="2">
        <v>83.287036807513019</v>
      </c>
    </row>
    <row r="27400" spans="1:2" x14ac:dyDescent="0.25">
      <c r="A27400" s="1">
        <v>41840.026388888888</v>
      </c>
      <c r="B27400" s="2">
        <v>106.30576372095383</v>
      </c>
    </row>
    <row r="27401" spans="1:2" x14ac:dyDescent="0.25">
      <c r="A27401" s="1">
        <v>41840.027083333334</v>
      </c>
      <c r="B27401" s="2">
        <v>66.955773496133048</v>
      </c>
    </row>
    <row r="27402" spans="1:2" x14ac:dyDescent="0.25">
      <c r="A27402" s="1">
        <v>41840.027777777781</v>
      </c>
      <c r="B27402" s="2">
        <v>92.020118523493878</v>
      </c>
    </row>
    <row r="27403" spans="1:2" x14ac:dyDescent="0.25">
      <c r="A27403" s="1">
        <v>41840.02847222222</v>
      </c>
      <c r="B27403" s="2">
        <v>117.73660846400502</v>
      </c>
    </row>
    <row r="27404" spans="1:2" x14ac:dyDescent="0.25">
      <c r="A27404" s="1">
        <v>41840.029166666667</v>
      </c>
      <c r="B27404" s="2">
        <v>146.24974989345841</v>
      </c>
    </row>
    <row r="27405" spans="1:2" x14ac:dyDescent="0.25">
      <c r="A27405" s="1">
        <v>41840.029861111114</v>
      </c>
      <c r="B27405" s="2">
        <v>128.98527187813113</v>
      </c>
    </row>
    <row r="27406" spans="1:2" x14ac:dyDescent="0.25">
      <c r="A27406" s="1">
        <v>41840.030555555553</v>
      </c>
      <c r="B27406" s="2">
        <v>100.250041745898</v>
      </c>
    </row>
    <row r="27407" spans="1:2" x14ac:dyDescent="0.25">
      <c r="A27407" s="1">
        <v>41840.03125</v>
      </c>
      <c r="B27407" s="2">
        <v>114.4431291259864</v>
      </c>
    </row>
    <row r="27408" spans="1:2" x14ac:dyDescent="0.25">
      <c r="A27408" s="1">
        <v>41840.031944444447</v>
      </c>
      <c r="B27408" s="2">
        <v>154.31534412697656</v>
      </c>
    </row>
    <row r="27409" spans="1:2" x14ac:dyDescent="0.25">
      <c r="A27409" s="1">
        <v>41840.032638888886</v>
      </c>
      <c r="B27409" s="2">
        <v>168.21668775050202</v>
      </c>
    </row>
    <row r="27410" spans="1:2" x14ac:dyDescent="0.25">
      <c r="A27410" s="1">
        <v>41840.033333333333</v>
      </c>
      <c r="B27410" s="2">
        <v>176.24278282468052</v>
      </c>
    </row>
    <row r="27411" spans="1:2" x14ac:dyDescent="0.25">
      <c r="A27411" s="1">
        <v>41840.03402777778</v>
      </c>
      <c r="B27411" s="2">
        <v>190.41291276608439</v>
      </c>
    </row>
    <row r="27412" spans="1:2" x14ac:dyDescent="0.25">
      <c r="A27412" s="1">
        <v>41840.034722222219</v>
      </c>
      <c r="B27412" s="2">
        <v>145.75948458084991</v>
      </c>
    </row>
    <row r="27413" spans="1:2" x14ac:dyDescent="0.25">
      <c r="A27413" s="1">
        <v>41840.035416666666</v>
      </c>
      <c r="B27413" s="2">
        <v>118.4950831416548</v>
      </c>
    </row>
    <row r="27414" spans="1:2" x14ac:dyDescent="0.25">
      <c r="A27414" s="1">
        <v>41840.036111111112</v>
      </c>
      <c r="B27414" s="2">
        <v>98.812450969126076</v>
      </c>
    </row>
    <row r="27415" spans="1:2" x14ac:dyDescent="0.25">
      <c r="A27415" s="1">
        <v>41840.036805555559</v>
      </c>
      <c r="B27415" s="2">
        <v>127.87931811284312</v>
      </c>
    </row>
    <row r="27416" spans="1:2" x14ac:dyDescent="0.25">
      <c r="A27416" s="1">
        <v>41840.037499999999</v>
      </c>
      <c r="B27416" s="2">
        <v>120.88734368995259</v>
      </c>
    </row>
    <row r="27417" spans="1:2" x14ac:dyDescent="0.25">
      <c r="A27417" s="1">
        <v>41840.038194444445</v>
      </c>
      <c r="B27417" s="2">
        <v>104.59639476426334</v>
      </c>
    </row>
    <row r="27418" spans="1:2" x14ac:dyDescent="0.25">
      <c r="A27418" s="1">
        <v>41840.038888888892</v>
      </c>
      <c r="B27418" s="2">
        <v>114.46920779483432</v>
      </c>
    </row>
    <row r="27419" spans="1:2" x14ac:dyDescent="0.25">
      <c r="A27419" s="1">
        <v>41840.039583333331</v>
      </c>
      <c r="B27419" s="2">
        <v>104.28565273603697</v>
      </c>
    </row>
    <row r="27420" spans="1:2" x14ac:dyDescent="0.25">
      <c r="A27420" s="1">
        <v>41840.040277777778</v>
      </c>
      <c r="B27420" s="2">
        <v>88.282750919649459</v>
      </c>
    </row>
    <row r="27421" spans="1:2" x14ac:dyDescent="0.25">
      <c r="A27421" s="1">
        <v>41840.040972222225</v>
      </c>
      <c r="B27421" s="2">
        <v>93.635120255701864</v>
      </c>
    </row>
    <row r="27422" spans="1:2" x14ac:dyDescent="0.25">
      <c r="A27422" s="1">
        <v>41840.041666666664</v>
      </c>
      <c r="B27422" s="2">
        <v>86.020910861969853</v>
      </c>
    </row>
    <row r="27423" spans="1:2" x14ac:dyDescent="0.25">
      <c r="A27423" s="1">
        <v>41840.042361111111</v>
      </c>
      <c r="B27423" s="2">
        <v>98.007790341701664</v>
      </c>
    </row>
    <row r="27424" spans="1:2" x14ac:dyDescent="0.25">
      <c r="A27424" s="1">
        <v>41840.043055555558</v>
      </c>
      <c r="B27424" s="2">
        <v>73.61290304663514</v>
      </c>
    </row>
    <row r="27425" spans="1:2" x14ac:dyDescent="0.25">
      <c r="A27425" s="1">
        <v>41840.043749999997</v>
      </c>
      <c r="B27425" s="2">
        <v>91.028384486316156</v>
      </c>
    </row>
    <row r="27426" spans="1:2" x14ac:dyDescent="0.25">
      <c r="A27426" s="1">
        <v>41840.044444444444</v>
      </c>
      <c r="B27426" s="2">
        <v>97.19552579568311</v>
      </c>
    </row>
    <row r="27427" spans="1:2" x14ac:dyDescent="0.25">
      <c r="A27427" s="1">
        <v>41840.045138888891</v>
      </c>
      <c r="B27427" s="2">
        <v>85.257360009241765</v>
      </c>
    </row>
    <row r="27428" spans="1:2" x14ac:dyDescent="0.25">
      <c r="A27428" s="1">
        <v>41840.04583333333</v>
      </c>
      <c r="B27428" s="2">
        <v>139.32719350233674</v>
      </c>
    </row>
    <row r="27429" spans="1:2" x14ac:dyDescent="0.25">
      <c r="A27429" s="1">
        <v>41840.046527777777</v>
      </c>
      <c r="B27429" s="2">
        <v>114.69396869044286</v>
      </c>
    </row>
    <row r="27430" spans="1:2" x14ac:dyDescent="0.25">
      <c r="A27430" s="1">
        <v>41840.047222222223</v>
      </c>
      <c r="B27430" s="2">
        <v>70.036539827776139</v>
      </c>
    </row>
    <row r="27431" spans="1:2" x14ac:dyDescent="0.25">
      <c r="A27431" s="1">
        <v>41840.04791666667</v>
      </c>
      <c r="B27431" s="2">
        <v>48.559560464249806</v>
      </c>
    </row>
    <row r="27432" spans="1:2" x14ac:dyDescent="0.25">
      <c r="A27432" s="1">
        <v>41840.048611111109</v>
      </c>
      <c r="B27432" s="2">
        <v>24.478850096749376</v>
      </c>
    </row>
    <row r="27433" spans="1:2" x14ac:dyDescent="0.25">
      <c r="A27433" s="1">
        <v>41840.049305555556</v>
      </c>
      <c r="B27433" s="2">
        <v>30.634751993229049</v>
      </c>
    </row>
    <row r="27434" spans="1:2" x14ac:dyDescent="0.25">
      <c r="A27434" s="1">
        <v>41840.050000000003</v>
      </c>
      <c r="B27434" s="2">
        <v>42.17346369580288</v>
      </c>
    </row>
    <row r="27435" spans="1:2" x14ac:dyDescent="0.25">
      <c r="A27435" s="1">
        <v>41840.050694444442</v>
      </c>
      <c r="B27435" s="2">
        <v>33.515290543318649</v>
      </c>
    </row>
    <row r="27436" spans="1:2" x14ac:dyDescent="0.25">
      <c r="A27436" s="1">
        <v>41840.051388888889</v>
      </c>
      <c r="B27436" s="2">
        <v>30.240557108151553</v>
      </c>
    </row>
    <row r="27437" spans="1:2" x14ac:dyDescent="0.25">
      <c r="A27437" s="1">
        <v>41840.052083333336</v>
      </c>
      <c r="B27437" s="2">
        <v>36.060685711834232</v>
      </c>
    </row>
    <row r="27438" spans="1:2" x14ac:dyDescent="0.25">
      <c r="A27438" s="1">
        <v>41840.052777777775</v>
      </c>
      <c r="B27438" s="2">
        <v>47.126723359550425</v>
      </c>
    </row>
    <row r="27439" spans="1:2" x14ac:dyDescent="0.25">
      <c r="A27439" s="1">
        <v>41840.053472222222</v>
      </c>
      <c r="B27439" s="2">
        <v>26.445541038779144</v>
      </c>
    </row>
    <row r="27440" spans="1:2" x14ac:dyDescent="0.25">
      <c r="A27440" s="1">
        <v>41840.054166666669</v>
      </c>
      <c r="B27440" s="2">
        <v>1.9359258401116071</v>
      </c>
    </row>
    <row r="27441" spans="1:2" x14ac:dyDescent="0.25">
      <c r="A27441" s="1">
        <v>41840.054861111108</v>
      </c>
      <c r="B27441" s="2">
        <v>-7.5076694423709949</v>
      </c>
    </row>
    <row r="27442" spans="1:2" x14ac:dyDescent="0.25">
      <c r="A27442" s="1">
        <v>41840.055555555555</v>
      </c>
      <c r="B27442" s="2">
        <v>0.32925672850227178</v>
      </c>
    </row>
    <row r="27443" spans="1:2" x14ac:dyDescent="0.25">
      <c r="A27443" s="1">
        <v>41840.056250000001</v>
      </c>
      <c r="B27443" s="2">
        <v>36.991266492783808</v>
      </c>
    </row>
    <row r="27444" spans="1:2" x14ac:dyDescent="0.25">
      <c r="A27444" s="1">
        <v>41840.056944444441</v>
      </c>
      <c r="B27444" s="2">
        <v>29.434059144873753</v>
      </c>
    </row>
    <row r="27445" spans="1:2" x14ac:dyDescent="0.25">
      <c r="A27445" s="1">
        <v>41840.057638888888</v>
      </c>
      <c r="B27445" s="2">
        <v>-7.5248971346621749</v>
      </c>
    </row>
    <row r="27446" spans="1:2" x14ac:dyDescent="0.25">
      <c r="A27446" s="1">
        <v>41840.058333333334</v>
      </c>
      <c r="B27446" s="2">
        <v>27.634447316285755</v>
      </c>
    </row>
    <row r="27447" spans="1:2" x14ac:dyDescent="0.25">
      <c r="A27447" s="1">
        <v>41840.059027777781</v>
      </c>
      <c r="B27447" s="2">
        <v>30.655885245784823</v>
      </c>
    </row>
    <row r="27448" spans="1:2" x14ac:dyDescent="0.25">
      <c r="A27448" s="1">
        <v>41840.05972222222</v>
      </c>
      <c r="B27448" s="2">
        <v>7.2789223743157585</v>
      </c>
    </row>
    <row r="27449" spans="1:2" x14ac:dyDescent="0.25">
      <c r="A27449" s="1">
        <v>41840.060416666667</v>
      </c>
      <c r="B27449" s="2">
        <v>65.249701090101254</v>
      </c>
    </row>
    <row r="27450" spans="1:2" x14ac:dyDescent="0.25">
      <c r="A27450" s="1">
        <v>41840.061111111114</v>
      </c>
      <c r="B27450" s="2">
        <v>89.938789027713938</v>
      </c>
    </row>
    <row r="27451" spans="1:2" x14ac:dyDescent="0.25">
      <c r="A27451" s="1">
        <v>41840.061805555553</v>
      </c>
      <c r="B27451" s="2">
        <v>61.099892465299732</v>
      </c>
    </row>
    <row r="27452" spans="1:2" x14ac:dyDescent="0.25">
      <c r="A27452" s="1">
        <v>41840.0625</v>
      </c>
      <c r="B27452" s="2">
        <v>56.498479271426916</v>
      </c>
    </row>
    <row r="27453" spans="1:2" x14ac:dyDescent="0.25">
      <c r="A27453" s="1">
        <v>41840.063194444447</v>
      </c>
      <c r="B27453" s="2">
        <v>90.589614801084579</v>
      </c>
    </row>
    <row r="27454" spans="1:2" x14ac:dyDescent="0.25">
      <c r="A27454" s="1">
        <v>41840.063888888886</v>
      </c>
      <c r="B27454" s="2">
        <v>78.250339965841462</v>
      </c>
    </row>
    <row r="27455" spans="1:2" x14ac:dyDescent="0.25">
      <c r="A27455" s="1">
        <v>41840.064583333333</v>
      </c>
      <c r="B27455" s="2">
        <v>42.986038943695412</v>
      </c>
    </row>
    <row r="27456" spans="1:2" x14ac:dyDescent="0.25">
      <c r="A27456" s="1">
        <v>41840.06527777778</v>
      </c>
      <c r="B27456" s="2">
        <v>42.173508707308791</v>
      </c>
    </row>
    <row r="27457" spans="1:2" x14ac:dyDescent="0.25">
      <c r="A27457" s="1">
        <v>41840.065972222219</v>
      </c>
      <c r="B27457" s="2">
        <v>37.957252693163902</v>
      </c>
    </row>
    <row r="27458" spans="1:2" x14ac:dyDescent="0.25">
      <c r="A27458" s="1">
        <v>41840.066666666666</v>
      </c>
      <c r="B27458" s="2">
        <v>17.788024450800247</v>
      </c>
    </row>
    <row r="27459" spans="1:2" x14ac:dyDescent="0.25">
      <c r="A27459" s="1">
        <v>41840.067361111112</v>
      </c>
      <c r="B27459" s="2">
        <v>4.3823095230954401</v>
      </c>
    </row>
    <row r="27460" spans="1:2" x14ac:dyDescent="0.25">
      <c r="A27460" s="1">
        <v>41840.068055555559</v>
      </c>
      <c r="B27460" s="2">
        <v>-6.1437468546343252</v>
      </c>
    </row>
    <row r="27461" spans="1:2" x14ac:dyDescent="0.25">
      <c r="A27461" s="1">
        <v>41840.068749999999</v>
      </c>
      <c r="B27461" s="2">
        <v>6.3112117582377323</v>
      </c>
    </row>
    <row r="27462" spans="1:2" x14ac:dyDescent="0.25">
      <c r="A27462" s="1">
        <v>41840.069444444445</v>
      </c>
      <c r="B27462" s="2">
        <v>41.307590135008532</v>
      </c>
    </row>
    <row r="27463" spans="1:2" x14ac:dyDescent="0.25">
      <c r="A27463" s="1">
        <v>41840.070138888892</v>
      </c>
      <c r="B27463" s="2">
        <v>65.769163983102771</v>
      </c>
    </row>
    <row r="27464" spans="1:2" x14ac:dyDescent="0.25">
      <c r="A27464" s="1">
        <v>41840.070833333331</v>
      </c>
      <c r="B27464" s="2">
        <v>40.641487178655673</v>
      </c>
    </row>
    <row r="27465" spans="1:2" x14ac:dyDescent="0.25">
      <c r="A27465" s="1">
        <v>41840.071527777778</v>
      </c>
      <c r="B27465" s="2">
        <v>23.643172141687259</v>
      </c>
    </row>
    <row r="27466" spans="1:2" x14ac:dyDescent="0.25">
      <c r="A27466" s="1">
        <v>41840.072222222225</v>
      </c>
      <c r="B27466" s="2">
        <v>-1.3082301481471708</v>
      </c>
    </row>
    <row r="27467" spans="1:2" x14ac:dyDescent="0.25">
      <c r="A27467" s="1">
        <v>41840.072916666664</v>
      </c>
      <c r="B27467" s="2">
        <v>-7.4473391778093481</v>
      </c>
    </row>
    <row r="27468" spans="1:2" x14ac:dyDescent="0.25">
      <c r="A27468" s="1">
        <v>41840.073611111111</v>
      </c>
      <c r="B27468" s="2">
        <v>1.8061633838318811</v>
      </c>
    </row>
    <row r="27469" spans="1:2" x14ac:dyDescent="0.25">
      <c r="A27469" s="1">
        <v>41840.074305555558</v>
      </c>
      <c r="B27469" s="2">
        <v>30.110761428763119</v>
      </c>
    </row>
    <row r="27470" spans="1:2" x14ac:dyDescent="0.25">
      <c r="A27470" s="1">
        <v>41840.074999999997</v>
      </c>
      <c r="B27470" s="2">
        <v>41.686955914786573</v>
      </c>
    </row>
    <row r="27471" spans="1:2" x14ac:dyDescent="0.25">
      <c r="A27471" s="1">
        <v>41840.075694444444</v>
      </c>
      <c r="B27471" s="2">
        <v>30.234850688024501</v>
      </c>
    </row>
    <row r="27472" spans="1:2" x14ac:dyDescent="0.25">
      <c r="A27472" s="1">
        <v>41840.076388888891</v>
      </c>
      <c r="B27472" s="2">
        <v>11.582462567534154</v>
      </c>
    </row>
    <row r="27473" spans="1:2" x14ac:dyDescent="0.25">
      <c r="A27473" s="1">
        <v>41840.07708333333</v>
      </c>
      <c r="B27473" s="2">
        <v>56.027950394281412</v>
      </c>
    </row>
    <row r="27474" spans="1:2" x14ac:dyDescent="0.25">
      <c r="A27474" s="1">
        <v>41840.077777777777</v>
      </c>
      <c r="B27474" s="2">
        <v>128.09291890911797</v>
      </c>
    </row>
    <row r="27475" spans="1:2" x14ac:dyDescent="0.25">
      <c r="A27475" s="1">
        <v>41840.078472222223</v>
      </c>
      <c r="B27475" s="2">
        <v>122.01131641257089</v>
      </c>
    </row>
    <row r="27476" spans="1:2" x14ac:dyDescent="0.25">
      <c r="A27476" s="1">
        <v>41840.07916666667</v>
      </c>
      <c r="B27476" s="2">
        <v>77.715889832049044</v>
      </c>
    </row>
    <row r="27477" spans="1:2" x14ac:dyDescent="0.25">
      <c r="A27477" s="1">
        <v>41840.079861111109</v>
      </c>
      <c r="B27477" s="2">
        <v>31.606415190185363</v>
      </c>
    </row>
    <row r="27478" spans="1:2" x14ac:dyDescent="0.25">
      <c r="A27478" s="1">
        <v>41840.080555555556</v>
      </c>
      <c r="B27478" s="2">
        <v>9.4197138306504709</v>
      </c>
    </row>
    <row r="27479" spans="1:2" x14ac:dyDescent="0.25">
      <c r="A27479" s="1">
        <v>41840.081250000003</v>
      </c>
      <c r="B27479" s="2">
        <v>-13.586209100024826</v>
      </c>
    </row>
    <row r="27480" spans="1:2" x14ac:dyDescent="0.25">
      <c r="A27480" s="1">
        <v>41840.081944444442</v>
      </c>
      <c r="B27480" s="2">
        <v>-18.079771548845748</v>
      </c>
    </row>
    <row r="27481" spans="1:2" x14ac:dyDescent="0.25">
      <c r="A27481" s="1">
        <v>41840.082638888889</v>
      </c>
      <c r="B27481" s="2">
        <v>-24.72452481246728</v>
      </c>
    </row>
    <row r="27482" spans="1:2" x14ac:dyDescent="0.25">
      <c r="A27482" s="1">
        <v>41840.083333333336</v>
      </c>
      <c r="B27482" s="2">
        <v>-21.825537866940159</v>
      </c>
    </row>
    <row r="27483" spans="1:2" x14ac:dyDescent="0.25">
      <c r="A27483" s="1">
        <v>41840.084027777775</v>
      </c>
      <c r="B27483" s="2">
        <v>2.3199955345868756E-6</v>
      </c>
    </row>
    <row r="27484" spans="1:2" x14ac:dyDescent="0.25">
      <c r="A27484" s="1">
        <v>41840.084722222222</v>
      </c>
      <c r="B27484" s="2">
        <v>-3.3224826438527087E-6</v>
      </c>
    </row>
    <row r="27485" spans="1:2" x14ac:dyDescent="0.25">
      <c r="A27485" s="1">
        <v>41840.085416666669</v>
      </c>
      <c r="B27485" s="2">
        <v>3.7721529224654658E-7</v>
      </c>
    </row>
    <row r="27486" spans="1:2" x14ac:dyDescent="0.25">
      <c r="A27486" s="1">
        <v>41840.086111111108</v>
      </c>
      <c r="B27486" s="2">
        <v>-3.0704512634353402E-6</v>
      </c>
    </row>
    <row r="27487" spans="1:2" x14ac:dyDescent="0.25">
      <c r="A27487" s="1">
        <v>41840.086805555555</v>
      </c>
      <c r="B27487" s="2">
        <v>-7.4058549823045423E-7</v>
      </c>
    </row>
    <row r="27488" spans="1:2" x14ac:dyDescent="0.25">
      <c r="A27488" s="1">
        <v>41840.087500000001</v>
      </c>
      <c r="B27488" s="2">
        <v>-6.3825458103868493E-7</v>
      </c>
    </row>
    <row r="27489" spans="1:2" x14ac:dyDescent="0.25">
      <c r="A27489" s="1">
        <v>41840.088194444441</v>
      </c>
      <c r="B27489" s="2">
        <v>-3.4722082394485671E-7</v>
      </c>
    </row>
    <row r="27490" spans="1:2" x14ac:dyDescent="0.25">
      <c r="A27490" s="1">
        <v>41840.088888888888</v>
      </c>
      <c r="B27490" s="2">
        <v>1.5598459867760539E-6</v>
      </c>
    </row>
    <row r="27491" spans="1:2" x14ac:dyDescent="0.25">
      <c r="A27491" s="1">
        <v>41840.089583333334</v>
      </c>
      <c r="B27491" s="2">
        <v>2.6833537655572094E-7</v>
      </c>
    </row>
    <row r="27492" spans="1:2" x14ac:dyDescent="0.25">
      <c r="A27492" s="1">
        <v>41840.090277777781</v>
      </c>
      <c r="B27492" s="2">
        <v>6.1795497561009445E-2</v>
      </c>
    </row>
    <row r="27493" spans="1:2" x14ac:dyDescent="0.25">
      <c r="A27493" s="1">
        <v>41840.09097222222</v>
      </c>
      <c r="B27493" s="2">
        <v>4.8530083101165168E-6</v>
      </c>
    </row>
    <row r="27494" spans="1:2" x14ac:dyDescent="0.25">
      <c r="A27494" s="1">
        <v>41840.091666666667</v>
      </c>
      <c r="B27494" s="2">
        <v>4.4631517084781082E-6</v>
      </c>
    </row>
    <row r="27495" spans="1:2" x14ac:dyDescent="0.25">
      <c r="A27495" s="1">
        <v>41840.092361111114</v>
      </c>
      <c r="B27495" s="2">
        <v>6.3484121710644108E-7</v>
      </c>
    </row>
    <row r="27496" spans="1:2" x14ac:dyDescent="0.25">
      <c r="A27496" s="1">
        <v>41840.093055555553</v>
      </c>
      <c r="B27496" s="2">
        <v>-2.2478225218947047E-7</v>
      </c>
    </row>
    <row r="27497" spans="1:2" x14ac:dyDescent="0.25">
      <c r="A27497" s="1">
        <v>41840.09375</v>
      </c>
      <c r="B27497" s="2">
        <v>1.669897756073624E-7</v>
      </c>
    </row>
    <row r="27498" spans="1:2" x14ac:dyDescent="0.25">
      <c r="A27498" s="1">
        <v>41840.094444444447</v>
      </c>
      <c r="B27498" s="2">
        <v>-2.9747980685594183E-6</v>
      </c>
    </row>
    <row r="27499" spans="1:2" x14ac:dyDescent="0.25">
      <c r="A27499" s="1">
        <v>41840.095138888886</v>
      </c>
      <c r="B27499" s="2">
        <v>1.7226786440005526E-6</v>
      </c>
    </row>
    <row r="27500" spans="1:2" x14ac:dyDescent="0.25">
      <c r="A27500" s="1">
        <v>41840.095833333333</v>
      </c>
      <c r="B27500" s="2">
        <v>4.391595211927779E-7</v>
      </c>
    </row>
    <row r="27501" spans="1:2" x14ac:dyDescent="0.25">
      <c r="A27501" s="1">
        <v>41840.09652777778</v>
      </c>
      <c r="B27501" s="2">
        <v>-1.918370253406465E-6</v>
      </c>
    </row>
    <row r="27502" spans="1:2" x14ac:dyDescent="0.25">
      <c r="A27502" s="1">
        <v>41840.097222222219</v>
      </c>
      <c r="B27502" s="2">
        <v>-2.0665247575379908E-6</v>
      </c>
    </row>
    <row r="27503" spans="1:2" x14ac:dyDescent="0.25">
      <c r="A27503" s="1">
        <v>41840.097916666666</v>
      </c>
      <c r="B27503" s="2">
        <v>-3.3180892084298345E-7</v>
      </c>
    </row>
    <row r="27504" spans="1:2" x14ac:dyDescent="0.25">
      <c r="A27504" s="1">
        <v>41840.098611111112</v>
      </c>
      <c r="B27504" s="2">
        <v>-6.552366964266791E-7</v>
      </c>
    </row>
    <row r="27505" spans="1:2" x14ac:dyDescent="0.25">
      <c r="A27505" s="1">
        <v>41840.099305555559</v>
      </c>
      <c r="B27505" s="2">
        <v>4.7632147470721975E-7</v>
      </c>
    </row>
    <row r="27506" spans="1:2" x14ac:dyDescent="0.25">
      <c r="A27506" s="1">
        <v>41840.1</v>
      </c>
      <c r="B27506" s="2">
        <v>3.5272692912258209E-6</v>
      </c>
    </row>
    <row r="27507" spans="1:2" x14ac:dyDescent="0.25">
      <c r="A27507" s="1">
        <v>41840.100694444445</v>
      </c>
      <c r="B27507" s="2">
        <v>3.1596251877393418E-6</v>
      </c>
    </row>
    <row r="27508" spans="1:2" x14ac:dyDescent="0.25">
      <c r="A27508" s="1">
        <v>41840.101388888892</v>
      </c>
      <c r="B27508" s="2">
        <v>5.5943379265954715E-6</v>
      </c>
    </row>
    <row r="27509" spans="1:2" x14ac:dyDescent="0.25">
      <c r="A27509" s="1">
        <v>41840.102083333331</v>
      </c>
      <c r="B27509" s="2">
        <v>-5.2343839342938734E-7</v>
      </c>
    </row>
    <row r="27510" spans="1:2" x14ac:dyDescent="0.25">
      <c r="A27510" s="1">
        <v>41840.102777777778</v>
      </c>
      <c r="B27510" s="2">
        <v>1.5296834741699664E-6</v>
      </c>
    </row>
    <row r="27511" spans="1:2" x14ac:dyDescent="0.25">
      <c r="A27511" s="1">
        <v>41840.103472222225</v>
      </c>
      <c r="B27511" s="2">
        <v>4.3423974905939151E-6</v>
      </c>
    </row>
    <row r="27512" spans="1:2" x14ac:dyDescent="0.25">
      <c r="A27512" s="1">
        <v>41840.104166666664</v>
      </c>
      <c r="B27512" s="2">
        <v>-1.8043331995916863E-7</v>
      </c>
    </row>
    <row r="27513" spans="1:2" x14ac:dyDescent="0.25">
      <c r="A27513" s="1">
        <v>41840.104861111111</v>
      </c>
      <c r="B27513" s="2">
        <v>-1.1912804135742288E-6</v>
      </c>
    </row>
    <row r="27514" spans="1:2" x14ac:dyDescent="0.25">
      <c r="A27514" s="1">
        <v>41840.105555555558</v>
      </c>
      <c r="B27514" s="2">
        <v>3.751765082900723E-7</v>
      </c>
    </row>
    <row r="27515" spans="1:2" x14ac:dyDescent="0.25">
      <c r="A27515" s="1">
        <v>41840.106249999997</v>
      </c>
      <c r="B27515" s="2">
        <v>6.2069690708691876E-7</v>
      </c>
    </row>
    <row r="27516" spans="1:2" x14ac:dyDescent="0.25">
      <c r="A27516" s="1">
        <v>41840.106944444444</v>
      </c>
      <c r="B27516" s="2">
        <v>7.7124015660956495E-6</v>
      </c>
    </row>
    <row r="27517" spans="1:2" x14ac:dyDescent="0.25">
      <c r="A27517" s="1">
        <v>41840.107638888891</v>
      </c>
      <c r="B27517" s="2">
        <v>7.86598538979888E-6</v>
      </c>
    </row>
    <row r="27518" spans="1:2" x14ac:dyDescent="0.25">
      <c r="A27518" s="1">
        <v>41840.10833333333</v>
      </c>
      <c r="B27518" s="2">
        <v>8.1881405397628737E-6</v>
      </c>
    </row>
    <row r="27519" spans="1:2" x14ac:dyDescent="0.25">
      <c r="A27519" s="1">
        <v>41840.109027777777</v>
      </c>
      <c r="B27519" s="2">
        <v>4.5480357888057673E-6</v>
      </c>
    </row>
    <row r="27520" spans="1:2" x14ac:dyDescent="0.25">
      <c r="A27520" s="1">
        <v>41840.109722222223</v>
      </c>
      <c r="B27520" s="2">
        <v>8.040505539005002E-6</v>
      </c>
    </row>
    <row r="27521" spans="1:2" x14ac:dyDescent="0.25">
      <c r="A27521" s="1">
        <v>41840.11041666667</v>
      </c>
      <c r="B27521" s="2">
        <v>7.6092377033395069E-6</v>
      </c>
    </row>
    <row r="27522" spans="1:2" x14ac:dyDescent="0.25">
      <c r="A27522" s="1">
        <v>41840.111111111109</v>
      </c>
      <c r="B27522" s="2">
        <v>2.3973602929375677E-2</v>
      </c>
    </row>
    <row r="27523" spans="1:2" x14ac:dyDescent="0.25">
      <c r="A27523" s="1">
        <v>41840.111805555556</v>
      </c>
      <c r="B27523" s="2">
        <v>0.71027568047793466</v>
      </c>
    </row>
    <row r="27524" spans="1:2" x14ac:dyDescent="0.25">
      <c r="A27524" s="1">
        <v>41840.112500000003</v>
      </c>
      <c r="B27524" s="2">
        <v>2.9775921051820964</v>
      </c>
    </row>
    <row r="27525" spans="1:2" x14ac:dyDescent="0.25">
      <c r="A27525" s="1">
        <v>41840.113194444442</v>
      </c>
      <c r="B27525" s="2">
        <v>5.6742906357006479E-6</v>
      </c>
    </row>
    <row r="27526" spans="1:2" x14ac:dyDescent="0.25">
      <c r="A27526" s="1">
        <v>41840.113888888889</v>
      </c>
      <c r="B27526" s="2">
        <v>2.3479049559682606E-6</v>
      </c>
    </row>
    <row r="27527" spans="1:2" x14ac:dyDescent="0.25">
      <c r="A27527" s="1">
        <v>41840.114583333336</v>
      </c>
      <c r="B27527" s="2">
        <v>4.7714970908903826E-6</v>
      </c>
    </row>
    <row r="27528" spans="1:2" x14ac:dyDescent="0.25">
      <c r="A27528" s="1">
        <v>41840.115277777775</v>
      </c>
      <c r="B27528" s="2">
        <v>4.0209636002449164E-6</v>
      </c>
    </row>
    <row r="27529" spans="1:2" x14ac:dyDescent="0.25">
      <c r="A27529" s="1">
        <v>41840.115972222222</v>
      </c>
      <c r="B27529" s="2">
        <v>9.5026613659380621E-7</v>
      </c>
    </row>
    <row r="27530" spans="1:2" x14ac:dyDescent="0.25">
      <c r="A27530" s="1">
        <v>41840.116666666669</v>
      </c>
      <c r="B27530" s="2">
        <v>5.7040209261079626E-6</v>
      </c>
    </row>
    <row r="27531" spans="1:2" x14ac:dyDescent="0.25">
      <c r="A27531" s="1">
        <v>41840.117361111108</v>
      </c>
      <c r="B27531" s="2">
        <v>3.6189415488370287</v>
      </c>
    </row>
    <row r="27532" spans="1:2" x14ac:dyDescent="0.25">
      <c r="A27532" s="1">
        <v>41840.118055555555</v>
      </c>
      <c r="B27532" s="2">
        <v>7.9665652403108345</v>
      </c>
    </row>
    <row r="27533" spans="1:2" x14ac:dyDescent="0.25">
      <c r="A27533" s="1">
        <v>41840.118750000001</v>
      </c>
      <c r="B27533" s="2">
        <v>30.256371979539594</v>
      </c>
    </row>
    <row r="27534" spans="1:2" x14ac:dyDescent="0.25">
      <c r="A27534" s="1">
        <v>41840.119444444441</v>
      </c>
      <c r="B27534" s="2">
        <v>52.425611433414936</v>
      </c>
    </row>
    <row r="27535" spans="1:2" x14ac:dyDescent="0.25">
      <c r="A27535" s="1">
        <v>41840.120138888888</v>
      </c>
      <c r="B27535" s="2">
        <v>41.853815249463274</v>
      </c>
    </row>
    <row r="27536" spans="1:2" x14ac:dyDescent="0.25">
      <c r="A27536" s="1">
        <v>41840.120833333334</v>
      </c>
      <c r="B27536" s="2">
        <v>101.31643704183128</v>
      </c>
    </row>
    <row r="27537" spans="1:2" x14ac:dyDescent="0.25">
      <c r="A27537" s="1">
        <v>41840.121527777781</v>
      </c>
      <c r="B27537" s="2">
        <v>155.12179200167691</v>
      </c>
    </row>
    <row r="27538" spans="1:2" x14ac:dyDescent="0.25">
      <c r="A27538" s="1">
        <v>41840.12222222222</v>
      </c>
      <c r="B27538" s="2">
        <v>88.137383769737795</v>
      </c>
    </row>
    <row r="27539" spans="1:2" x14ac:dyDescent="0.25">
      <c r="A27539" s="1">
        <v>41840.122916666667</v>
      </c>
      <c r="B27539" s="2">
        <v>78.547792004609562</v>
      </c>
    </row>
    <row r="27540" spans="1:2" x14ac:dyDescent="0.25">
      <c r="A27540" s="1">
        <v>41840.123611111114</v>
      </c>
      <c r="B27540" s="2">
        <v>54.331090486543445</v>
      </c>
    </row>
    <row r="27541" spans="1:2" x14ac:dyDescent="0.25">
      <c r="A27541" s="1">
        <v>41840.124305555553</v>
      </c>
      <c r="B27541" s="2">
        <v>59.716057850927363</v>
      </c>
    </row>
    <row r="27542" spans="1:2" x14ac:dyDescent="0.25">
      <c r="A27542" s="1">
        <v>41840.125</v>
      </c>
      <c r="B27542" s="2">
        <v>38.676775009321133</v>
      </c>
    </row>
    <row r="27543" spans="1:2" x14ac:dyDescent="0.25">
      <c r="A27543" s="1">
        <v>41840.125694444447</v>
      </c>
      <c r="B27543" s="2">
        <v>46.73228636356653</v>
      </c>
    </row>
    <row r="27544" spans="1:2" x14ac:dyDescent="0.25">
      <c r="A27544" s="1">
        <v>41840.126388888886</v>
      </c>
      <c r="B27544" s="2">
        <v>28.365658535814873</v>
      </c>
    </row>
    <row r="27545" spans="1:2" x14ac:dyDescent="0.25">
      <c r="A27545" s="1">
        <v>41840.127083333333</v>
      </c>
      <c r="B27545" s="2">
        <v>34.130297584373814</v>
      </c>
    </row>
    <row r="27546" spans="1:2" x14ac:dyDescent="0.25">
      <c r="A27546" s="1">
        <v>41840.12777777778</v>
      </c>
      <c r="B27546" s="2">
        <v>29.660576558600589</v>
      </c>
    </row>
    <row r="27547" spans="1:2" x14ac:dyDescent="0.25">
      <c r="A27547" s="1">
        <v>41840.128472222219</v>
      </c>
      <c r="B27547" s="2">
        <v>33.368614523944174</v>
      </c>
    </row>
    <row r="27548" spans="1:2" x14ac:dyDescent="0.25">
      <c r="A27548" s="1">
        <v>41840.129166666666</v>
      </c>
      <c r="B27548" s="2">
        <v>80.846394591625241</v>
      </c>
    </row>
    <row r="27549" spans="1:2" x14ac:dyDescent="0.25">
      <c r="A27549" s="1">
        <v>41840.129861111112</v>
      </c>
      <c r="B27549" s="2">
        <v>22.154577738556448</v>
      </c>
    </row>
    <row r="27550" spans="1:2" x14ac:dyDescent="0.25">
      <c r="A27550" s="1">
        <v>41840.130555555559</v>
      </c>
      <c r="B27550" s="2">
        <v>-20.671401654178528</v>
      </c>
    </row>
    <row r="27551" spans="1:2" x14ac:dyDescent="0.25">
      <c r="A27551" s="1">
        <v>41840.131249999999</v>
      </c>
      <c r="B27551" s="2">
        <v>-5.8027285644202493</v>
      </c>
    </row>
    <row r="27552" spans="1:2" x14ac:dyDescent="0.25">
      <c r="A27552" s="1">
        <v>41840.131944444445</v>
      </c>
      <c r="B27552" s="2">
        <v>-33.539169999304676</v>
      </c>
    </row>
    <row r="27553" spans="1:2" x14ac:dyDescent="0.25">
      <c r="A27553" s="1">
        <v>41840.132638888892</v>
      </c>
      <c r="B27553" s="2">
        <v>-40.59542769135102</v>
      </c>
    </row>
    <row r="27554" spans="1:2" x14ac:dyDescent="0.25">
      <c r="A27554" s="1">
        <v>41840.133333333331</v>
      </c>
      <c r="B27554" s="2">
        <v>-50.456449261630766</v>
      </c>
    </row>
    <row r="27555" spans="1:2" x14ac:dyDescent="0.25">
      <c r="A27555" s="1">
        <v>41840.134027777778</v>
      </c>
      <c r="B27555" s="2">
        <v>-54.950356990303654</v>
      </c>
    </row>
    <row r="27556" spans="1:2" x14ac:dyDescent="0.25">
      <c r="A27556" s="1">
        <v>41840.134722222225</v>
      </c>
      <c r="B27556" s="2">
        <v>-32.871271078885187</v>
      </c>
    </row>
    <row r="27557" spans="1:2" x14ac:dyDescent="0.25">
      <c r="A27557" s="1">
        <v>41840.135416666664</v>
      </c>
      <c r="B27557" s="2">
        <v>-60.634977483162466</v>
      </c>
    </row>
    <row r="27558" spans="1:2" x14ac:dyDescent="0.25">
      <c r="A27558" s="1">
        <v>41840.136111111111</v>
      </c>
      <c r="B27558" s="2">
        <v>-67.510003876218491</v>
      </c>
    </row>
    <row r="27559" spans="1:2" x14ac:dyDescent="0.25">
      <c r="A27559" s="1">
        <v>41840.136805555558</v>
      </c>
      <c r="B27559" s="2">
        <v>-73.560773991543101</v>
      </c>
    </row>
    <row r="27560" spans="1:2" x14ac:dyDescent="0.25">
      <c r="A27560" s="1">
        <v>41840.137499999997</v>
      </c>
      <c r="B27560" s="2">
        <v>-75.744643374957377</v>
      </c>
    </row>
    <row r="27561" spans="1:2" x14ac:dyDescent="0.25">
      <c r="A27561" s="1">
        <v>41840.138194444444</v>
      </c>
      <c r="B27561" s="2">
        <v>-69.952795588190199</v>
      </c>
    </row>
    <row r="27562" spans="1:2" x14ac:dyDescent="0.25">
      <c r="A27562" s="1">
        <v>41840.138888888891</v>
      </c>
      <c r="B27562" s="2">
        <v>-24.590649758742561</v>
      </c>
    </row>
    <row r="27563" spans="1:2" x14ac:dyDescent="0.25">
      <c r="A27563" s="1">
        <v>41840.13958333333</v>
      </c>
      <c r="B27563" s="2">
        <v>-3.9701698567449055</v>
      </c>
    </row>
    <row r="27564" spans="1:2" x14ac:dyDescent="0.25">
      <c r="A27564" s="1">
        <v>41840.140277777777</v>
      </c>
      <c r="B27564" s="2">
        <v>-9.1565922252835055</v>
      </c>
    </row>
    <row r="27565" spans="1:2" x14ac:dyDescent="0.25">
      <c r="A27565" s="1">
        <v>41840.140972222223</v>
      </c>
      <c r="B27565" s="2">
        <v>-2.3307404582462974</v>
      </c>
    </row>
    <row r="27566" spans="1:2" x14ac:dyDescent="0.25">
      <c r="A27566" s="1">
        <v>41840.14166666667</v>
      </c>
      <c r="B27566" s="2">
        <v>12.771232186610966</v>
      </c>
    </row>
    <row r="27567" spans="1:2" x14ac:dyDescent="0.25">
      <c r="A27567" s="1">
        <v>41840.142361111109</v>
      </c>
      <c r="B27567" s="2">
        <v>12.404553247238194</v>
      </c>
    </row>
    <row r="27568" spans="1:2" x14ac:dyDescent="0.25">
      <c r="A27568" s="1">
        <v>41840.143055555556</v>
      </c>
      <c r="B27568" s="2">
        <v>16.600610775014079</v>
      </c>
    </row>
    <row r="27569" spans="1:2" x14ac:dyDescent="0.25">
      <c r="A27569" s="1">
        <v>41840.143750000003</v>
      </c>
      <c r="B27569" s="2">
        <v>6.7205048004115575</v>
      </c>
    </row>
    <row r="27570" spans="1:2" x14ac:dyDescent="0.25">
      <c r="A27570" s="1">
        <v>41840.144444444442</v>
      </c>
      <c r="B27570" s="2">
        <v>14.251475057184628</v>
      </c>
    </row>
    <row r="27571" spans="1:2" x14ac:dyDescent="0.25">
      <c r="A27571" s="1">
        <v>41840.145138888889</v>
      </c>
      <c r="B27571" s="2">
        <v>96.569439747409589</v>
      </c>
    </row>
    <row r="27572" spans="1:2" x14ac:dyDescent="0.25">
      <c r="A27572" s="1">
        <v>41840.145833333336</v>
      </c>
      <c r="B27572" s="2">
        <v>76.208523203934121</v>
      </c>
    </row>
    <row r="27573" spans="1:2" x14ac:dyDescent="0.25">
      <c r="A27573" s="1">
        <v>41840.146527777775</v>
      </c>
      <c r="B27573" s="2">
        <v>111.95438853660889</v>
      </c>
    </row>
    <row r="27574" spans="1:2" x14ac:dyDescent="0.25">
      <c r="A27574" s="1">
        <v>41840.147222222222</v>
      </c>
      <c r="B27574" s="2">
        <v>52.091929796042194</v>
      </c>
    </row>
    <row r="27575" spans="1:2" x14ac:dyDescent="0.25">
      <c r="A27575" s="1">
        <v>41840.147916666669</v>
      </c>
      <c r="B27575" s="2">
        <v>60.783589182662155</v>
      </c>
    </row>
    <row r="27576" spans="1:2" x14ac:dyDescent="0.25">
      <c r="A27576" s="1">
        <v>41840.148611111108</v>
      </c>
      <c r="B27576" s="2">
        <v>59.964423309709915</v>
      </c>
    </row>
    <row r="27577" spans="1:2" x14ac:dyDescent="0.25">
      <c r="A27577" s="1">
        <v>41840.149305555555</v>
      </c>
      <c r="B27577" s="2">
        <v>68.911174233059867</v>
      </c>
    </row>
    <row r="27578" spans="1:2" x14ac:dyDescent="0.25">
      <c r="A27578" s="1">
        <v>41840.15</v>
      </c>
      <c r="B27578" s="2">
        <v>46.669001484389931</v>
      </c>
    </row>
    <row r="27579" spans="1:2" x14ac:dyDescent="0.25">
      <c r="A27579" s="1">
        <v>41840.150694444441</v>
      </c>
      <c r="B27579" s="2">
        <v>-2.075255821768466</v>
      </c>
    </row>
    <row r="27580" spans="1:2" x14ac:dyDescent="0.25">
      <c r="A27580" s="1">
        <v>41840.151388888888</v>
      </c>
      <c r="B27580" s="2">
        <v>8.5439813397157796</v>
      </c>
    </row>
    <row r="27581" spans="1:2" x14ac:dyDescent="0.25">
      <c r="A27581" s="1">
        <v>41840.152083333334</v>
      </c>
      <c r="B27581" s="2">
        <v>30.33953126839139</v>
      </c>
    </row>
    <row r="27582" spans="1:2" x14ac:dyDescent="0.25">
      <c r="A27582" s="1">
        <v>41840.152777777781</v>
      </c>
      <c r="B27582" s="2">
        <v>24.505678035042365</v>
      </c>
    </row>
    <row r="27583" spans="1:2" x14ac:dyDescent="0.25">
      <c r="A27583" s="1">
        <v>41840.15347222222</v>
      </c>
      <c r="B27583" s="2">
        <v>36.411199055918161</v>
      </c>
    </row>
    <row r="27584" spans="1:2" x14ac:dyDescent="0.25">
      <c r="A27584" s="1">
        <v>41840.154166666667</v>
      </c>
      <c r="B27584" s="2">
        <v>21.157136841860726</v>
      </c>
    </row>
    <row r="27585" spans="1:2" x14ac:dyDescent="0.25">
      <c r="A27585" s="1">
        <v>41840.154861111114</v>
      </c>
      <c r="B27585" s="2">
        <v>35.31465299468497</v>
      </c>
    </row>
    <row r="27586" spans="1:2" x14ac:dyDescent="0.25">
      <c r="A27586" s="1">
        <v>41840.155555555553</v>
      </c>
      <c r="B27586" s="2">
        <v>93.424346480098521</v>
      </c>
    </row>
    <row r="27587" spans="1:2" x14ac:dyDescent="0.25">
      <c r="A27587" s="1">
        <v>41840.15625</v>
      </c>
      <c r="B27587" s="2">
        <v>9.6393474843576161</v>
      </c>
    </row>
    <row r="27588" spans="1:2" x14ac:dyDescent="0.25">
      <c r="A27588" s="1">
        <v>41840.156944444447</v>
      </c>
      <c r="B27588" s="2">
        <v>14.985888254573123</v>
      </c>
    </row>
    <row r="27589" spans="1:2" x14ac:dyDescent="0.25">
      <c r="A27589" s="1">
        <v>41840.157638888886</v>
      </c>
      <c r="B27589" s="2">
        <v>42.181212066952625</v>
      </c>
    </row>
    <row r="27590" spans="1:2" x14ac:dyDescent="0.25">
      <c r="A27590" s="1">
        <v>41840.158333333333</v>
      </c>
      <c r="B27590" s="2">
        <v>37.130823789178976</v>
      </c>
    </row>
    <row r="27591" spans="1:2" x14ac:dyDescent="0.25">
      <c r="A27591" s="1">
        <v>41840.15902777778</v>
      </c>
      <c r="B27591" s="2">
        <v>19.111173813922505</v>
      </c>
    </row>
    <row r="27592" spans="1:2" x14ac:dyDescent="0.25">
      <c r="A27592" s="1">
        <v>41840.159722222219</v>
      </c>
      <c r="B27592" s="2">
        <v>8.1458513971971112</v>
      </c>
    </row>
    <row r="27593" spans="1:2" x14ac:dyDescent="0.25">
      <c r="A27593" s="1">
        <v>41840.160416666666</v>
      </c>
      <c r="B27593" s="2">
        <v>9.7384357782368163</v>
      </c>
    </row>
    <row r="27594" spans="1:2" x14ac:dyDescent="0.25">
      <c r="A27594" s="1">
        <v>41840.161111111112</v>
      </c>
      <c r="B27594" s="2">
        <v>14.693542875209369</v>
      </c>
    </row>
    <row r="27595" spans="1:2" x14ac:dyDescent="0.25">
      <c r="A27595" s="1">
        <v>41840.161805555559</v>
      </c>
      <c r="B27595" s="2">
        <v>51.639414559511835</v>
      </c>
    </row>
    <row r="27596" spans="1:2" x14ac:dyDescent="0.25">
      <c r="A27596" s="1">
        <v>41840.162499999999</v>
      </c>
      <c r="B27596" s="2">
        <v>93.195892030984396</v>
      </c>
    </row>
    <row r="27597" spans="1:2" x14ac:dyDescent="0.25">
      <c r="A27597" s="1">
        <v>41840.163194444445</v>
      </c>
      <c r="B27597" s="2">
        <v>67.195406764111254</v>
      </c>
    </row>
    <row r="27598" spans="1:2" x14ac:dyDescent="0.25">
      <c r="A27598" s="1">
        <v>41840.163888888892</v>
      </c>
      <c r="B27598" s="2">
        <v>62.282367953455349</v>
      </c>
    </row>
    <row r="27599" spans="1:2" x14ac:dyDescent="0.25">
      <c r="A27599" s="1">
        <v>41840.164583333331</v>
      </c>
      <c r="B27599" s="2">
        <v>46.561856036575527</v>
      </c>
    </row>
    <row r="27600" spans="1:2" x14ac:dyDescent="0.25">
      <c r="A27600" s="1">
        <v>41840.165277777778</v>
      </c>
      <c r="B27600" s="2">
        <v>108.41740610214862</v>
      </c>
    </row>
    <row r="27601" spans="1:2" x14ac:dyDescent="0.25">
      <c r="A27601" s="1">
        <v>41840.165972222225</v>
      </c>
      <c r="B27601" s="2">
        <v>56.322646982492493</v>
      </c>
    </row>
    <row r="27602" spans="1:2" x14ac:dyDescent="0.25">
      <c r="A27602" s="1">
        <v>41840.166666666664</v>
      </c>
      <c r="B27602" s="2">
        <v>69.731083362477747</v>
      </c>
    </row>
    <row r="27603" spans="1:2" x14ac:dyDescent="0.25">
      <c r="A27603" s="1">
        <v>41840.167361111111</v>
      </c>
      <c r="B27603" s="2">
        <v>92.919686182683407</v>
      </c>
    </row>
    <row r="27604" spans="1:2" x14ac:dyDescent="0.25">
      <c r="A27604" s="1">
        <v>41840.168055555558</v>
      </c>
      <c r="B27604" s="2">
        <v>121.481016775079</v>
      </c>
    </row>
    <row r="27605" spans="1:2" x14ac:dyDescent="0.25">
      <c r="A27605" s="1">
        <v>41840.168749999997</v>
      </c>
      <c r="B27605" s="2">
        <v>140.05393671618077</v>
      </c>
    </row>
    <row r="27606" spans="1:2" x14ac:dyDescent="0.25">
      <c r="A27606" s="1">
        <v>41840.169444444444</v>
      </c>
      <c r="B27606" s="2">
        <v>127.69113377850735</v>
      </c>
    </row>
    <row r="27607" spans="1:2" x14ac:dyDescent="0.25">
      <c r="A27607" s="1">
        <v>41840.170138888891</v>
      </c>
      <c r="B27607" s="2">
        <v>106.35480616032534</v>
      </c>
    </row>
    <row r="27608" spans="1:2" x14ac:dyDescent="0.25">
      <c r="A27608" s="1">
        <v>41840.17083333333</v>
      </c>
      <c r="B27608" s="2">
        <v>117.34572441964605</v>
      </c>
    </row>
    <row r="27609" spans="1:2" x14ac:dyDescent="0.25">
      <c r="A27609" s="1">
        <v>41840.171527777777</v>
      </c>
      <c r="B27609" s="2">
        <v>139.80358358339097</v>
      </c>
    </row>
    <row r="27610" spans="1:2" x14ac:dyDescent="0.25">
      <c r="A27610" s="1">
        <v>41840.172222222223</v>
      </c>
      <c r="B27610" s="2">
        <v>106.87962011120204</v>
      </c>
    </row>
    <row r="27611" spans="1:2" x14ac:dyDescent="0.25">
      <c r="A27611" s="1">
        <v>41840.17291666667</v>
      </c>
      <c r="B27611" s="2">
        <v>66.396591482661705</v>
      </c>
    </row>
    <row r="27612" spans="1:2" x14ac:dyDescent="0.25">
      <c r="A27612" s="1">
        <v>41840.173611111109</v>
      </c>
      <c r="B27612" s="2">
        <v>64.871569363611826</v>
      </c>
    </row>
    <row r="27613" spans="1:2" x14ac:dyDescent="0.25">
      <c r="A27613" s="1">
        <v>41840.174305555556</v>
      </c>
      <c r="B27613" s="2">
        <v>77.268594430125091</v>
      </c>
    </row>
    <row r="27614" spans="1:2" x14ac:dyDescent="0.25">
      <c r="A27614" s="1">
        <v>41840.175000000003</v>
      </c>
      <c r="B27614" s="2">
        <v>65.025459930113485</v>
      </c>
    </row>
    <row r="27615" spans="1:2" x14ac:dyDescent="0.25">
      <c r="A27615" s="1">
        <v>41840.175694444442</v>
      </c>
      <c r="B27615" s="2">
        <v>48.372978138522015</v>
      </c>
    </row>
    <row r="27616" spans="1:2" x14ac:dyDescent="0.25">
      <c r="A27616" s="1">
        <v>41840.176388888889</v>
      </c>
      <c r="B27616" s="2">
        <v>31.728606053255984</v>
      </c>
    </row>
    <row r="27617" spans="1:2" x14ac:dyDescent="0.25">
      <c r="A27617" s="1">
        <v>41840.177083333336</v>
      </c>
      <c r="B27617" s="2">
        <v>33.095612869498773</v>
      </c>
    </row>
    <row r="27618" spans="1:2" x14ac:dyDescent="0.25">
      <c r="A27618" s="1">
        <v>41840.177777777775</v>
      </c>
      <c r="B27618" s="2">
        <v>37.862492081319218</v>
      </c>
    </row>
    <row r="27619" spans="1:2" x14ac:dyDescent="0.25">
      <c r="A27619" s="1">
        <v>41840.178472222222</v>
      </c>
      <c r="B27619" s="2">
        <v>42.153654044542542</v>
      </c>
    </row>
    <row r="27620" spans="1:2" x14ac:dyDescent="0.25">
      <c r="A27620" s="1">
        <v>41840.179166666669</v>
      </c>
      <c r="B27620" s="2">
        <v>52.405666226544419</v>
      </c>
    </row>
    <row r="27621" spans="1:2" x14ac:dyDescent="0.25">
      <c r="A27621" s="1">
        <v>41840.179861111108</v>
      </c>
      <c r="B27621" s="2">
        <v>48.155592786657991</v>
      </c>
    </row>
    <row r="27622" spans="1:2" x14ac:dyDescent="0.25">
      <c r="A27622" s="1">
        <v>41840.180555555555</v>
      </c>
      <c r="B27622" s="2">
        <v>49.6306388276018</v>
      </c>
    </row>
    <row r="27623" spans="1:2" x14ac:dyDescent="0.25">
      <c r="A27623" s="1">
        <v>41840.181250000001</v>
      </c>
      <c r="B27623" s="2">
        <v>29.22619910188029</v>
      </c>
    </row>
    <row r="27624" spans="1:2" x14ac:dyDescent="0.25">
      <c r="A27624" s="1">
        <v>41840.181944444441</v>
      </c>
      <c r="B27624" s="2">
        <v>21.057304689363324</v>
      </c>
    </row>
    <row r="27625" spans="1:2" x14ac:dyDescent="0.25">
      <c r="A27625" s="1">
        <v>41840.182638888888</v>
      </c>
      <c r="B27625" s="2">
        <v>29.681157184322366</v>
      </c>
    </row>
    <row r="27626" spans="1:2" x14ac:dyDescent="0.25">
      <c r="A27626" s="1">
        <v>41840.183333333334</v>
      </c>
      <c r="B27626" s="2">
        <v>45.446845415893286</v>
      </c>
    </row>
    <row r="27627" spans="1:2" x14ac:dyDescent="0.25">
      <c r="A27627" s="1">
        <v>41840.184027777781</v>
      </c>
      <c r="B27627" s="2">
        <v>69.706011188507546</v>
      </c>
    </row>
    <row r="27628" spans="1:2" x14ac:dyDescent="0.25">
      <c r="A27628" s="1">
        <v>41840.18472222222</v>
      </c>
      <c r="B27628" s="2">
        <v>64.332967263906411</v>
      </c>
    </row>
    <row r="27629" spans="1:2" x14ac:dyDescent="0.25">
      <c r="A27629" s="1">
        <v>41840.185416666667</v>
      </c>
      <c r="B27629" s="2">
        <v>71.264410385077156</v>
      </c>
    </row>
    <row r="27630" spans="1:2" x14ac:dyDescent="0.25">
      <c r="A27630" s="1">
        <v>41840.186111111114</v>
      </c>
      <c r="B27630" s="2">
        <v>55.426275893266819</v>
      </c>
    </row>
    <row r="27631" spans="1:2" x14ac:dyDescent="0.25">
      <c r="A27631" s="1">
        <v>41840.186805555553</v>
      </c>
      <c r="B27631" s="2">
        <v>35.232418047309814</v>
      </c>
    </row>
    <row r="27632" spans="1:2" x14ac:dyDescent="0.25">
      <c r="A27632" s="1">
        <v>41840.1875</v>
      </c>
      <c r="B27632" s="2">
        <v>20.038816091171611</v>
      </c>
    </row>
    <row r="27633" spans="1:2" x14ac:dyDescent="0.25">
      <c r="A27633" s="1">
        <v>41840.188194444447</v>
      </c>
      <c r="B27633" s="2">
        <v>37.477631037390651</v>
      </c>
    </row>
    <row r="27634" spans="1:2" x14ac:dyDescent="0.25">
      <c r="A27634" s="1">
        <v>41840.188888888886</v>
      </c>
      <c r="B27634" s="2">
        <v>52.288852546809359</v>
      </c>
    </row>
    <row r="27635" spans="1:2" x14ac:dyDescent="0.25">
      <c r="A27635" s="1">
        <v>41840.189583333333</v>
      </c>
      <c r="B27635" s="2">
        <v>70.666725152327373</v>
      </c>
    </row>
    <row r="27636" spans="1:2" x14ac:dyDescent="0.25">
      <c r="A27636" s="1">
        <v>41840.19027777778</v>
      </c>
      <c r="B27636" s="2">
        <v>75.055342239981599</v>
      </c>
    </row>
    <row r="27637" spans="1:2" x14ac:dyDescent="0.25">
      <c r="A27637" s="1">
        <v>41840.190972222219</v>
      </c>
      <c r="B27637" s="2">
        <v>69.781701970661132</v>
      </c>
    </row>
    <row r="27638" spans="1:2" x14ac:dyDescent="0.25">
      <c r="A27638" s="1">
        <v>41840.191666666666</v>
      </c>
      <c r="B27638" s="2">
        <v>59.147648426574115</v>
      </c>
    </row>
    <row r="27639" spans="1:2" x14ac:dyDescent="0.25">
      <c r="A27639" s="1">
        <v>41840.192361111112</v>
      </c>
      <c r="B27639" s="2">
        <v>57.31327682621874</v>
      </c>
    </row>
    <row r="27640" spans="1:2" x14ac:dyDescent="0.25">
      <c r="A27640" s="1">
        <v>41840.193055555559</v>
      </c>
      <c r="B27640" s="2">
        <v>53.602602311560382</v>
      </c>
    </row>
    <row r="27641" spans="1:2" x14ac:dyDescent="0.25">
      <c r="A27641" s="1">
        <v>41840.193749999999</v>
      </c>
      <c r="B27641" s="2">
        <v>35.513809829044718</v>
      </c>
    </row>
    <row r="27642" spans="1:2" x14ac:dyDescent="0.25">
      <c r="A27642" s="1">
        <v>41840.194444444445</v>
      </c>
      <c r="B27642" s="2">
        <v>61.699314061896196</v>
      </c>
    </row>
    <row r="27643" spans="1:2" x14ac:dyDescent="0.25">
      <c r="A27643" s="1">
        <v>41840.195138888892</v>
      </c>
      <c r="B27643" s="2">
        <v>39.29233196592007</v>
      </c>
    </row>
    <row r="27644" spans="1:2" x14ac:dyDescent="0.25">
      <c r="A27644" s="1">
        <v>41840.195833333331</v>
      </c>
      <c r="B27644" s="2">
        <v>35.614110151413961</v>
      </c>
    </row>
    <row r="27645" spans="1:2" x14ac:dyDescent="0.25">
      <c r="A27645" s="1">
        <v>41840.196527777778</v>
      </c>
      <c r="B27645" s="2">
        <v>64.118408861136416</v>
      </c>
    </row>
    <row r="27646" spans="1:2" x14ac:dyDescent="0.25">
      <c r="A27646" s="1">
        <v>41840.197222222225</v>
      </c>
      <c r="B27646" s="2">
        <v>74.20443461828205</v>
      </c>
    </row>
    <row r="27647" spans="1:2" x14ac:dyDescent="0.25">
      <c r="A27647" s="1">
        <v>41840.197916666664</v>
      </c>
      <c r="B27647" s="2">
        <v>85.264051509477824</v>
      </c>
    </row>
    <row r="27648" spans="1:2" x14ac:dyDescent="0.25">
      <c r="A27648" s="1">
        <v>41840.198611111111</v>
      </c>
      <c r="B27648" s="2">
        <v>88.063440648235456</v>
      </c>
    </row>
    <row r="27649" spans="1:2" x14ac:dyDescent="0.25">
      <c r="A27649" s="1">
        <v>41840.199305555558</v>
      </c>
      <c r="B27649" s="2">
        <v>62.891056997920778</v>
      </c>
    </row>
    <row r="27650" spans="1:2" x14ac:dyDescent="0.25">
      <c r="A27650" s="1">
        <v>41840.199999999997</v>
      </c>
      <c r="B27650" s="2">
        <v>54.710933827788296</v>
      </c>
    </row>
    <row r="27651" spans="1:2" x14ac:dyDescent="0.25">
      <c r="A27651" s="1">
        <v>41840.200694444444</v>
      </c>
      <c r="B27651" s="2">
        <v>47.190480066554542</v>
      </c>
    </row>
    <row r="27652" spans="1:2" x14ac:dyDescent="0.25">
      <c r="A27652" s="1">
        <v>41840.201388888891</v>
      </c>
      <c r="B27652" s="2">
        <v>64.046568319612803</v>
      </c>
    </row>
    <row r="27653" spans="1:2" x14ac:dyDescent="0.25">
      <c r="A27653" s="1">
        <v>41840.20208333333</v>
      </c>
      <c r="B27653" s="2">
        <v>48.63716167563495</v>
      </c>
    </row>
    <row r="27654" spans="1:2" x14ac:dyDescent="0.25">
      <c r="A27654" s="1">
        <v>41840.202777777777</v>
      </c>
      <c r="B27654" s="2">
        <v>43.562331521696855</v>
      </c>
    </row>
    <row r="27655" spans="1:2" x14ac:dyDescent="0.25">
      <c r="A27655" s="1">
        <v>41840.203472222223</v>
      </c>
      <c r="B27655" s="2">
        <v>42.322068899855367</v>
      </c>
    </row>
    <row r="27656" spans="1:2" x14ac:dyDescent="0.25">
      <c r="A27656" s="1">
        <v>41840.20416666667</v>
      </c>
      <c r="B27656" s="2">
        <v>9.993820379012595</v>
      </c>
    </row>
    <row r="27657" spans="1:2" x14ac:dyDescent="0.25">
      <c r="A27657" s="1">
        <v>41840.204861111109</v>
      </c>
      <c r="B27657" s="2">
        <v>42.275935825826792</v>
      </c>
    </row>
    <row r="27658" spans="1:2" x14ac:dyDescent="0.25">
      <c r="A27658" s="1">
        <v>41840.205555555556</v>
      </c>
      <c r="B27658" s="2">
        <v>36.843086363511972</v>
      </c>
    </row>
    <row r="27659" spans="1:2" x14ac:dyDescent="0.25">
      <c r="A27659" s="1">
        <v>41840.206250000003</v>
      </c>
      <c r="B27659" s="2">
        <v>21.766819436968216</v>
      </c>
    </row>
    <row r="27660" spans="1:2" x14ac:dyDescent="0.25">
      <c r="A27660" s="1">
        <v>41840.206944444442</v>
      </c>
      <c r="B27660" s="2">
        <v>11.550357234688938</v>
      </c>
    </row>
    <row r="27661" spans="1:2" x14ac:dyDescent="0.25">
      <c r="A27661" s="1">
        <v>41840.207638888889</v>
      </c>
      <c r="B27661" s="2">
        <v>14.565160312468773</v>
      </c>
    </row>
    <row r="27662" spans="1:2" x14ac:dyDescent="0.25">
      <c r="A27662" s="1">
        <v>41840.208333333336</v>
      </c>
      <c r="B27662" s="2">
        <v>1.3094833990101202</v>
      </c>
    </row>
    <row r="27663" spans="1:2" x14ac:dyDescent="0.25">
      <c r="A27663" s="1">
        <v>41840.209027777775</v>
      </c>
      <c r="B27663" s="2">
        <v>-18.945654059343905</v>
      </c>
    </row>
    <row r="27664" spans="1:2" x14ac:dyDescent="0.25">
      <c r="A27664" s="1">
        <v>41840.209722222222</v>
      </c>
      <c r="B27664" s="2">
        <v>-1.5867944858007832</v>
      </c>
    </row>
    <row r="27665" spans="1:2" x14ac:dyDescent="0.25">
      <c r="A27665" s="1">
        <v>41840.210416666669</v>
      </c>
      <c r="B27665" s="2">
        <v>10.056070024298485</v>
      </c>
    </row>
    <row r="27666" spans="1:2" x14ac:dyDescent="0.25">
      <c r="A27666" s="1">
        <v>41840.211111111108</v>
      </c>
      <c r="B27666" s="2">
        <v>61.889081533820715</v>
      </c>
    </row>
    <row r="27667" spans="1:2" x14ac:dyDescent="0.25">
      <c r="A27667" s="1">
        <v>41840.211805555555</v>
      </c>
      <c r="B27667" s="2">
        <v>58.480871618614763</v>
      </c>
    </row>
    <row r="27668" spans="1:2" x14ac:dyDescent="0.25">
      <c r="A27668" s="1">
        <v>41840.212500000001</v>
      </c>
      <c r="B27668" s="2">
        <v>63.793402696784078</v>
      </c>
    </row>
    <row r="27669" spans="1:2" x14ac:dyDescent="0.25">
      <c r="A27669" s="1">
        <v>41840.213194444441</v>
      </c>
      <c r="B27669" s="2">
        <v>64.607718425796577</v>
      </c>
    </row>
    <row r="27670" spans="1:2" x14ac:dyDescent="0.25">
      <c r="A27670" s="1">
        <v>41840.213888888888</v>
      </c>
      <c r="B27670" s="2">
        <v>33.253798565559315</v>
      </c>
    </row>
    <row r="27671" spans="1:2" x14ac:dyDescent="0.25">
      <c r="A27671" s="1">
        <v>41840.214583333334</v>
      </c>
      <c r="B27671" s="2">
        <v>69.548506990730914</v>
      </c>
    </row>
    <row r="27672" spans="1:2" x14ac:dyDescent="0.25">
      <c r="A27672" s="1">
        <v>41840.215277777781</v>
      </c>
      <c r="B27672" s="2">
        <v>41.666136943789994</v>
      </c>
    </row>
    <row r="27673" spans="1:2" x14ac:dyDescent="0.25">
      <c r="A27673" s="1">
        <v>41840.21597222222</v>
      </c>
      <c r="B27673" s="2">
        <v>-28.966692088767012</v>
      </c>
    </row>
    <row r="27674" spans="1:2" x14ac:dyDescent="0.25">
      <c r="A27674" s="1">
        <v>41840.216666666667</v>
      </c>
      <c r="B27674" s="2">
        <v>-51.713942695528388</v>
      </c>
    </row>
    <row r="27675" spans="1:2" x14ac:dyDescent="0.25">
      <c r="A27675" s="1">
        <v>41840.217361111114</v>
      </c>
      <c r="B27675" s="2">
        <v>-23.26812750706231</v>
      </c>
    </row>
    <row r="27676" spans="1:2" x14ac:dyDescent="0.25">
      <c r="A27676" s="1">
        <v>41840.218055555553</v>
      </c>
      <c r="B27676" s="2">
        <v>-24.718101563680346</v>
      </c>
    </row>
    <row r="27677" spans="1:2" x14ac:dyDescent="0.25">
      <c r="A27677" s="1">
        <v>41840.21875</v>
      </c>
      <c r="B27677" s="2">
        <v>-49.322768489697289</v>
      </c>
    </row>
    <row r="27678" spans="1:2" x14ac:dyDescent="0.25">
      <c r="A27678" s="1">
        <v>41840.219444444447</v>
      </c>
      <c r="B27678" s="2">
        <v>-25.684896091529662</v>
      </c>
    </row>
    <row r="27679" spans="1:2" x14ac:dyDescent="0.25">
      <c r="A27679" s="1">
        <v>41840.220138888886</v>
      </c>
      <c r="B27679" s="2">
        <v>-10.148595424170828</v>
      </c>
    </row>
    <row r="27680" spans="1:2" x14ac:dyDescent="0.25">
      <c r="A27680" s="1">
        <v>41840.220833333333</v>
      </c>
      <c r="B27680" s="2">
        <v>-19.484181687215944</v>
      </c>
    </row>
    <row r="27681" spans="1:2" x14ac:dyDescent="0.25">
      <c r="A27681" s="1">
        <v>41840.22152777778</v>
      </c>
      <c r="B27681" s="2">
        <v>-33.104276041774817</v>
      </c>
    </row>
    <row r="27682" spans="1:2" x14ac:dyDescent="0.25">
      <c r="A27682" s="1">
        <v>41840.222222222219</v>
      </c>
      <c r="B27682" s="2">
        <v>-25.177233424683074</v>
      </c>
    </row>
    <row r="27683" spans="1:2" x14ac:dyDescent="0.25">
      <c r="A27683" s="1">
        <v>41840.222916666666</v>
      </c>
      <c r="B27683" s="2">
        <v>9.3439873308302293</v>
      </c>
    </row>
    <row r="27684" spans="1:2" x14ac:dyDescent="0.25">
      <c r="A27684" s="1">
        <v>41840.223611111112</v>
      </c>
      <c r="B27684" s="2">
        <v>4.7426529308742227</v>
      </c>
    </row>
    <row r="27685" spans="1:2" x14ac:dyDescent="0.25">
      <c r="A27685" s="1">
        <v>41840.224305555559</v>
      </c>
      <c r="B27685" s="2">
        <v>34.398932754267783</v>
      </c>
    </row>
    <row r="27686" spans="1:2" x14ac:dyDescent="0.25">
      <c r="A27686" s="1">
        <v>41840.224999999999</v>
      </c>
      <c r="B27686" s="2">
        <v>17.59394997878432</v>
      </c>
    </row>
    <row r="27687" spans="1:2" x14ac:dyDescent="0.25">
      <c r="A27687" s="1">
        <v>41840.225694444445</v>
      </c>
      <c r="B27687" s="2">
        <v>25.231363111112419</v>
      </c>
    </row>
    <row r="27688" spans="1:2" x14ac:dyDescent="0.25">
      <c r="A27688" s="1">
        <v>41840.226388888892</v>
      </c>
      <c r="B27688" s="2">
        <v>17.722196477424102</v>
      </c>
    </row>
    <row r="27689" spans="1:2" x14ac:dyDescent="0.25">
      <c r="A27689" s="1">
        <v>41840.227083333331</v>
      </c>
      <c r="B27689" s="2">
        <v>20.97550220991446</v>
      </c>
    </row>
    <row r="27690" spans="1:2" x14ac:dyDescent="0.25">
      <c r="A27690" s="1">
        <v>41840.227777777778</v>
      </c>
      <c r="B27690" s="2">
        <v>49.022402872964932</v>
      </c>
    </row>
    <row r="27691" spans="1:2" x14ac:dyDescent="0.25">
      <c r="A27691" s="1">
        <v>41840.228472222225</v>
      </c>
      <c r="B27691" s="2">
        <v>28.522581107493412</v>
      </c>
    </row>
    <row r="27692" spans="1:2" x14ac:dyDescent="0.25">
      <c r="A27692" s="1">
        <v>41840.229166666664</v>
      </c>
      <c r="B27692" s="2">
        <v>49.243299781694077</v>
      </c>
    </row>
    <row r="27693" spans="1:2" x14ac:dyDescent="0.25">
      <c r="A27693" s="1">
        <v>41840.229861111111</v>
      </c>
      <c r="B27693" s="2">
        <v>56.059130771222407</v>
      </c>
    </row>
    <row r="27694" spans="1:2" x14ac:dyDescent="0.25">
      <c r="A27694" s="1">
        <v>41840.230555555558</v>
      </c>
      <c r="B27694" s="2">
        <v>61.430668759291684</v>
      </c>
    </row>
    <row r="27695" spans="1:2" x14ac:dyDescent="0.25">
      <c r="A27695" s="1">
        <v>41840.231249999997</v>
      </c>
      <c r="B27695" s="2">
        <v>69.393142819973093</v>
      </c>
    </row>
    <row r="27696" spans="1:2" x14ac:dyDescent="0.25">
      <c r="A27696" s="1">
        <v>41840.231944444444</v>
      </c>
      <c r="B27696" s="2">
        <v>-15.008148123977906</v>
      </c>
    </row>
    <row r="27697" spans="1:2" x14ac:dyDescent="0.25">
      <c r="A27697" s="1">
        <v>41840.232638888891</v>
      </c>
      <c r="B27697" s="2">
        <v>-36.185099992567608</v>
      </c>
    </row>
    <row r="27698" spans="1:2" x14ac:dyDescent="0.25">
      <c r="A27698" s="1">
        <v>41840.23333333333</v>
      </c>
      <c r="B27698" s="2">
        <v>-27.314214831692031</v>
      </c>
    </row>
    <row r="27699" spans="1:2" x14ac:dyDescent="0.25">
      <c r="A27699" s="1">
        <v>41840.234027777777</v>
      </c>
      <c r="B27699" s="2">
        <v>-7.6124127135112456</v>
      </c>
    </row>
    <row r="27700" spans="1:2" x14ac:dyDescent="0.25">
      <c r="A27700" s="1">
        <v>41840.234722222223</v>
      </c>
      <c r="B27700" s="2">
        <v>-4.9662812781704515</v>
      </c>
    </row>
    <row r="27701" spans="1:2" x14ac:dyDescent="0.25">
      <c r="A27701" s="1">
        <v>41840.23541666667</v>
      </c>
      <c r="B27701" s="2">
        <v>-21.601332346885464</v>
      </c>
    </row>
    <row r="27702" spans="1:2" x14ac:dyDescent="0.25">
      <c r="A27702" s="1">
        <v>41840.236111111109</v>
      </c>
      <c r="B27702" s="2">
        <v>-30.340056160507569</v>
      </c>
    </row>
    <row r="27703" spans="1:2" x14ac:dyDescent="0.25">
      <c r="A27703" s="1">
        <v>41840.236805555556</v>
      </c>
      <c r="B27703" s="2">
        <v>-22.730796458221448</v>
      </c>
    </row>
    <row r="27704" spans="1:2" x14ac:dyDescent="0.25">
      <c r="A27704" s="1">
        <v>41840.237500000003</v>
      </c>
      <c r="B27704" s="2">
        <v>-20.081360267595542</v>
      </c>
    </row>
    <row r="27705" spans="1:2" x14ac:dyDescent="0.25">
      <c r="A27705" s="1">
        <v>41840.238194444442</v>
      </c>
      <c r="B27705" s="2">
        <v>-14.821969114885238</v>
      </c>
    </row>
    <row r="27706" spans="1:2" x14ac:dyDescent="0.25">
      <c r="A27706" s="1">
        <v>41840.238888888889</v>
      </c>
      <c r="B27706" s="2">
        <v>18.247978642890423</v>
      </c>
    </row>
    <row r="27707" spans="1:2" x14ac:dyDescent="0.25">
      <c r="A27707" s="1">
        <v>41840.239583333336</v>
      </c>
      <c r="B27707" s="2">
        <v>8.22085554874017</v>
      </c>
    </row>
    <row r="27708" spans="1:2" x14ac:dyDescent="0.25">
      <c r="A27708" s="1">
        <v>41840.240277777775</v>
      </c>
      <c r="B27708" s="2">
        <v>-14.202526084650405</v>
      </c>
    </row>
    <row r="27709" spans="1:2" x14ac:dyDescent="0.25">
      <c r="A27709" s="1">
        <v>41840.240972222222</v>
      </c>
      <c r="B27709" s="2">
        <v>38.400777022113715</v>
      </c>
    </row>
    <row r="27710" spans="1:2" x14ac:dyDescent="0.25">
      <c r="A27710" s="1">
        <v>41840.241666666669</v>
      </c>
      <c r="B27710" s="2">
        <v>33.540113123203625</v>
      </c>
    </row>
    <row r="27711" spans="1:2" x14ac:dyDescent="0.25">
      <c r="A27711" s="1">
        <v>41840.242361111108</v>
      </c>
      <c r="B27711" s="2">
        <v>44.700961737407006</v>
      </c>
    </row>
    <row r="27712" spans="1:2" x14ac:dyDescent="0.25">
      <c r="A27712" s="1">
        <v>41840.243055555555</v>
      </c>
      <c r="B27712" s="2">
        <v>82.828046487986768</v>
      </c>
    </row>
    <row r="27713" spans="1:2" x14ac:dyDescent="0.25">
      <c r="A27713" s="1">
        <v>41840.243750000001</v>
      </c>
      <c r="B27713" s="2">
        <v>89.845887759339533</v>
      </c>
    </row>
    <row r="27714" spans="1:2" x14ac:dyDescent="0.25">
      <c r="A27714" s="1">
        <v>41840.244444444441</v>
      </c>
      <c r="B27714" s="2">
        <v>108.94390197455068</v>
      </c>
    </row>
    <row r="27715" spans="1:2" x14ac:dyDescent="0.25">
      <c r="A27715" s="1">
        <v>41840.245138888888</v>
      </c>
      <c r="B27715" s="2">
        <v>141.59306441605247</v>
      </c>
    </row>
    <row r="27716" spans="1:2" x14ac:dyDescent="0.25">
      <c r="A27716" s="1">
        <v>41840.245833333334</v>
      </c>
      <c r="B27716" s="2">
        <v>143.43560162957681</v>
      </c>
    </row>
    <row r="27717" spans="1:2" x14ac:dyDescent="0.25">
      <c r="A27717" s="1">
        <v>41840.246527777781</v>
      </c>
      <c r="B27717" s="2">
        <v>123.92362381920684</v>
      </c>
    </row>
    <row r="27718" spans="1:2" x14ac:dyDescent="0.25">
      <c r="A27718" s="1">
        <v>41840.24722222222</v>
      </c>
      <c r="B27718" s="2">
        <v>124.0894348083452</v>
      </c>
    </row>
    <row r="27719" spans="1:2" x14ac:dyDescent="0.25">
      <c r="A27719" s="1">
        <v>41840.247916666667</v>
      </c>
      <c r="B27719" s="2">
        <v>86.952690494261333</v>
      </c>
    </row>
    <row r="27720" spans="1:2" x14ac:dyDescent="0.25">
      <c r="A27720" s="1">
        <v>41840.248611111114</v>
      </c>
      <c r="B27720" s="2">
        <v>57.593334683334497</v>
      </c>
    </row>
    <row r="27721" spans="1:2" x14ac:dyDescent="0.25">
      <c r="A27721" s="1">
        <v>41840.249305555553</v>
      </c>
      <c r="B27721" s="2">
        <v>15.095478258211612</v>
      </c>
    </row>
    <row r="27722" spans="1:2" x14ac:dyDescent="0.25">
      <c r="A27722" s="1">
        <v>41840.25</v>
      </c>
      <c r="B27722" s="2">
        <v>-35.189634773456298</v>
      </c>
    </row>
    <row r="27723" spans="1:2" x14ac:dyDescent="0.25">
      <c r="A27723" s="1">
        <v>41840.250694444447</v>
      </c>
      <c r="B27723" s="2">
        <v>-64.170250518125243</v>
      </c>
    </row>
    <row r="27724" spans="1:2" x14ac:dyDescent="0.25">
      <c r="A27724" s="1">
        <v>41840.251388888886</v>
      </c>
      <c r="B27724" s="2">
        <v>-69.212456787639525</v>
      </c>
    </row>
    <row r="27725" spans="1:2" x14ac:dyDescent="0.25">
      <c r="A27725" s="1">
        <v>41840.252083333333</v>
      </c>
      <c r="B27725" s="2">
        <v>-59.872094116296893</v>
      </c>
    </row>
    <row r="27726" spans="1:2" x14ac:dyDescent="0.25">
      <c r="A27726" s="1">
        <v>41840.25277777778</v>
      </c>
      <c r="B27726" s="2">
        <v>-38.28044758862476</v>
      </c>
    </row>
    <row r="27727" spans="1:2" x14ac:dyDescent="0.25">
      <c r="A27727" s="1">
        <v>41840.253472222219</v>
      </c>
      <c r="B27727" s="2">
        <v>-34.217183194047536</v>
      </c>
    </row>
    <row r="27728" spans="1:2" x14ac:dyDescent="0.25">
      <c r="A27728" s="1">
        <v>41840.254166666666</v>
      </c>
      <c r="B27728" s="2">
        <v>-12.281931795297957</v>
      </c>
    </row>
    <row r="27729" spans="1:2" x14ac:dyDescent="0.25">
      <c r="A27729" s="1">
        <v>41840.254861111112</v>
      </c>
      <c r="B27729" s="2">
        <v>12.466929630203474</v>
      </c>
    </row>
    <row r="27730" spans="1:2" x14ac:dyDescent="0.25">
      <c r="A27730" s="1">
        <v>41840.255555555559</v>
      </c>
      <c r="B27730" s="2">
        <v>50.987194061371945</v>
      </c>
    </row>
    <row r="27731" spans="1:2" x14ac:dyDescent="0.25">
      <c r="A27731" s="1">
        <v>41840.256249999999</v>
      </c>
      <c r="B27731" s="2">
        <v>133.73187737581125</v>
      </c>
    </row>
    <row r="27732" spans="1:2" x14ac:dyDescent="0.25">
      <c r="A27732" s="1">
        <v>41840.256944444445</v>
      </c>
      <c r="B27732" s="2">
        <v>104.69766591371929</v>
      </c>
    </row>
    <row r="27733" spans="1:2" x14ac:dyDescent="0.25">
      <c r="A27733" s="1">
        <v>41840.257638888892</v>
      </c>
      <c r="B27733" s="2">
        <v>118.14641397995098</v>
      </c>
    </row>
    <row r="27734" spans="1:2" x14ac:dyDescent="0.25">
      <c r="A27734" s="1">
        <v>41840.258333333331</v>
      </c>
      <c r="B27734" s="2">
        <v>103.95126165788388</v>
      </c>
    </row>
    <row r="27735" spans="1:2" x14ac:dyDescent="0.25">
      <c r="A27735" s="1">
        <v>41840.259027777778</v>
      </c>
      <c r="B27735" s="2">
        <v>116.05352168581449</v>
      </c>
    </row>
    <row r="27736" spans="1:2" x14ac:dyDescent="0.25">
      <c r="A27736" s="1">
        <v>41840.259722222225</v>
      </c>
      <c r="B27736" s="2">
        <v>99.181032463031201</v>
      </c>
    </row>
    <row r="27737" spans="1:2" x14ac:dyDescent="0.25">
      <c r="A27737" s="1">
        <v>41840.260416666664</v>
      </c>
      <c r="B27737" s="2">
        <v>95.736036639018366</v>
      </c>
    </row>
    <row r="27738" spans="1:2" x14ac:dyDescent="0.25">
      <c r="A27738" s="1">
        <v>41840.261111111111</v>
      </c>
      <c r="B27738" s="2">
        <v>101.03750293892809</v>
      </c>
    </row>
    <row r="27739" spans="1:2" x14ac:dyDescent="0.25">
      <c r="A27739" s="1">
        <v>41840.261805555558</v>
      </c>
      <c r="B27739" s="2">
        <v>76.471850344934495</v>
      </c>
    </row>
    <row r="27740" spans="1:2" x14ac:dyDescent="0.25">
      <c r="A27740" s="1">
        <v>41840.262499999997</v>
      </c>
      <c r="B27740" s="2">
        <v>61.706686627703796</v>
      </c>
    </row>
    <row r="27741" spans="1:2" x14ac:dyDescent="0.25">
      <c r="A27741" s="1">
        <v>41840.263194444444</v>
      </c>
      <c r="B27741" s="2">
        <v>31.521302244144316</v>
      </c>
    </row>
    <row r="27742" spans="1:2" x14ac:dyDescent="0.25">
      <c r="A27742" s="1">
        <v>41840.263888888891</v>
      </c>
      <c r="B27742" s="2">
        <v>56.669801795907311</v>
      </c>
    </row>
    <row r="27743" spans="1:2" x14ac:dyDescent="0.25">
      <c r="A27743" s="1">
        <v>41840.26458333333</v>
      </c>
      <c r="B27743" s="2">
        <v>51.50939140050226</v>
      </c>
    </row>
    <row r="27744" spans="1:2" x14ac:dyDescent="0.25">
      <c r="A27744" s="1">
        <v>41840.265277777777</v>
      </c>
      <c r="B27744" s="2">
        <v>66.085810471776256</v>
      </c>
    </row>
    <row r="27745" spans="1:2" x14ac:dyDescent="0.25">
      <c r="A27745" s="1">
        <v>41840.265972222223</v>
      </c>
      <c r="B27745" s="2">
        <v>61.117326492588226</v>
      </c>
    </row>
    <row r="27746" spans="1:2" x14ac:dyDescent="0.25">
      <c r="A27746" s="1">
        <v>41840.26666666667</v>
      </c>
      <c r="B27746" s="2">
        <v>61.284490561993636</v>
      </c>
    </row>
    <row r="27747" spans="1:2" x14ac:dyDescent="0.25">
      <c r="A27747" s="1">
        <v>41840.267361111109</v>
      </c>
      <c r="B27747" s="2">
        <v>48.641136008312849</v>
      </c>
    </row>
    <row r="27748" spans="1:2" x14ac:dyDescent="0.25">
      <c r="A27748" s="1">
        <v>41840.268055555556</v>
      </c>
      <c r="B27748" s="2">
        <v>26.155256888388248</v>
      </c>
    </row>
    <row r="27749" spans="1:2" x14ac:dyDescent="0.25">
      <c r="A27749" s="1">
        <v>41840.268750000003</v>
      </c>
      <c r="B27749" s="2">
        <v>21.895716953204587</v>
      </c>
    </row>
    <row r="27750" spans="1:2" x14ac:dyDescent="0.25">
      <c r="A27750" s="1">
        <v>41840.269444444442</v>
      </c>
      <c r="B27750" s="2">
        <v>15.025588862435143</v>
      </c>
    </row>
    <row r="27751" spans="1:2" x14ac:dyDescent="0.25">
      <c r="A27751" s="1">
        <v>41840.270138888889</v>
      </c>
      <c r="B27751" s="2">
        <v>-4.2974868731749361</v>
      </c>
    </row>
    <row r="27752" spans="1:2" x14ac:dyDescent="0.25">
      <c r="A27752" s="1">
        <v>41840.270833333336</v>
      </c>
      <c r="B27752" s="2">
        <v>24.910082547687853</v>
      </c>
    </row>
    <row r="27753" spans="1:2" x14ac:dyDescent="0.25">
      <c r="A27753" s="1">
        <v>41840.271527777775</v>
      </c>
      <c r="B27753" s="2">
        <v>17.955334091047796</v>
      </c>
    </row>
    <row r="27754" spans="1:2" x14ac:dyDescent="0.25">
      <c r="A27754" s="1">
        <v>41840.272222222222</v>
      </c>
      <c r="B27754" s="2">
        <v>-18.932343395526551</v>
      </c>
    </row>
    <row r="27755" spans="1:2" x14ac:dyDescent="0.25">
      <c r="A27755" s="1">
        <v>41840.272916666669</v>
      </c>
      <c r="B27755" s="2">
        <v>-25.979335806213204</v>
      </c>
    </row>
    <row r="27756" spans="1:2" x14ac:dyDescent="0.25">
      <c r="A27756" s="1">
        <v>41840.273611111108</v>
      </c>
      <c r="B27756" s="2">
        <v>-17.639099517406915</v>
      </c>
    </row>
    <row r="27757" spans="1:2" x14ac:dyDescent="0.25">
      <c r="A27757" s="1">
        <v>41840.274305555555</v>
      </c>
      <c r="B27757" s="2">
        <v>18.798354305576748</v>
      </c>
    </row>
    <row r="27758" spans="1:2" x14ac:dyDescent="0.25">
      <c r="A27758" s="1">
        <v>41840.275000000001</v>
      </c>
      <c r="B27758" s="2">
        <v>61.579775969720991</v>
      </c>
    </row>
    <row r="27759" spans="1:2" x14ac:dyDescent="0.25">
      <c r="A27759" s="1">
        <v>41840.275694444441</v>
      </c>
      <c r="B27759" s="2">
        <v>66.74156772227677</v>
      </c>
    </row>
    <row r="27760" spans="1:2" x14ac:dyDescent="0.25">
      <c r="A27760" s="1">
        <v>41840.276388888888</v>
      </c>
      <c r="B27760" s="2">
        <v>87.606543228958614</v>
      </c>
    </row>
    <row r="27761" spans="1:2" x14ac:dyDescent="0.25">
      <c r="A27761" s="1">
        <v>41840.277083333334</v>
      </c>
      <c r="B27761" s="2">
        <v>45.804595246879032</v>
      </c>
    </row>
    <row r="27762" spans="1:2" x14ac:dyDescent="0.25">
      <c r="A27762" s="1">
        <v>41840.277777777781</v>
      </c>
      <c r="B27762" s="2">
        <v>31.125485834374071</v>
      </c>
    </row>
    <row r="27763" spans="1:2" x14ac:dyDescent="0.25">
      <c r="A27763" s="1">
        <v>41840.27847222222</v>
      </c>
      <c r="B27763" s="2">
        <v>31.729408790240026</v>
      </c>
    </row>
    <row r="27764" spans="1:2" x14ac:dyDescent="0.25">
      <c r="A27764" s="1">
        <v>41840.279166666667</v>
      </c>
      <c r="B27764" s="2">
        <v>17.479098698513795</v>
      </c>
    </row>
    <row r="27765" spans="1:2" x14ac:dyDescent="0.25">
      <c r="A27765" s="1">
        <v>41840.279861111114</v>
      </c>
      <c r="B27765" s="2">
        <v>9.8547342950473347</v>
      </c>
    </row>
    <row r="27766" spans="1:2" x14ac:dyDescent="0.25">
      <c r="A27766" s="1">
        <v>41840.280555555553</v>
      </c>
      <c r="B27766" s="2">
        <v>8.1143198363282867</v>
      </c>
    </row>
    <row r="27767" spans="1:2" x14ac:dyDescent="0.25">
      <c r="A27767" s="1">
        <v>41840.28125</v>
      </c>
      <c r="B27767" s="2">
        <v>26.677951748933022</v>
      </c>
    </row>
    <row r="27768" spans="1:2" x14ac:dyDescent="0.25">
      <c r="A27768" s="1">
        <v>41840.281944444447</v>
      </c>
      <c r="B27768" s="2">
        <v>7.9478205153849562</v>
      </c>
    </row>
    <row r="27769" spans="1:2" x14ac:dyDescent="0.25">
      <c r="A27769" s="1">
        <v>41840.282638888886</v>
      </c>
      <c r="B27769" s="2">
        <v>4.5922369549164914</v>
      </c>
    </row>
    <row r="27770" spans="1:2" x14ac:dyDescent="0.25">
      <c r="A27770" s="1">
        <v>41840.283333333333</v>
      </c>
      <c r="B27770" s="2">
        <v>-6.1267027602189046</v>
      </c>
    </row>
    <row r="27771" spans="1:2" x14ac:dyDescent="0.25">
      <c r="A27771" s="1">
        <v>41840.28402777778</v>
      </c>
      <c r="B27771" s="2">
        <v>-10.045642810473753</v>
      </c>
    </row>
    <row r="27772" spans="1:2" x14ac:dyDescent="0.25">
      <c r="A27772" s="1">
        <v>41840.284722222219</v>
      </c>
      <c r="B27772" s="2">
        <v>13.115514952598703</v>
      </c>
    </row>
    <row r="27773" spans="1:2" x14ac:dyDescent="0.25">
      <c r="A27773" s="1">
        <v>41840.285416666666</v>
      </c>
      <c r="B27773" s="2">
        <v>0.53596172296480893</v>
      </c>
    </row>
    <row r="27774" spans="1:2" x14ac:dyDescent="0.25">
      <c r="A27774" s="1">
        <v>41840.286111111112</v>
      </c>
      <c r="B27774" s="2">
        <v>-86.568469378885737</v>
      </c>
    </row>
    <row r="27775" spans="1:2" x14ac:dyDescent="0.25">
      <c r="A27775" s="1">
        <v>41840.286805555559</v>
      </c>
      <c r="B27775" s="2">
        <v>-74.258697923102588</v>
      </c>
    </row>
    <row r="27776" spans="1:2" x14ac:dyDescent="0.25">
      <c r="A27776" s="1">
        <v>41840.287499999999</v>
      </c>
      <c r="B27776" s="2">
        <v>-25.232639523272276</v>
      </c>
    </row>
    <row r="27777" spans="1:2" x14ac:dyDescent="0.25">
      <c r="A27777" s="1">
        <v>41840.288194444445</v>
      </c>
      <c r="B27777" s="2">
        <v>-16.139811171690841</v>
      </c>
    </row>
    <row r="27778" spans="1:2" x14ac:dyDescent="0.25">
      <c r="A27778" s="1">
        <v>41840.288888888892</v>
      </c>
      <c r="B27778" s="2">
        <v>-16.954691893040096</v>
      </c>
    </row>
    <row r="27779" spans="1:2" x14ac:dyDescent="0.25">
      <c r="A27779" s="1">
        <v>41840.289583333331</v>
      </c>
      <c r="B27779" s="2">
        <v>-37.658249138709408</v>
      </c>
    </row>
    <row r="27780" spans="1:2" x14ac:dyDescent="0.25">
      <c r="A27780" s="1">
        <v>41840.290277777778</v>
      </c>
      <c r="B27780" s="2">
        <v>-33.861624156617957</v>
      </c>
    </row>
    <row r="27781" spans="1:2" x14ac:dyDescent="0.25">
      <c r="A27781" s="1">
        <v>41840.290972222225</v>
      </c>
      <c r="B27781" s="2">
        <v>-0.30280261678126408</v>
      </c>
    </row>
    <row r="27782" spans="1:2" x14ac:dyDescent="0.25">
      <c r="A27782" s="1">
        <v>41840.291666666664</v>
      </c>
      <c r="B27782" s="2">
        <v>3.1463527189681373</v>
      </c>
    </row>
    <row r="27783" spans="1:2" x14ac:dyDescent="0.25">
      <c r="A27783" s="1">
        <v>41840.292361111111</v>
      </c>
      <c r="B27783" s="2">
        <v>44.429206809808967</v>
      </c>
    </row>
    <row r="27784" spans="1:2" x14ac:dyDescent="0.25">
      <c r="A27784" s="1">
        <v>41840.293055555558</v>
      </c>
      <c r="B27784" s="2">
        <v>-9.6563218886556577</v>
      </c>
    </row>
    <row r="27785" spans="1:2" x14ac:dyDescent="0.25">
      <c r="A27785" s="1">
        <v>41840.293749999997</v>
      </c>
      <c r="B27785" s="2">
        <v>42.302335047286277</v>
      </c>
    </row>
    <row r="27786" spans="1:2" x14ac:dyDescent="0.25">
      <c r="A27786" s="1">
        <v>41840.294444444444</v>
      </c>
      <c r="B27786" s="2">
        <v>20.923390483100473</v>
      </c>
    </row>
    <row r="27787" spans="1:2" x14ac:dyDescent="0.25">
      <c r="A27787" s="1">
        <v>41840.295138888891</v>
      </c>
      <c r="B27787" s="2">
        <v>0.71883718621635728</v>
      </c>
    </row>
    <row r="27788" spans="1:2" x14ac:dyDescent="0.25">
      <c r="A27788" s="1">
        <v>41840.29583333333</v>
      </c>
      <c r="B27788" s="2">
        <v>-39.40199931144695</v>
      </c>
    </row>
    <row r="27789" spans="1:2" x14ac:dyDescent="0.25">
      <c r="A27789" s="1">
        <v>41840.296527777777</v>
      </c>
      <c r="B27789" s="2">
        <v>-49.588953495032428</v>
      </c>
    </row>
    <row r="27790" spans="1:2" x14ac:dyDescent="0.25">
      <c r="A27790" s="1">
        <v>41840.297222222223</v>
      </c>
      <c r="B27790" s="2">
        <v>-55.669490892526419</v>
      </c>
    </row>
    <row r="27791" spans="1:2" x14ac:dyDescent="0.25">
      <c r="A27791" s="1">
        <v>41840.29791666667</v>
      </c>
      <c r="B27791" s="2">
        <v>-60.637772927414822</v>
      </c>
    </row>
    <row r="27792" spans="1:2" x14ac:dyDescent="0.25">
      <c r="A27792" s="1">
        <v>41840.298611111109</v>
      </c>
      <c r="B27792" s="2">
        <v>14.704812628899042</v>
      </c>
    </row>
    <row r="27793" spans="1:2" x14ac:dyDescent="0.25">
      <c r="A27793" s="1">
        <v>41840.299305555556</v>
      </c>
      <c r="B27793" s="2">
        <v>5.7475400626145223</v>
      </c>
    </row>
    <row r="27794" spans="1:2" x14ac:dyDescent="0.25">
      <c r="A27794" s="1">
        <v>41840.300000000003</v>
      </c>
      <c r="B27794" s="2">
        <v>-39.34739221423758</v>
      </c>
    </row>
    <row r="27795" spans="1:2" x14ac:dyDescent="0.25">
      <c r="A27795" s="1">
        <v>41840.300694444442</v>
      </c>
      <c r="B27795" s="2">
        <v>-12.546267662754266</v>
      </c>
    </row>
    <row r="27796" spans="1:2" x14ac:dyDescent="0.25">
      <c r="A27796" s="1">
        <v>41840.301388888889</v>
      </c>
      <c r="B27796" s="2">
        <v>-13.712743907911621</v>
      </c>
    </row>
    <row r="27797" spans="1:2" x14ac:dyDescent="0.25">
      <c r="A27797" s="1">
        <v>41840.302083333336</v>
      </c>
      <c r="B27797" s="2">
        <v>-29.902029208499879</v>
      </c>
    </row>
    <row r="27798" spans="1:2" x14ac:dyDescent="0.25">
      <c r="A27798" s="1">
        <v>41840.302777777775</v>
      </c>
      <c r="B27798" s="2">
        <v>11.324652511631575</v>
      </c>
    </row>
    <row r="27799" spans="1:2" x14ac:dyDescent="0.25">
      <c r="A27799" s="1">
        <v>41840.303472222222</v>
      </c>
      <c r="B27799" s="2">
        <v>85.626346232986549</v>
      </c>
    </row>
    <row r="27800" spans="1:2" x14ac:dyDescent="0.25">
      <c r="A27800" s="1">
        <v>41840.304166666669</v>
      </c>
      <c r="B27800" s="2">
        <v>57.873462499213446</v>
      </c>
    </row>
    <row r="27801" spans="1:2" x14ac:dyDescent="0.25">
      <c r="A27801" s="1">
        <v>41840.304861111108</v>
      </c>
      <c r="B27801" s="2">
        <v>56.237840503197127</v>
      </c>
    </row>
    <row r="27802" spans="1:2" x14ac:dyDescent="0.25">
      <c r="A27802" s="1">
        <v>41840.305555555555</v>
      </c>
      <c r="B27802" s="2">
        <v>59.798241419841844</v>
      </c>
    </row>
    <row r="27803" spans="1:2" x14ac:dyDescent="0.25">
      <c r="A27803" s="1">
        <v>41840.306250000001</v>
      </c>
      <c r="B27803" s="2">
        <v>52.723184186865304</v>
      </c>
    </row>
    <row r="27804" spans="1:2" x14ac:dyDescent="0.25">
      <c r="A27804" s="1">
        <v>41840.306944444441</v>
      </c>
      <c r="B27804" s="2">
        <v>58.37610650497178</v>
      </c>
    </row>
    <row r="27805" spans="1:2" x14ac:dyDescent="0.25">
      <c r="A27805" s="1">
        <v>41840.307638888888</v>
      </c>
      <c r="B27805" s="2">
        <v>72.685289238486433</v>
      </c>
    </row>
    <row r="27806" spans="1:2" x14ac:dyDescent="0.25">
      <c r="A27806" s="1">
        <v>41840.308333333334</v>
      </c>
      <c r="B27806" s="2">
        <v>37.882878477119085</v>
      </c>
    </row>
    <row r="27807" spans="1:2" x14ac:dyDescent="0.25">
      <c r="A27807" s="1">
        <v>41840.309027777781</v>
      </c>
      <c r="B27807" s="2">
        <v>50.410528625869965</v>
      </c>
    </row>
    <row r="27808" spans="1:2" x14ac:dyDescent="0.25">
      <c r="A27808" s="1">
        <v>41840.30972222222</v>
      </c>
      <c r="B27808" s="2">
        <v>55.204860823957524</v>
      </c>
    </row>
    <row r="27809" spans="1:2" x14ac:dyDescent="0.25">
      <c r="A27809" s="1">
        <v>41840.310416666667</v>
      </c>
      <c r="B27809" s="2">
        <v>42.344589022985993</v>
      </c>
    </row>
    <row r="27810" spans="1:2" x14ac:dyDescent="0.25">
      <c r="A27810" s="1">
        <v>41840.311111111114</v>
      </c>
      <c r="B27810" s="2">
        <v>32.787513081869108</v>
      </c>
    </row>
    <row r="27811" spans="1:2" x14ac:dyDescent="0.25">
      <c r="A27811" s="1">
        <v>41840.311805555553</v>
      </c>
      <c r="B27811" s="2">
        <v>14.367881325951506</v>
      </c>
    </row>
    <row r="27812" spans="1:2" x14ac:dyDescent="0.25">
      <c r="A27812" s="1">
        <v>41840.3125</v>
      </c>
      <c r="B27812" s="2">
        <v>-1.7459116118572031</v>
      </c>
    </row>
    <row r="27813" spans="1:2" x14ac:dyDescent="0.25">
      <c r="A27813" s="1">
        <v>41840.313194444447</v>
      </c>
      <c r="B27813" s="2">
        <v>-3.7562291255890159</v>
      </c>
    </row>
    <row r="27814" spans="1:2" x14ac:dyDescent="0.25">
      <c r="A27814" s="1">
        <v>41840.313888888886</v>
      </c>
      <c r="B27814" s="2">
        <v>-9.3378781314182557</v>
      </c>
    </row>
    <row r="27815" spans="1:2" x14ac:dyDescent="0.25">
      <c r="A27815" s="1">
        <v>41840.314583333333</v>
      </c>
      <c r="B27815" s="2">
        <v>-31.283262243025334</v>
      </c>
    </row>
    <row r="27816" spans="1:2" x14ac:dyDescent="0.25">
      <c r="A27816" s="1">
        <v>41840.31527777778</v>
      </c>
      <c r="B27816" s="2">
        <v>-21.142332651237179</v>
      </c>
    </row>
    <row r="27817" spans="1:2" x14ac:dyDescent="0.25">
      <c r="A27817" s="1">
        <v>41840.315972222219</v>
      </c>
      <c r="B27817" s="2">
        <v>-5.9467654857973686</v>
      </c>
    </row>
    <row r="27818" spans="1:2" x14ac:dyDescent="0.25">
      <c r="A27818" s="1">
        <v>41840.316666666666</v>
      </c>
      <c r="B27818" s="2">
        <v>-15.976093972828433</v>
      </c>
    </row>
    <row r="27819" spans="1:2" x14ac:dyDescent="0.25">
      <c r="A27819" s="1">
        <v>41840.317361111112</v>
      </c>
      <c r="B27819" s="2">
        <v>-13.427284336528585</v>
      </c>
    </row>
    <row r="27820" spans="1:2" x14ac:dyDescent="0.25">
      <c r="A27820" s="1">
        <v>41840.318055555559</v>
      </c>
      <c r="B27820" s="2">
        <v>-9.3904382790385466</v>
      </c>
    </row>
    <row r="27821" spans="1:2" x14ac:dyDescent="0.25">
      <c r="A27821" s="1">
        <v>41840.318749999999</v>
      </c>
      <c r="B27821" s="2">
        <v>58.968945672327145</v>
      </c>
    </row>
    <row r="27822" spans="1:2" x14ac:dyDescent="0.25">
      <c r="A27822" s="1">
        <v>41840.319444444445</v>
      </c>
      <c r="B27822" s="2">
        <v>84.12768964648518</v>
      </c>
    </row>
    <row r="27823" spans="1:2" x14ac:dyDescent="0.25">
      <c r="A27823" s="1">
        <v>41840.320138888892</v>
      </c>
      <c r="B27823" s="2">
        <v>102.47276003770725</v>
      </c>
    </row>
    <row r="27824" spans="1:2" x14ac:dyDescent="0.25">
      <c r="A27824" s="1">
        <v>41840.320833333331</v>
      </c>
      <c r="B27824" s="2">
        <v>147.63634672375628</v>
      </c>
    </row>
    <row r="27825" spans="1:2" x14ac:dyDescent="0.25">
      <c r="A27825" s="1">
        <v>41840.321527777778</v>
      </c>
      <c r="B27825" s="2">
        <v>111.16751779212112</v>
      </c>
    </row>
    <row r="27826" spans="1:2" x14ac:dyDescent="0.25">
      <c r="A27826" s="1">
        <v>41840.322222222225</v>
      </c>
      <c r="B27826" s="2">
        <v>104.98328773277268</v>
      </c>
    </row>
    <row r="27827" spans="1:2" x14ac:dyDescent="0.25">
      <c r="A27827" s="1">
        <v>41840.322916666664</v>
      </c>
      <c r="B27827" s="2">
        <v>54.579452131877773</v>
      </c>
    </row>
    <row r="27828" spans="1:2" x14ac:dyDescent="0.25">
      <c r="A27828" s="1">
        <v>41840.323611111111</v>
      </c>
      <c r="B27828" s="2">
        <v>53.010710525904628</v>
      </c>
    </row>
    <row r="27829" spans="1:2" x14ac:dyDescent="0.25">
      <c r="A27829" s="1">
        <v>41840.324305555558</v>
      </c>
      <c r="B27829" s="2">
        <v>62.580883690960277</v>
      </c>
    </row>
    <row r="27830" spans="1:2" x14ac:dyDescent="0.25">
      <c r="A27830" s="1">
        <v>41840.324999999997</v>
      </c>
      <c r="B27830" s="2">
        <v>84.672300681543618</v>
      </c>
    </row>
    <row r="27831" spans="1:2" x14ac:dyDescent="0.25">
      <c r="A27831" s="1">
        <v>41840.325694444444</v>
      </c>
      <c r="B27831" s="2">
        <v>112.29878406464123</v>
      </c>
    </row>
    <row r="27832" spans="1:2" x14ac:dyDescent="0.25">
      <c r="A27832" s="1">
        <v>41840.326388888891</v>
      </c>
      <c r="B27832" s="2">
        <v>54.707402239842729</v>
      </c>
    </row>
    <row r="27833" spans="1:2" x14ac:dyDescent="0.25">
      <c r="A27833" s="1">
        <v>41840.32708333333</v>
      </c>
      <c r="B27833" s="2">
        <v>92.173653961163168</v>
      </c>
    </row>
    <row r="27834" spans="1:2" x14ac:dyDescent="0.25">
      <c r="A27834" s="1">
        <v>41840.327777777777</v>
      </c>
      <c r="B27834" s="2">
        <v>110.86664793671225</v>
      </c>
    </row>
    <row r="27835" spans="1:2" x14ac:dyDescent="0.25">
      <c r="A27835" s="1">
        <v>41840.328472222223</v>
      </c>
      <c r="B27835" s="2">
        <v>111.90436889081612</v>
      </c>
    </row>
    <row r="27836" spans="1:2" x14ac:dyDescent="0.25">
      <c r="A27836" s="1">
        <v>41840.32916666667</v>
      </c>
      <c r="B27836" s="2">
        <v>147.61884031917822</v>
      </c>
    </row>
    <row r="27837" spans="1:2" x14ac:dyDescent="0.25">
      <c r="A27837" s="1">
        <v>41840.329861111109</v>
      </c>
      <c r="B27837" s="2">
        <v>181.2083159624172</v>
      </c>
    </row>
    <row r="27838" spans="1:2" x14ac:dyDescent="0.25">
      <c r="A27838" s="1">
        <v>41840.330555555556</v>
      </c>
      <c r="B27838" s="2">
        <v>153.08913440551649</v>
      </c>
    </row>
    <row r="27839" spans="1:2" x14ac:dyDescent="0.25">
      <c r="A27839" s="1">
        <v>41840.331250000003</v>
      </c>
      <c r="B27839" s="2">
        <v>155.92239889010088</v>
      </c>
    </row>
    <row r="27840" spans="1:2" x14ac:dyDescent="0.25">
      <c r="A27840" s="1">
        <v>41840.331944444442</v>
      </c>
      <c r="B27840" s="2">
        <v>148.8310154830416</v>
      </c>
    </row>
    <row r="27841" spans="1:2" x14ac:dyDescent="0.25">
      <c r="A27841" s="1">
        <v>41840.332638888889</v>
      </c>
      <c r="B27841" s="2">
        <v>145.74317095693743</v>
      </c>
    </row>
    <row r="27842" spans="1:2" x14ac:dyDescent="0.25">
      <c r="A27842" s="1">
        <v>41840.333333333336</v>
      </c>
      <c r="B27842" s="2">
        <v>105.67175473943352</v>
      </c>
    </row>
    <row r="27843" spans="1:2" x14ac:dyDescent="0.25">
      <c r="A27843" s="1">
        <v>41840.334027777775</v>
      </c>
      <c r="B27843" s="2">
        <v>149.3118121523313</v>
      </c>
    </row>
    <row r="27844" spans="1:2" x14ac:dyDescent="0.25">
      <c r="A27844" s="1">
        <v>41840.334722222222</v>
      </c>
      <c r="B27844" s="2">
        <v>117.22745069078131</v>
      </c>
    </row>
    <row r="27845" spans="1:2" x14ac:dyDescent="0.25">
      <c r="A27845" s="1">
        <v>41840.335416666669</v>
      </c>
      <c r="B27845" s="2">
        <v>90.317927792823568</v>
      </c>
    </row>
    <row r="27846" spans="1:2" x14ac:dyDescent="0.25">
      <c r="A27846" s="1">
        <v>41840.336111111108</v>
      </c>
      <c r="B27846" s="2">
        <v>66.335827357980691</v>
      </c>
    </row>
    <row r="27847" spans="1:2" x14ac:dyDescent="0.25">
      <c r="A27847" s="1">
        <v>41840.336805555555</v>
      </c>
      <c r="B27847" s="2">
        <v>64.239024569361931</v>
      </c>
    </row>
    <row r="27848" spans="1:2" x14ac:dyDescent="0.25">
      <c r="A27848" s="1">
        <v>41840.337500000001</v>
      </c>
      <c r="B27848" s="2">
        <v>99.721377471557929</v>
      </c>
    </row>
    <row r="27849" spans="1:2" x14ac:dyDescent="0.25">
      <c r="A27849" s="1">
        <v>41840.338194444441</v>
      </c>
      <c r="B27849" s="2">
        <v>147.53265203411962</v>
      </c>
    </row>
    <row r="27850" spans="1:2" x14ac:dyDescent="0.25">
      <c r="A27850" s="1">
        <v>41840.338888888888</v>
      </c>
      <c r="B27850" s="2">
        <v>48.045098871246836</v>
      </c>
    </row>
    <row r="27851" spans="1:2" x14ac:dyDescent="0.25">
      <c r="A27851" s="1">
        <v>41840.339583333334</v>
      </c>
      <c r="B27851" s="2">
        <v>41.930070593312365</v>
      </c>
    </row>
    <row r="27852" spans="1:2" x14ac:dyDescent="0.25">
      <c r="A27852" s="1">
        <v>41840.340277777781</v>
      </c>
      <c r="B27852" s="2">
        <v>18.51807094875209</v>
      </c>
    </row>
    <row r="27853" spans="1:2" x14ac:dyDescent="0.25">
      <c r="A27853" s="1">
        <v>41840.34097222222</v>
      </c>
      <c r="B27853" s="2">
        <v>16.536850895379029</v>
      </c>
    </row>
    <row r="27854" spans="1:2" x14ac:dyDescent="0.25">
      <c r="A27854" s="1">
        <v>41840.341666666667</v>
      </c>
      <c r="B27854" s="2">
        <v>34.538594718776586</v>
      </c>
    </row>
    <row r="27855" spans="1:2" x14ac:dyDescent="0.25">
      <c r="A27855" s="1">
        <v>41840.342361111114</v>
      </c>
      <c r="B27855" s="2">
        <v>43.589698120645089</v>
      </c>
    </row>
    <row r="27856" spans="1:2" x14ac:dyDescent="0.25">
      <c r="A27856" s="1">
        <v>41840.343055555553</v>
      </c>
      <c r="B27856" s="2">
        <v>55.003570475096545</v>
      </c>
    </row>
    <row r="27857" spans="1:2" x14ac:dyDescent="0.25">
      <c r="A27857" s="1">
        <v>41840.34375</v>
      </c>
      <c r="B27857" s="2">
        <v>34.881671688755404</v>
      </c>
    </row>
    <row r="27858" spans="1:2" x14ac:dyDescent="0.25">
      <c r="A27858" s="1">
        <v>41840.344444444447</v>
      </c>
      <c r="B27858" s="2">
        <v>7.7608500644762293</v>
      </c>
    </row>
    <row r="27859" spans="1:2" x14ac:dyDescent="0.25">
      <c r="A27859" s="1">
        <v>41840.345138888886</v>
      </c>
      <c r="B27859" s="2">
        <v>10.760209872284031</v>
      </c>
    </row>
    <row r="27860" spans="1:2" x14ac:dyDescent="0.25">
      <c r="A27860" s="1">
        <v>41840.345833333333</v>
      </c>
      <c r="B27860" s="2">
        <v>7.6677250265046801</v>
      </c>
    </row>
    <row r="27861" spans="1:2" x14ac:dyDescent="0.25">
      <c r="A27861" s="1">
        <v>41840.34652777778</v>
      </c>
      <c r="B27861" s="2">
        <v>66.49798386213466</v>
      </c>
    </row>
    <row r="27862" spans="1:2" x14ac:dyDescent="0.25">
      <c r="A27862" s="1">
        <v>41840.347222222219</v>
      </c>
      <c r="B27862" s="2">
        <v>126.2658819579888</v>
      </c>
    </row>
    <row r="27863" spans="1:2" x14ac:dyDescent="0.25">
      <c r="A27863" s="1">
        <v>41840.347916666666</v>
      </c>
      <c r="B27863" s="2">
        <v>66.714305646502183</v>
      </c>
    </row>
    <row r="27864" spans="1:2" x14ac:dyDescent="0.25">
      <c r="A27864" s="1">
        <v>41840.348611111112</v>
      </c>
      <c r="B27864" s="2">
        <v>111.6811380476652</v>
      </c>
    </row>
    <row r="27865" spans="1:2" x14ac:dyDescent="0.25">
      <c r="A27865" s="1">
        <v>41840.349305555559</v>
      </c>
      <c r="B27865" s="2">
        <v>53.746297664313651</v>
      </c>
    </row>
    <row r="27866" spans="1:2" x14ac:dyDescent="0.25">
      <c r="A27866" s="1">
        <v>41840.35</v>
      </c>
      <c r="B27866" s="2">
        <v>40.100293260025985</v>
      </c>
    </row>
    <row r="27867" spans="1:2" x14ac:dyDescent="0.25">
      <c r="A27867" s="1">
        <v>41840.350694444445</v>
      </c>
      <c r="B27867" s="2">
        <v>45.848726499659342</v>
      </c>
    </row>
    <row r="27868" spans="1:2" x14ac:dyDescent="0.25">
      <c r="A27868" s="1">
        <v>41840.351388888892</v>
      </c>
      <c r="B27868" s="2">
        <v>35.924197403814468</v>
      </c>
    </row>
    <row r="27869" spans="1:2" x14ac:dyDescent="0.25">
      <c r="A27869" s="1">
        <v>41840.352083333331</v>
      </c>
      <c r="B27869" s="2">
        <v>12.759627245263255</v>
      </c>
    </row>
    <row r="27870" spans="1:2" x14ac:dyDescent="0.25">
      <c r="A27870" s="1">
        <v>41840.352777777778</v>
      </c>
      <c r="B27870" s="2">
        <v>-28.808991758368212</v>
      </c>
    </row>
    <row r="27871" spans="1:2" x14ac:dyDescent="0.25">
      <c r="A27871" s="1">
        <v>41840.353472222225</v>
      </c>
      <c r="B27871" s="2">
        <v>-14.406387004199617</v>
      </c>
    </row>
    <row r="27872" spans="1:2" x14ac:dyDescent="0.25">
      <c r="A27872" s="1">
        <v>41840.354166666664</v>
      </c>
      <c r="B27872" s="2">
        <v>31.860337717037932</v>
      </c>
    </row>
    <row r="27873" spans="1:2" x14ac:dyDescent="0.25">
      <c r="A27873" s="1">
        <v>41840.354861111111</v>
      </c>
      <c r="B27873" s="2">
        <v>5.1572942955051984</v>
      </c>
    </row>
    <row r="27874" spans="1:2" x14ac:dyDescent="0.25">
      <c r="A27874" s="1">
        <v>41840.355555555558</v>
      </c>
      <c r="B27874" s="2">
        <v>6.4917536636661684</v>
      </c>
    </row>
    <row r="27875" spans="1:2" x14ac:dyDescent="0.25">
      <c r="A27875" s="1">
        <v>41840.356249999997</v>
      </c>
      <c r="B27875" s="2">
        <v>1.6067060203135042</v>
      </c>
    </row>
    <row r="27876" spans="1:2" x14ac:dyDescent="0.25">
      <c r="A27876" s="1">
        <v>41840.356944444444</v>
      </c>
      <c r="B27876" s="2">
        <v>-30.105842555324973</v>
      </c>
    </row>
    <row r="27877" spans="1:2" x14ac:dyDescent="0.25">
      <c r="A27877" s="1">
        <v>41840.357638888891</v>
      </c>
      <c r="B27877" s="2">
        <v>-30.539033817810317</v>
      </c>
    </row>
    <row r="27878" spans="1:2" x14ac:dyDescent="0.25">
      <c r="A27878" s="1">
        <v>41840.35833333333</v>
      </c>
      <c r="B27878" s="2">
        <v>-31.601087449023908</v>
      </c>
    </row>
    <row r="27879" spans="1:2" x14ac:dyDescent="0.25">
      <c r="A27879" s="1">
        <v>41840.359027777777</v>
      </c>
      <c r="B27879" s="2">
        <v>-80.083295283132856</v>
      </c>
    </row>
    <row r="27880" spans="1:2" x14ac:dyDescent="0.25">
      <c r="A27880" s="1">
        <v>41840.359722222223</v>
      </c>
      <c r="B27880" s="2">
        <v>-101.51947312852329</v>
      </c>
    </row>
    <row r="27881" spans="1:2" x14ac:dyDescent="0.25">
      <c r="A27881" s="1">
        <v>41840.36041666667</v>
      </c>
      <c r="B27881" s="2">
        <v>-81.191633067541986</v>
      </c>
    </row>
    <row r="27882" spans="1:2" x14ac:dyDescent="0.25">
      <c r="A27882" s="1">
        <v>41840.361111111109</v>
      </c>
      <c r="B27882" s="2">
        <v>-87.640617445559471</v>
      </c>
    </row>
    <row r="27883" spans="1:2" x14ac:dyDescent="0.25">
      <c r="A27883" s="1">
        <v>41840.361805555556</v>
      </c>
      <c r="B27883" s="2">
        <v>-62.073997471575666</v>
      </c>
    </row>
    <row r="27884" spans="1:2" x14ac:dyDescent="0.25">
      <c r="A27884" s="1">
        <v>41840.362500000003</v>
      </c>
      <c r="B27884" s="2">
        <v>-53.642474541631721</v>
      </c>
    </row>
    <row r="27885" spans="1:2" x14ac:dyDescent="0.25">
      <c r="A27885" s="1">
        <v>41840.363194444442</v>
      </c>
      <c r="B27885" s="2">
        <v>-47.78987706039819</v>
      </c>
    </row>
    <row r="27886" spans="1:2" x14ac:dyDescent="0.25">
      <c r="A27886" s="1">
        <v>41840.363888888889</v>
      </c>
      <c r="B27886" s="2">
        <v>-59.362973172443645</v>
      </c>
    </row>
    <row r="27887" spans="1:2" x14ac:dyDescent="0.25">
      <c r="A27887" s="1">
        <v>41840.364583333336</v>
      </c>
      <c r="B27887" s="2">
        <v>-21.892362290674161</v>
      </c>
    </row>
    <row r="27888" spans="1:2" x14ac:dyDescent="0.25">
      <c r="A27888" s="1">
        <v>41840.365277777775</v>
      </c>
      <c r="B27888" s="2">
        <v>-52.107126973745956</v>
      </c>
    </row>
    <row r="27889" spans="1:2" x14ac:dyDescent="0.25">
      <c r="A27889" s="1">
        <v>41840.365972222222</v>
      </c>
      <c r="B27889" s="2">
        <v>-13.643369655128966</v>
      </c>
    </row>
    <row r="27890" spans="1:2" x14ac:dyDescent="0.25">
      <c r="A27890" s="1">
        <v>41840.366666666669</v>
      </c>
      <c r="B27890" s="2">
        <v>-34.912562318401861</v>
      </c>
    </row>
    <row r="27891" spans="1:2" x14ac:dyDescent="0.25">
      <c r="A27891" s="1">
        <v>41840.367361111108</v>
      </c>
      <c r="B27891" s="2">
        <v>-27.661266715295401</v>
      </c>
    </row>
    <row r="27892" spans="1:2" x14ac:dyDescent="0.25">
      <c r="A27892" s="1">
        <v>41840.368055555555</v>
      </c>
      <c r="B27892" s="2">
        <v>34.82234548892302</v>
      </c>
    </row>
    <row r="27893" spans="1:2" x14ac:dyDescent="0.25">
      <c r="A27893" s="1">
        <v>41840.368750000001</v>
      </c>
      <c r="B27893" s="2">
        <v>73.411773137458169</v>
      </c>
    </row>
    <row r="27894" spans="1:2" x14ac:dyDescent="0.25">
      <c r="A27894" s="1">
        <v>41840.369444444441</v>
      </c>
      <c r="B27894" s="2">
        <v>74.095952726500883</v>
      </c>
    </row>
    <row r="27895" spans="1:2" x14ac:dyDescent="0.25">
      <c r="A27895" s="1">
        <v>41840.370138888888</v>
      </c>
      <c r="B27895" s="2">
        <v>99.885468953483112</v>
      </c>
    </row>
    <row r="27896" spans="1:2" x14ac:dyDescent="0.25">
      <c r="A27896" s="1">
        <v>41840.370833333334</v>
      </c>
      <c r="B27896" s="2">
        <v>140.60531849711359</v>
      </c>
    </row>
    <row r="27897" spans="1:2" x14ac:dyDescent="0.25">
      <c r="A27897" s="1">
        <v>41840.371527777781</v>
      </c>
      <c r="B27897" s="2">
        <v>127.60930536467544</v>
      </c>
    </row>
    <row r="27898" spans="1:2" x14ac:dyDescent="0.25">
      <c r="A27898" s="1">
        <v>41840.37222222222</v>
      </c>
      <c r="B27898" s="2">
        <v>112.74339058666179</v>
      </c>
    </row>
    <row r="27899" spans="1:2" x14ac:dyDescent="0.25">
      <c r="A27899" s="1">
        <v>41840.372916666667</v>
      </c>
      <c r="B27899" s="2">
        <v>114.45874347686961</v>
      </c>
    </row>
    <row r="27900" spans="1:2" x14ac:dyDescent="0.25">
      <c r="A27900" s="1">
        <v>41840.373611111114</v>
      </c>
      <c r="B27900" s="2">
        <v>128.08900978880121</v>
      </c>
    </row>
    <row r="27901" spans="1:2" x14ac:dyDescent="0.25">
      <c r="A27901" s="1">
        <v>41840.374305555553</v>
      </c>
      <c r="B27901" s="2">
        <v>128.04158134175813</v>
      </c>
    </row>
    <row r="27902" spans="1:2" x14ac:dyDescent="0.25">
      <c r="A27902" s="1">
        <v>41840.375</v>
      </c>
      <c r="B27902" s="2">
        <v>127.37780651416784</v>
      </c>
    </row>
    <row r="27903" spans="1:2" x14ac:dyDescent="0.25">
      <c r="A27903" s="1">
        <v>41840.375694444447</v>
      </c>
      <c r="B27903" s="2">
        <v>144.39407623002384</v>
      </c>
    </row>
    <row r="27904" spans="1:2" x14ac:dyDescent="0.25">
      <c r="A27904" s="1">
        <v>41840.376388888886</v>
      </c>
      <c r="B27904" s="2">
        <v>131.52660629014136</v>
      </c>
    </row>
    <row r="27905" spans="1:2" x14ac:dyDescent="0.25">
      <c r="A27905" s="1">
        <v>41840.377083333333</v>
      </c>
      <c r="B27905" s="2">
        <v>103.53897757160206</v>
      </c>
    </row>
    <row r="27906" spans="1:2" x14ac:dyDescent="0.25">
      <c r="A27906" s="1">
        <v>41840.37777777778</v>
      </c>
      <c r="B27906" s="2">
        <v>70.580857800626347</v>
      </c>
    </row>
    <row r="27907" spans="1:2" x14ac:dyDescent="0.25">
      <c r="A27907" s="1">
        <v>41840.378472222219</v>
      </c>
      <c r="B27907" s="2">
        <v>57.049251301401334</v>
      </c>
    </row>
    <row r="27908" spans="1:2" x14ac:dyDescent="0.25">
      <c r="A27908" s="1">
        <v>41840.379166666666</v>
      </c>
      <c r="B27908" s="2">
        <v>58.514515962455576</v>
      </c>
    </row>
    <row r="27909" spans="1:2" x14ac:dyDescent="0.25">
      <c r="A27909" s="1">
        <v>41840.379861111112</v>
      </c>
      <c r="B27909" s="2">
        <v>47.880952220861218</v>
      </c>
    </row>
    <row r="27910" spans="1:2" x14ac:dyDescent="0.25">
      <c r="A27910" s="1">
        <v>41840.380555555559</v>
      </c>
      <c r="B27910" s="2">
        <v>54.430727625745931</v>
      </c>
    </row>
    <row r="27911" spans="1:2" x14ac:dyDescent="0.25">
      <c r="A27911" s="1">
        <v>41840.381249999999</v>
      </c>
      <c r="B27911" s="2">
        <v>10.806147434926</v>
      </c>
    </row>
    <row r="27912" spans="1:2" x14ac:dyDescent="0.25">
      <c r="A27912" s="1">
        <v>41840.381944444445</v>
      </c>
      <c r="B27912" s="2">
        <v>-1.9605792310554535</v>
      </c>
    </row>
    <row r="27913" spans="1:2" x14ac:dyDescent="0.25">
      <c r="A27913" s="1">
        <v>41840.382638888892</v>
      </c>
      <c r="B27913" s="2">
        <v>-9.6599806255462077</v>
      </c>
    </row>
    <row r="27914" spans="1:2" x14ac:dyDescent="0.25">
      <c r="A27914" s="1">
        <v>41840.383333333331</v>
      </c>
      <c r="B27914" s="2">
        <v>-5.8301664929919452</v>
      </c>
    </row>
    <row r="27915" spans="1:2" x14ac:dyDescent="0.25">
      <c r="A27915" s="1">
        <v>41840.384027777778</v>
      </c>
      <c r="B27915" s="2">
        <v>-0.24899393683832993</v>
      </c>
    </row>
    <row r="27916" spans="1:2" x14ac:dyDescent="0.25">
      <c r="A27916" s="1">
        <v>41840.384722222225</v>
      </c>
      <c r="B27916" s="2">
        <v>3.6144465964690125</v>
      </c>
    </row>
    <row r="27917" spans="1:2" x14ac:dyDescent="0.25">
      <c r="A27917" s="1">
        <v>41840.385416666664</v>
      </c>
      <c r="B27917" s="2">
        <v>-13.814757589212968</v>
      </c>
    </row>
    <row r="27918" spans="1:2" x14ac:dyDescent="0.25">
      <c r="A27918" s="1">
        <v>41840.386111111111</v>
      </c>
      <c r="B27918" s="2">
        <v>-30.88557079080007</v>
      </c>
    </row>
    <row r="27919" spans="1:2" x14ac:dyDescent="0.25">
      <c r="A27919" s="1">
        <v>41840.386805555558</v>
      </c>
      <c r="B27919" s="2">
        <v>-17.36510089982233</v>
      </c>
    </row>
    <row r="27920" spans="1:2" x14ac:dyDescent="0.25">
      <c r="A27920" s="1">
        <v>41840.387499999997</v>
      </c>
      <c r="B27920" s="2">
        <v>-24.506399414795062</v>
      </c>
    </row>
    <row r="27921" spans="1:2" x14ac:dyDescent="0.25">
      <c r="A27921" s="1">
        <v>41840.388194444444</v>
      </c>
      <c r="B27921" s="2">
        <v>9.5746603174338816</v>
      </c>
    </row>
    <row r="27922" spans="1:2" x14ac:dyDescent="0.25">
      <c r="A27922" s="1">
        <v>41840.388888888891</v>
      </c>
      <c r="B27922" s="2">
        <v>-36.097491605649701</v>
      </c>
    </row>
    <row r="27923" spans="1:2" x14ac:dyDescent="0.25">
      <c r="A27923" s="1">
        <v>41840.38958333333</v>
      </c>
      <c r="B27923" s="2">
        <v>-3.301985116104091</v>
      </c>
    </row>
    <row r="27924" spans="1:2" x14ac:dyDescent="0.25">
      <c r="A27924" s="1">
        <v>41840.390277777777</v>
      </c>
      <c r="B27924" s="2">
        <v>-49.252712853383855</v>
      </c>
    </row>
    <row r="27925" spans="1:2" x14ac:dyDescent="0.25">
      <c r="A27925" s="1">
        <v>41840.390972222223</v>
      </c>
      <c r="B27925" s="2">
        <v>-70.163262026027468</v>
      </c>
    </row>
    <row r="27926" spans="1:2" x14ac:dyDescent="0.25">
      <c r="A27926" s="1">
        <v>41840.39166666667</v>
      </c>
      <c r="B27926" s="2">
        <v>-42.306134415151611</v>
      </c>
    </row>
    <row r="27927" spans="1:2" x14ac:dyDescent="0.25">
      <c r="A27927" s="1">
        <v>41840.392361111109</v>
      </c>
      <c r="B27927" s="2">
        <v>-39.522649037099718</v>
      </c>
    </row>
    <row r="27928" spans="1:2" x14ac:dyDescent="0.25">
      <c r="A27928" s="1">
        <v>41840.393055555556</v>
      </c>
      <c r="B27928" s="2">
        <v>-49.783481231185334</v>
      </c>
    </row>
    <row r="27929" spans="1:2" x14ac:dyDescent="0.25">
      <c r="A27929" s="1">
        <v>41840.393750000003</v>
      </c>
      <c r="B27929" s="2">
        <v>-8.0502861767711398</v>
      </c>
    </row>
    <row r="27930" spans="1:2" x14ac:dyDescent="0.25">
      <c r="A27930" s="1">
        <v>41840.394444444442</v>
      </c>
      <c r="B27930" s="2">
        <v>27.30010650998835</v>
      </c>
    </row>
    <row r="27931" spans="1:2" x14ac:dyDescent="0.25">
      <c r="A27931" s="1">
        <v>41840.395138888889</v>
      </c>
      <c r="B27931" s="2">
        <v>28.641786983604955</v>
      </c>
    </row>
    <row r="27932" spans="1:2" x14ac:dyDescent="0.25">
      <c r="A27932" s="1">
        <v>41840.395833333336</v>
      </c>
      <c r="B27932" s="2">
        <v>44.616954248095375</v>
      </c>
    </row>
    <row r="27933" spans="1:2" x14ac:dyDescent="0.25">
      <c r="A27933" s="1">
        <v>41840.396527777775</v>
      </c>
      <c r="B27933" s="2">
        <v>147.05552776050172</v>
      </c>
    </row>
    <row r="27934" spans="1:2" x14ac:dyDescent="0.25">
      <c r="A27934" s="1">
        <v>41840.397222222222</v>
      </c>
      <c r="B27934" s="2">
        <v>89.654773227629875</v>
      </c>
    </row>
    <row r="27935" spans="1:2" x14ac:dyDescent="0.25">
      <c r="A27935" s="1">
        <v>41840.397916666669</v>
      </c>
      <c r="B27935" s="2">
        <v>85.125103777063003</v>
      </c>
    </row>
    <row r="27936" spans="1:2" x14ac:dyDescent="0.25">
      <c r="A27936" s="1">
        <v>41840.398611111108</v>
      </c>
      <c r="B27936" s="2">
        <v>100.09834909503115</v>
      </c>
    </row>
    <row r="27937" spans="1:2" x14ac:dyDescent="0.25">
      <c r="A27937" s="1">
        <v>41840.399305555555</v>
      </c>
      <c r="B27937" s="2">
        <v>76.521912653575413</v>
      </c>
    </row>
    <row r="27938" spans="1:2" x14ac:dyDescent="0.25">
      <c r="A27938" s="1">
        <v>41840.400000000001</v>
      </c>
      <c r="B27938" s="2">
        <v>64.394185916187908</v>
      </c>
    </row>
    <row r="27939" spans="1:2" x14ac:dyDescent="0.25">
      <c r="A27939" s="1">
        <v>41840.400694444441</v>
      </c>
      <c r="B27939" s="2">
        <v>62.929801145460807</v>
      </c>
    </row>
    <row r="27940" spans="1:2" x14ac:dyDescent="0.25">
      <c r="A27940" s="1">
        <v>41840.401388888888</v>
      </c>
      <c r="B27940" s="2">
        <v>62.526005677921539</v>
      </c>
    </row>
    <row r="27941" spans="1:2" x14ac:dyDescent="0.25">
      <c r="A27941" s="1">
        <v>41840.402083333334</v>
      </c>
      <c r="B27941" s="2">
        <v>89.437375541890887</v>
      </c>
    </row>
    <row r="27942" spans="1:2" x14ac:dyDescent="0.25">
      <c r="A27942" s="1">
        <v>41840.402777777781</v>
      </c>
      <c r="B27942" s="2">
        <v>114.42470965350512</v>
      </c>
    </row>
    <row r="27943" spans="1:2" x14ac:dyDescent="0.25">
      <c r="A27943" s="1">
        <v>41840.40347222222</v>
      </c>
      <c r="B27943" s="2">
        <v>134.23814224000088</v>
      </c>
    </row>
    <row r="27944" spans="1:2" x14ac:dyDescent="0.25">
      <c r="A27944" s="1">
        <v>41840.404166666667</v>
      </c>
      <c r="B27944" s="2">
        <v>106.39982294794754</v>
      </c>
    </row>
    <row r="27945" spans="1:2" x14ac:dyDescent="0.25">
      <c r="A27945" s="1">
        <v>41840.404861111114</v>
      </c>
      <c r="B27945" s="2">
        <v>118.90325775249705</v>
      </c>
    </row>
    <row r="27946" spans="1:2" x14ac:dyDescent="0.25">
      <c r="A27946" s="1">
        <v>41840.405555555553</v>
      </c>
      <c r="B27946" s="2">
        <v>66.481703440495764</v>
      </c>
    </row>
    <row r="27947" spans="1:2" x14ac:dyDescent="0.25">
      <c r="A27947" s="1">
        <v>41840.40625</v>
      </c>
      <c r="B27947" s="2">
        <v>41.068074176181106</v>
      </c>
    </row>
    <row r="27948" spans="1:2" x14ac:dyDescent="0.25">
      <c r="A27948" s="1">
        <v>41840.406944444447</v>
      </c>
      <c r="B27948" s="2">
        <v>35.11506860011432</v>
      </c>
    </row>
    <row r="27949" spans="1:2" x14ac:dyDescent="0.25">
      <c r="A27949" s="1">
        <v>41840.407638888886</v>
      </c>
      <c r="B27949" s="2">
        <v>33.849703874495752</v>
      </c>
    </row>
    <row r="27950" spans="1:2" x14ac:dyDescent="0.25">
      <c r="A27950" s="1">
        <v>41840.408333333333</v>
      </c>
      <c r="B27950" s="2">
        <v>23.097455797813502</v>
      </c>
    </row>
    <row r="27951" spans="1:2" x14ac:dyDescent="0.25">
      <c r="A27951" s="1">
        <v>41840.40902777778</v>
      </c>
      <c r="B27951" s="2">
        <v>6.5464668035253455</v>
      </c>
    </row>
    <row r="27952" spans="1:2" x14ac:dyDescent="0.25">
      <c r="A27952" s="1">
        <v>41840.409722222219</v>
      </c>
      <c r="B27952" s="2">
        <v>25.248002641329549</v>
      </c>
    </row>
    <row r="27953" spans="1:2" x14ac:dyDescent="0.25">
      <c r="A27953" s="1">
        <v>41840.410416666666</v>
      </c>
      <c r="B27953" s="2">
        <v>17.580556975800089</v>
      </c>
    </row>
    <row r="27954" spans="1:2" x14ac:dyDescent="0.25">
      <c r="A27954" s="1">
        <v>41840.411111111112</v>
      </c>
      <c r="B27954" s="2">
        <v>-26.196319350355044</v>
      </c>
    </row>
    <row r="27955" spans="1:2" x14ac:dyDescent="0.25">
      <c r="A27955" s="1">
        <v>41840.411805555559</v>
      </c>
      <c r="B27955" s="2">
        <v>-23.750482601084027</v>
      </c>
    </row>
    <row r="27956" spans="1:2" x14ac:dyDescent="0.25">
      <c r="A27956" s="1">
        <v>41840.412499999999</v>
      </c>
      <c r="B27956" s="2">
        <v>34.958070026633749</v>
      </c>
    </row>
    <row r="27957" spans="1:2" x14ac:dyDescent="0.25">
      <c r="A27957" s="1">
        <v>41840.413194444445</v>
      </c>
      <c r="B27957" s="2">
        <v>8.1512739903580336</v>
      </c>
    </row>
    <row r="27958" spans="1:2" x14ac:dyDescent="0.25">
      <c r="A27958" s="1">
        <v>41840.413888888892</v>
      </c>
      <c r="B27958" s="2">
        <v>-26.42941477635274</v>
      </c>
    </row>
    <row r="27959" spans="1:2" x14ac:dyDescent="0.25">
      <c r="A27959" s="1">
        <v>41840.414583333331</v>
      </c>
      <c r="B27959" s="2">
        <v>21.573209769997689</v>
      </c>
    </row>
    <row r="27960" spans="1:2" x14ac:dyDescent="0.25">
      <c r="A27960" s="1">
        <v>41840.415277777778</v>
      </c>
      <c r="B27960" s="2">
        <v>41.77009588818958</v>
      </c>
    </row>
    <row r="27961" spans="1:2" x14ac:dyDescent="0.25">
      <c r="A27961" s="1">
        <v>41840.415972222225</v>
      </c>
      <c r="B27961" s="2">
        <v>58.396399445665885</v>
      </c>
    </row>
    <row r="27962" spans="1:2" x14ac:dyDescent="0.25">
      <c r="A27962" s="1">
        <v>41840.416666666664</v>
      </c>
      <c r="B27962" s="2">
        <v>74.28402720050363</v>
      </c>
    </row>
    <row r="27963" spans="1:2" x14ac:dyDescent="0.25">
      <c r="A27963" s="1">
        <v>41840.417361111111</v>
      </c>
      <c r="B27963" s="2">
        <v>66.515217607465459</v>
      </c>
    </row>
    <row r="27964" spans="1:2" x14ac:dyDescent="0.25">
      <c r="A27964" s="1">
        <v>41840.418055555558</v>
      </c>
      <c r="B27964" s="2">
        <v>68.294566977925328</v>
      </c>
    </row>
    <row r="27965" spans="1:2" x14ac:dyDescent="0.25">
      <c r="A27965" s="1">
        <v>41840.418749999997</v>
      </c>
      <c r="B27965" s="2">
        <v>69.153217615423884</v>
      </c>
    </row>
    <row r="27966" spans="1:2" x14ac:dyDescent="0.25">
      <c r="A27966" s="1">
        <v>41840.419444444444</v>
      </c>
      <c r="B27966" s="2">
        <v>70.372278519690738</v>
      </c>
    </row>
    <row r="27967" spans="1:2" x14ac:dyDescent="0.25">
      <c r="A27967" s="1">
        <v>41840.420138888891</v>
      </c>
      <c r="B27967" s="2">
        <v>45.505972291654324</v>
      </c>
    </row>
    <row r="27968" spans="1:2" x14ac:dyDescent="0.25">
      <c r="A27968" s="1">
        <v>41840.42083333333</v>
      </c>
      <c r="B27968" s="2">
        <v>47.651805562428002</v>
      </c>
    </row>
    <row r="27969" spans="1:2" x14ac:dyDescent="0.25">
      <c r="A27969" s="1">
        <v>41840.421527777777</v>
      </c>
      <c r="B27969" s="2">
        <v>45.290409483348292</v>
      </c>
    </row>
    <row r="27970" spans="1:2" x14ac:dyDescent="0.25">
      <c r="A27970" s="1">
        <v>41840.422222222223</v>
      </c>
      <c r="B27970" s="2">
        <v>34.09284603745521</v>
      </c>
    </row>
    <row r="27971" spans="1:2" x14ac:dyDescent="0.25">
      <c r="A27971" s="1">
        <v>41840.42291666667</v>
      </c>
      <c r="B27971" s="2">
        <v>33.694256973476875</v>
      </c>
    </row>
    <row r="27972" spans="1:2" x14ac:dyDescent="0.25">
      <c r="A27972" s="1">
        <v>41840.423611111109</v>
      </c>
      <c r="B27972" s="2">
        <v>8.6600572569413394</v>
      </c>
    </row>
    <row r="27973" spans="1:2" x14ac:dyDescent="0.25">
      <c r="A27973" s="1">
        <v>41840.424305555556</v>
      </c>
      <c r="B27973" s="2">
        <v>-5.0393324692642638</v>
      </c>
    </row>
    <row r="27974" spans="1:2" x14ac:dyDescent="0.25">
      <c r="A27974" s="1">
        <v>41840.425000000003</v>
      </c>
      <c r="B27974" s="2">
        <v>-5.8287722093201104</v>
      </c>
    </row>
    <row r="27975" spans="1:2" x14ac:dyDescent="0.25">
      <c r="A27975" s="1">
        <v>41840.425694444442</v>
      </c>
      <c r="B27975" s="2">
        <v>7.889472470516921</v>
      </c>
    </row>
    <row r="27976" spans="1:2" x14ac:dyDescent="0.25">
      <c r="A27976" s="1">
        <v>41840.426388888889</v>
      </c>
      <c r="B27976" s="2">
        <v>0.4288748837777045</v>
      </c>
    </row>
    <row r="27977" spans="1:2" x14ac:dyDescent="0.25">
      <c r="A27977" s="1">
        <v>41840.427083333336</v>
      </c>
      <c r="B27977" s="2">
        <v>71.110368552323777</v>
      </c>
    </row>
    <row r="27978" spans="1:2" x14ac:dyDescent="0.25">
      <c r="A27978" s="1">
        <v>41840.427777777775</v>
      </c>
      <c r="B27978" s="2">
        <v>51.665562944734845</v>
      </c>
    </row>
    <row r="27979" spans="1:2" x14ac:dyDescent="0.25">
      <c r="A27979" s="1">
        <v>41840.428472222222</v>
      </c>
      <c r="B27979" s="2">
        <v>-11.212425696882443</v>
      </c>
    </row>
    <row r="27980" spans="1:2" x14ac:dyDescent="0.25">
      <c r="A27980" s="1">
        <v>41840.429166666669</v>
      </c>
      <c r="B27980" s="2">
        <v>-25.846330901394079</v>
      </c>
    </row>
    <row r="27981" spans="1:2" x14ac:dyDescent="0.25">
      <c r="A27981" s="1">
        <v>41840.429861111108</v>
      </c>
      <c r="B27981" s="2">
        <v>-36.877424551971004</v>
      </c>
    </row>
    <row r="27982" spans="1:2" x14ac:dyDescent="0.25">
      <c r="A27982" s="1">
        <v>41840.430555555555</v>
      </c>
      <c r="B27982" s="2">
        <v>32.176387181331421</v>
      </c>
    </row>
    <row r="27983" spans="1:2" x14ac:dyDescent="0.25">
      <c r="A27983" s="1">
        <v>41840.431250000001</v>
      </c>
      <c r="B27983" s="2">
        <v>37.62038785843518</v>
      </c>
    </row>
    <row r="27984" spans="1:2" x14ac:dyDescent="0.25">
      <c r="A27984" s="1">
        <v>41840.431944444441</v>
      </c>
      <c r="B27984" s="2">
        <v>45.708191671970418</v>
      </c>
    </row>
    <row r="27985" spans="1:2" x14ac:dyDescent="0.25">
      <c r="A27985" s="1">
        <v>41840.432638888888</v>
      </c>
      <c r="B27985" s="2">
        <v>3.8243055553660574</v>
      </c>
    </row>
    <row r="27986" spans="1:2" x14ac:dyDescent="0.25">
      <c r="A27986" s="1">
        <v>41840.433333333334</v>
      </c>
      <c r="B27986" s="2">
        <v>19.290489700132579</v>
      </c>
    </row>
    <row r="27987" spans="1:2" x14ac:dyDescent="0.25">
      <c r="A27987" s="1">
        <v>41840.434027777781</v>
      </c>
      <c r="B27987" s="2">
        <v>-23.063785831254428</v>
      </c>
    </row>
    <row r="27988" spans="1:2" x14ac:dyDescent="0.25">
      <c r="A27988" s="1">
        <v>41840.43472222222</v>
      </c>
      <c r="B27988" s="2">
        <v>-29.899277383605657</v>
      </c>
    </row>
    <row r="27989" spans="1:2" x14ac:dyDescent="0.25">
      <c r="A27989" s="1">
        <v>41840.435416666667</v>
      </c>
      <c r="B27989" s="2">
        <v>-34.152716066744446</v>
      </c>
    </row>
    <row r="27990" spans="1:2" x14ac:dyDescent="0.25">
      <c r="A27990" s="1">
        <v>41840.436111111114</v>
      </c>
      <c r="B27990" s="2">
        <v>-27.032053103460687</v>
      </c>
    </row>
    <row r="27991" spans="1:2" x14ac:dyDescent="0.25">
      <c r="A27991" s="1">
        <v>41840.436805555553</v>
      </c>
      <c r="B27991" s="2">
        <v>-51.622501464761442</v>
      </c>
    </row>
    <row r="27992" spans="1:2" x14ac:dyDescent="0.25">
      <c r="A27992" s="1">
        <v>41840.4375</v>
      </c>
      <c r="B27992" s="2">
        <v>-54.471080007308046</v>
      </c>
    </row>
    <row r="27993" spans="1:2" x14ac:dyDescent="0.25">
      <c r="A27993" s="1">
        <v>41840.438194444447</v>
      </c>
      <c r="B27993" s="2">
        <v>-11.522921455204777</v>
      </c>
    </row>
    <row r="27994" spans="1:2" x14ac:dyDescent="0.25">
      <c r="A27994" s="1">
        <v>41840.438888888886</v>
      </c>
      <c r="B27994" s="2">
        <v>-72.219921329687836</v>
      </c>
    </row>
    <row r="27995" spans="1:2" x14ac:dyDescent="0.25">
      <c r="A27995" s="1">
        <v>41840.439583333333</v>
      </c>
      <c r="B27995" s="2">
        <v>-72.250993129417964</v>
      </c>
    </row>
    <row r="27996" spans="1:2" x14ac:dyDescent="0.25">
      <c r="A27996" s="1">
        <v>41840.44027777778</v>
      </c>
      <c r="B27996" s="2">
        <v>-69.614679980464274</v>
      </c>
    </row>
    <row r="27997" spans="1:2" x14ac:dyDescent="0.25">
      <c r="A27997" s="1">
        <v>41840.440972222219</v>
      </c>
      <c r="B27997" s="2">
        <v>-89.886225597513842</v>
      </c>
    </row>
    <row r="27998" spans="1:2" x14ac:dyDescent="0.25">
      <c r="A27998" s="1">
        <v>41840.441666666666</v>
      </c>
      <c r="B27998" s="2">
        <v>-39.573830444989049</v>
      </c>
    </row>
    <row r="27999" spans="1:2" x14ac:dyDescent="0.25">
      <c r="A27999" s="1">
        <v>41840.442361111112</v>
      </c>
      <c r="B27999" s="2">
        <v>-59.402442977032237</v>
      </c>
    </row>
    <row r="28000" spans="1:2" x14ac:dyDescent="0.25">
      <c r="A28000" s="1">
        <v>41840.443055555559</v>
      </c>
      <c r="B28000" s="2">
        <v>-90.7692341230441</v>
      </c>
    </row>
    <row r="28001" spans="1:2" x14ac:dyDescent="0.25">
      <c r="A28001" s="1">
        <v>41840.443749999999</v>
      </c>
      <c r="B28001" s="2">
        <v>-101.48086103086825</v>
      </c>
    </row>
    <row r="28002" spans="1:2" x14ac:dyDescent="0.25">
      <c r="A28002" s="1">
        <v>41840.444444444445</v>
      </c>
      <c r="B28002" s="2">
        <v>-79.735296771433781</v>
      </c>
    </row>
    <row r="28003" spans="1:2" x14ac:dyDescent="0.25">
      <c r="A28003" s="1">
        <v>41840.445138888892</v>
      </c>
      <c r="B28003" s="2">
        <v>-76.597561586861659</v>
      </c>
    </row>
    <row r="28004" spans="1:2" x14ac:dyDescent="0.25">
      <c r="A28004" s="1">
        <v>41840.445833333331</v>
      </c>
      <c r="B28004" s="2">
        <v>-108.57166736189586</v>
      </c>
    </row>
    <row r="28005" spans="1:2" x14ac:dyDescent="0.25">
      <c r="A28005" s="1">
        <v>41840.446527777778</v>
      </c>
      <c r="B28005" s="2">
        <v>-28.355578857321721</v>
      </c>
    </row>
    <row r="28006" spans="1:2" x14ac:dyDescent="0.25">
      <c r="A28006" s="1">
        <v>41840.447222222225</v>
      </c>
      <c r="B28006" s="2">
        <v>-27.676212400105822</v>
      </c>
    </row>
    <row r="28007" spans="1:2" x14ac:dyDescent="0.25">
      <c r="A28007" s="1">
        <v>41840.447916666664</v>
      </c>
      <c r="B28007" s="2">
        <v>-79.87089880889495</v>
      </c>
    </row>
    <row r="28008" spans="1:2" x14ac:dyDescent="0.25">
      <c r="A28008" s="1">
        <v>41840.448611111111</v>
      </c>
      <c r="B28008" s="2">
        <v>-107.69074704447993</v>
      </c>
    </row>
    <row r="28009" spans="1:2" x14ac:dyDescent="0.25">
      <c r="A28009" s="1">
        <v>41840.449305555558</v>
      </c>
      <c r="B28009" s="2">
        <v>-58.699622132868775</v>
      </c>
    </row>
    <row r="28010" spans="1:2" x14ac:dyDescent="0.25">
      <c r="A28010" s="1">
        <v>41840.449999999997</v>
      </c>
      <c r="B28010" s="2">
        <v>-55.509374077447383</v>
      </c>
    </row>
    <row r="28011" spans="1:2" x14ac:dyDescent="0.25">
      <c r="A28011" s="1">
        <v>41840.450694444444</v>
      </c>
      <c r="B28011" s="2">
        <v>-99.236054685938868</v>
      </c>
    </row>
    <row r="28012" spans="1:2" x14ac:dyDescent="0.25">
      <c r="A28012" s="1">
        <v>41840.451388888891</v>
      </c>
      <c r="B28012" s="2">
        <v>-123.47687205866677</v>
      </c>
    </row>
    <row r="28013" spans="1:2" x14ac:dyDescent="0.25">
      <c r="A28013" s="1">
        <v>41840.45208333333</v>
      </c>
      <c r="B28013" s="2">
        <v>-81.383508320078064</v>
      </c>
    </row>
    <row r="28014" spans="1:2" x14ac:dyDescent="0.25">
      <c r="A28014" s="1">
        <v>41840.452777777777</v>
      </c>
      <c r="B28014" s="2">
        <v>-65.795067463491193</v>
      </c>
    </row>
    <row r="28015" spans="1:2" x14ac:dyDescent="0.25">
      <c r="A28015" s="1">
        <v>41840.453472222223</v>
      </c>
      <c r="B28015" s="2">
        <v>-46.58604579514892</v>
      </c>
    </row>
    <row r="28016" spans="1:2" x14ac:dyDescent="0.25">
      <c r="A28016" s="1">
        <v>41840.45416666667</v>
      </c>
      <c r="B28016" s="2">
        <v>-37.618483916889815</v>
      </c>
    </row>
    <row r="28017" spans="1:2" x14ac:dyDescent="0.25">
      <c r="A28017" s="1">
        <v>41840.454861111109</v>
      </c>
      <c r="B28017" s="2">
        <v>-14.619603099929614</v>
      </c>
    </row>
    <row r="28018" spans="1:2" x14ac:dyDescent="0.25">
      <c r="A28018" s="1">
        <v>41840.455555555556</v>
      </c>
      <c r="B28018" s="2">
        <v>-21.157444811526997</v>
      </c>
    </row>
    <row r="28019" spans="1:2" x14ac:dyDescent="0.25">
      <c r="A28019" s="1">
        <v>41840.456250000003</v>
      </c>
      <c r="B28019" s="2">
        <v>42.414673165011727</v>
      </c>
    </row>
    <row r="28020" spans="1:2" x14ac:dyDescent="0.25">
      <c r="A28020" s="1">
        <v>41840.456944444442</v>
      </c>
      <c r="B28020" s="2">
        <v>79.032363592717829</v>
      </c>
    </row>
    <row r="28021" spans="1:2" x14ac:dyDescent="0.25">
      <c r="A28021" s="1">
        <v>41840.457638888889</v>
      </c>
      <c r="B28021" s="2">
        <v>69.842736051327662</v>
      </c>
    </row>
    <row r="28022" spans="1:2" x14ac:dyDescent="0.25">
      <c r="A28022" s="1">
        <v>41840.458333333336</v>
      </c>
      <c r="B28022" s="2">
        <v>50.198282061559922</v>
      </c>
    </row>
    <row r="28023" spans="1:2" x14ac:dyDescent="0.25">
      <c r="A28023" s="1">
        <v>41840.459027777775</v>
      </c>
      <c r="B28023" s="2">
        <v>37.797172490133626</v>
      </c>
    </row>
    <row r="28024" spans="1:2" x14ac:dyDescent="0.25">
      <c r="A28024" s="1">
        <v>41840.459722222222</v>
      </c>
      <c r="B28024" s="2">
        <v>39.376757666735408</v>
      </c>
    </row>
    <row r="28025" spans="1:2" x14ac:dyDescent="0.25">
      <c r="A28025" s="1">
        <v>41840.460416666669</v>
      </c>
      <c r="B28025" s="2">
        <v>43.786473432321507</v>
      </c>
    </row>
    <row r="28026" spans="1:2" x14ac:dyDescent="0.25">
      <c r="A28026" s="1">
        <v>41840.461111111108</v>
      </c>
      <c r="B28026" s="2">
        <v>78.200635523079356</v>
      </c>
    </row>
    <row r="28027" spans="1:2" x14ac:dyDescent="0.25">
      <c r="A28027" s="1">
        <v>41840.461805555555</v>
      </c>
      <c r="B28027" s="2">
        <v>105.37568616714562</v>
      </c>
    </row>
    <row r="28028" spans="1:2" x14ac:dyDescent="0.25">
      <c r="A28028" s="1">
        <v>41840.462500000001</v>
      </c>
      <c r="B28028" s="2">
        <v>137.17841165021528</v>
      </c>
    </row>
    <row r="28029" spans="1:2" x14ac:dyDescent="0.25">
      <c r="A28029" s="1">
        <v>41840.463194444441</v>
      </c>
      <c r="B28029" s="2">
        <v>114.51253865885471</v>
      </c>
    </row>
    <row r="28030" spans="1:2" x14ac:dyDescent="0.25">
      <c r="A28030" s="1">
        <v>41840.463888888888</v>
      </c>
      <c r="B28030" s="2">
        <v>98.477438288486638</v>
      </c>
    </row>
    <row r="28031" spans="1:2" x14ac:dyDescent="0.25">
      <c r="A28031" s="1">
        <v>41840.464583333334</v>
      </c>
      <c r="B28031" s="2">
        <v>103.11612032408205</v>
      </c>
    </row>
    <row r="28032" spans="1:2" x14ac:dyDescent="0.25">
      <c r="A28032" s="1">
        <v>41840.465277777781</v>
      </c>
      <c r="B28032" s="2">
        <v>100.97970387562916</v>
      </c>
    </row>
    <row r="28033" spans="1:2" x14ac:dyDescent="0.25">
      <c r="A28033" s="1">
        <v>41840.46597222222</v>
      </c>
      <c r="B28033" s="2">
        <v>89.075205395881014</v>
      </c>
    </row>
    <row r="28034" spans="1:2" x14ac:dyDescent="0.25">
      <c r="A28034" s="1">
        <v>41840.466666666667</v>
      </c>
      <c r="B28034" s="2">
        <v>75.1504271471252</v>
      </c>
    </row>
    <row r="28035" spans="1:2" x14ac:dyDescent="0.25">
      <c r="A28035" s="1">
        <v>41840.467361111114</v>
      </c>
      <c r="B28035" s="2">
        <v>65.426371149972937</v>
      </c>
    </row>
    <row r="28036" spans="1:2" x14ac:dyDescent="0.25">
      <c r="A28036" s="1">
        <v>41840.468055555553</v>
      </c>
      <c r="B28036" s="2">
        <v>57.93913744183471</v>
      </c>
    </row>
    <row r="28037" spans="1:2" x14ac:dyDescent="0.25">
      <c r="A28037" s="1">
        <v>41840.46875</v>
      </c>
      <c r="B28037" s="2">
        <v>20.280697605338112</v>
      </c>
    </row>
    <row r="28038" spans="1:2" x14ac:dyDescent="0.25">
      <c r="A28038" s="1">
        <v>41840.469444444447</v>
      </c>
      <c r="B28038" s="2">
        <v>-2.9077699790907596</v>
      </c>
    </row>
    <row r="28039" spans="1:2" x14ac:dyDescent="0.25">
      <c r="A28039" s="1">
        <v>41840.470138888886</v>
      </c>
      <c r="B28039" s="2">
        <v>6.5843251802097562</v>
      </c>
    </row>
    <row r="28040" spans="1:2" x14ac:dyDescent="0.25">
      <c r="A28040" s="1">
        <v>41840.470833333333</v>
      </c>
      <c r="B28040" s="2">
        <v>-3.4527374096420922</v>
      </c>
    </row>
    <row r="28041" spans="1:2" x14ac:dyDescent="0.25">
      <c r="A28041" s="1">
        <v>41840.47152777778</v>
      </c>
      <c r="B28041" s="2">
        <v>-24.422556908336748</v>
      </c>
    </row>
    <row r="28042" spans="1:2" x14ac:dyDescent="0.25">
      <c r="A28042" s="1">
        <v>41840.472222222219</v>
      </c>
      <c r="B28042" s="2">
        <v>-6.4745749918676063</v>
      </c>
    </row>
    <row r="28043" spans="1:2" x14ac:dyDescent="0.25">
      <c r="A28043" s="1">
        <v>41840.472916666666</v>
      </c>
      <c r="B28043" s="2">
        <v>-26.195241784423708</v>
      </c>
    </row>
    <row r="28044" spans="1:2" x14ac:dyDescent="0.25">
      <c r="A28044" s="1">
        <v>41840.473611111112</v>
      </c>
      <c r="B28044" s="2">
        <v>-63.301474858861184</v>
      </c>
    </row>
    <row r="28045" spans="1:2" x14ac:dyDescent="0.25">
      <c r="A28045" s="1">
        <v>41840.474305555559</v>
      </c>
      <c r="B28045" s="2">
        <v>-41.652248474106699</v>
      </c>
    </row>
    <row r="28046" spans="1:2" x14ac:dyDescent="0.25">
      <c r="A28046" s="1">
        <v>41840.474999999999</v>
      </c>
      <c r="B28046" s="2">
        <v>-18.565220114682841</v>
      </c>
    </row>
    <row r="28047" spans="1:2" x14ac:dyDescent="0.25">
      <c r="A28047" s="1">
        <v>41840.475694444445</v>
      </c>
      <c r="B28047" s="2">
        <v>15.464802747806242</v>
      </c>
    </row>
    <row r="28048" spans="1:2" x14ac:dyDescent="0.25">
      <c r="A28048" s="1">
        <v>41840.476388888892</v>
      </c>
      <c r="B28048" s="2">
        <v>0.76830108953630161</v>
      </c>
    </row>
    <row r="28049" spans="1:2" x14ac:dyDescent="0.25">
      <c r="A28049" s="1">
        <v>41840.477083333331</v>
      </c>
      <c r="B28049" s="2">
        <v>20.654851840476233</v>
      </c>
    </row>
    <row r="28050" spans="1:2" x14ac:dyDescent="0.25">
      <c r="A28050" s="1">
        <v>41840.477777777778</v>
      </c>
      <c r="B28050" s="2">
        <v>2.5644738991128784</v>
      </c>
    </row>
    <row r="28051" spans="1:2" x14ac:dyDescent="0.25">
      <c r="A28051" s="1">
        <v>41840.478472222225</v>
      </c>
      <c r="B28051" s="2">
        <v>-8.69467124629106</v>
      </c>
    </row>
    <row r="28052" spans="1:2" x14ac:dyDescent="0.25">
      <c r="A28052" s="1">
        <v>41840.479166666664</v>
      </c>
      <c r="B28052" s="2">
        <v>-2.9495451191328659</v>
      </c>
    </row>
    <row r="28053" spans="1:2" x14ac:dyDescent="0.25">
      <c r="A28053" s="1">
        <v>41840.479861111111</v>
      </c>
      <c r="B28053" s="2">
        <v>6.1784062413426</v>
      </c>
    </row>
    <row r="28054" spans="1:2" x14ac:dyDescent="0.25">
      <c r="A28054" s="1">
        <v>41840.480555555558</v>
      </c>
      <c r="B28054" s="2">
        <v>13.649622958470475</v>
      </c>
    </row>
    <row r="28055" spans="1:2" x14ac:dyDescent="0.25">
      <c r="A28055" s="1">
        <v>41840.481249999997</v>
      </c>
      <c r="B28055" s="2">
        <v>42.35337077513298</v>
      </c>
    </row>
    <row r="28056" spans="1:2" x14ac:dyDescent="0.25">
      <c r="A28056" s="1">
        <v>41840.481944444444</v>
      </c>
      <c r="B28056" s="2">
        <v>61.30575384517627</v>
      </c>
    </row>
    <row r="28057" spans="1:2" x14ac:dyDescent="0.25">
      <c r="A28057" s="1">
        <v>41840.482638888891</v>
      </c>
      <c r="B28057" s="2">
        <v>41.529805451244464</v>
      </c>
    </row>
    <row r="28058" spans="1:2" x14ac:dyDescent="0.25">
      <c r="A28058" s="1">
        <v>41840.48333333333</v>
      </c>
      <c r="B28058" s="2">
        <v>35.021080356799452</v>
      </c>
    </row>
    <row r="28059" spans="1:2" x14ac:dyDescent="0.25">
      <c r="A28059" s="1">
        <v>41840.484027777777</v>
      </c>
      <c r="B28059" s="2">
        <v>64.824669017762062</v>
      </c>
    </row>
    <row r="28060" spans="1:2" x14ac:dyDescent="0.25">
      <c r="A28060" s="1">
        <v>41840.484722222223</v>
      </c>
      <c r="B28060" s="2">
        <v>85.027871135203171</v>
      </c>
    </row>
    <row r="28061" spans="1:2" x14ac:dyDescent="0.25">
      <c r="A28061" s="1">
        <v>41840.48541666667</v>
      </c>
      <c r="B28061" s="2">
        <v>44.097405809268821</v>
      </c>
    </row>
    <row r="28062" spans="1:2" x14ac:dyDescent="0.25">
      <c r="A28062" s="1">
        <v>41840.486111111109</v>
      </c>
      <c r="B28062" s="2">
        <v>23.476811647112541</v>
      </c>
    </row>
    <row r="28063" spans="1:2" x14ac:dyDescent="0.25">
      <c r="A28063" s="1">
        <v>41840.486805555556</v>
      </c>
      <c r="B28063" s="2">
        <v>12.107927381924794</v>
      </c>
    </row>
    <row r="28064" spans="1:2" x14ac:dyDescent="0.25">
      <c r="A28064" s="1">
        <v>41840.487500000003</v>
      </c>
      <c r="B28064" s="2">
        <v>0.16756890727083373</v>
      </c>
    </row>
    <row r="28065" spans="1:2" x14ac:dyDescent="0.25">
      <c r="A28065" s="1">
        <v>41840.488194444442</v>
      </c>
      <c r="B28065" s="2">
        <v>22.690939403644247</v>
      </c>
    </row>
    <row r="28066" spans="1:2" x14ac:dyDescent="0.25">
      <c r="A28066" s="1">
        <v>41840.488888888889</v>
      </c>
      <c r="B28066" s="2">
        <v>14.768164160636662</v>
      </c>
    </row>
    <row r="28067" spans="1:2" x14ac:dyDescent="0.25">
      <c r="A28067" s="1">
        <v>41840.489583333336</v>
      </c>
      <c r="B28067" s="2">
        <v>-16.935728395629425</v>
      </c>
    </row>
    <row r="28068" spans="1:2" x14ac:dyDescent="0.25">
      <c r="A28068" s="1">
        <v>41840.490277777775</v>
      </c>
      <c r="B28068" s="2">
        <v>-54.932683151732391</v>
      </c>
    </row>
    <row r="28069" spans="1:2" x14ac:dyDescent="0.25">
      <c r="A28069" s="1">
        <v>41840.490972222222</v>
      </c>
      <c r="B28069" s="2">
        <v>-53.858077118044214</v>
      </c>
    </row>
    <row r="28070" spans="1:2" x14ac:dyDescent="0.25">
      <c r="A28070" s="1">
        <v>41840.491666666669</v>
      </c>
      <c r="B28070" s="2">
        <v>-27.909186655032197</v>
      </c>
    </row>
    <row r="28071" spans="1:2" x14ac:dyDescent="0.25">
      <c r="A28071" s="1">
        <v>41840.492361111108</v>
      </c>
      <c r="B28071" s="2">
        <v>-39.502170516152304</v>
      </c>
    </row>
    <row r="28072" spans="1:2" x14ac:dyDescent="0.25">
      <c r="A28072" s="1">
        <v>41840.493055555555</v>
      </c>
      <c r="B28072" s="2">
        <v>-21.044126362456762</v>
      </c>
    </row>
    <row r="28073" spans="1:2" x14ac:dyDescent="0.25">
      <c r="A28073" s="1">
        <v>41840.493750000001</v>
      </c>
      <c r="B28073" s="2">
        <v>33.673280513833014</v>
      </c>
    </row>
    <row r="28074" spans="1:2" x14ac:dyDescent="0.25">
      <c r="A28074" s="1">
        <v>41840.494444444441</v>
      </c>
      <c r="B28074" s="2">
        <v>70.326005627697057</v>
      </c>
    </row>
    <row r="28075" spans="1:2" x14ac:dyDescent="0.25">
      <c r="A28075" s="1">
        <v>41840.495138888888</v>
      </c>
      <c r="B28075" s="2">
        <v>48.630531215643956</v>
      </c>
    </row>
    <row r="28076" spans="1:2" x14ac:dyDescent="0.25">
      <c r="A28076" s="1">
        <v>41840.495833333334</v>
      </c>
      <c r="B28076" s="2">
        <v>45.639166383610181</v>
      </c>
    </row>
    <row r="28077" spans="1:2" x14ac:dyDescent="0.25">
      <c r="A28077" s="1">
        <v>41840.496527777781</v>
      </c>
      <c r="B28077" s="2">
        <v>61.091385508848667</v>
      </c>
    </row>
    <row r="28078" spans="1:2" x14ac:dyDescent="0.25">
      <c r="A28078" s="1">
        <v>41840.49722222222</v>
      </c>
      <c r="B28078" s="2">
        <v>57.184828966497058</v>
      </c>
    </row>
    <row r="28079" spans="1:2" x14ac:dyDescent="0.25">
      <c r="A28079" s="1">
        <v>41840.497916666667</v>
      </c>
      <c r="B28079" s="2">
        <v>91.638063757821996</v>
      </c>
    </row>
    <row r="28080" spans="1:2" x14ac:dyDescent="0.25">
      <c r="A28080" s="1">
        <v>41840.498611111114</v>
      </c>
      <c r="B28080" s="2">
        <v>136.08789247554765</v>
      </c>
    </row>
    <row r="28081" spans="1:2" x14ac:dyDescent="0.25">
      <c r="A28081" s="1">
        <v>41840.499305555553</v>
      </c>
      <c r="B28081" s="2">
        <v>164.48533140668491</v>
      </c>
    </row>
    <row r="28082" spans="1:2" x14ac:dyDescent="0.25">
      <c r="A28082" s="1">
        <v>41840.5</v>
      </c>
      <c r="B28082" s="2">
        <v>223.14860132393272</v>
      </c>
    </row>
    <row r="28083" spans="1:2" x14ac:dyDescent="0.25">
      <c r="A28083" s="1">
        <v>41840.500694444447</v>
      </c>
      <c r="B28083" s="2">
        <v>231.0361122861427</v>
      </c>
    </row>
    <row r="28084" spans="1:2" x14ac:dyDescent="0.25">
      <c r="A28084" s="1">
        <v>41840.501388888886</v>
      </c>
      <c r="B28084" s="2">
        <v>196.84170142754058</v>
      </c>
    </row>
    <row r="28085" spans="1:2" x14ac:dyDescent="0.25">
      <c r="A28085" s="1">
        <v>41840.502083333333</v>
      </c>
      <c r="B28085" s="2">
        <v>109.69548406259661</v>
      </c>
    </row>
    <row r="28086" spans="1:2" x14ac:dyDescent="0.25">
      <c r="A28086" s="1">
        <v>41840.50277777778</v>
      </c>
      <c r="B28086" s="2">
        <v>87.704218115034749</v>
      </c>
    </row>
    <row r="28087" spans="1:2" x14ac:dyDescent="0.25">
      <c r="A28087" s="1">
        <v>41840.503472222219</v>
      </c>
      <c r="B28087" s="2">
        <v>95.601908647659002</v>
      </c>
    </row>
    <row r="28088" spans="1:2" x14ac:dyDescent="0.25">
      <c r="A28088" s="1">
        <v>41840.504166666666</v>
      </c>
      <c r="B28088" s="2">
        <v>63.079157133314098</v>
      </c>
    </row>
    <row r="28089" spans="1:2" x14ac:dyDescent="0.25">
      <c r="A28089" s="1">
        <v>41840.504861111112</v>
      </c>
      <c r="B28089" s="2">
        <v>49.903621357442653</v>
      </c>
    </row>
    <row r="28090" spans="1:2" x14ac:dyDescent="0.25">
      <c r="A28090" s="1">
        <v>41840.505555555559</v>
      </c>
      <c r="B28090" s="2">
        <v>29.769733418841497</v>
      </c>
    </row>
    <row r="28091" spans="1:2" x14ac:dyDescent="0.25">
      <c r="A28091" s="1">
        <v>41840.506249999999</v>
      </c>
      <c r="B28091" s="2">
        <v>22.462010477181806</v>
      </c>
    </row>
    <row r="28092" spans="1:2" x14ac:dyDescent="0.25">
      <c r="A28092" s="1">
        <v>41840.506944444445</v>
      </c>
      <c r="B28092" s="2">
        <v>-16.816621041991798</v>
      </c>
    </row>
    <row r="28093" spans="1:2" x14ac:dyDescent="0.25">
      <c r="A28093" s="1">
        <v>41840.507638888892</v>
      </c>
      <c r="B28093" s="2">
        <v>28.12987621058128</v>
      </c>
    </row>
    <row r="28094" spans="1:2" x14ac:dyDescent="0.25">
      <c r="A28094" s="1">
        <v>41840.508333333331</v>
      </c>
      <c r="B28094" s="2">
        <v>32.122669097262651</v>
      </c>
    </row>
    <row r="28095" spans="1:2" x14ac:dyDescent="0.25">
      <c r="A28095" s="1">
        <v>41840.509027777778</v>
      </c>
      <c r="B28095" s="2">
        <v>13.551068707165541</v>
      </c>
    </row>
    <row r="28096" spans="1:2" x14ac:dyDescent="0.25">
      <c r="A28096" s="1">
        <v>41840.509722222225</v>
      </c>
      <c r="B28096" s="2">
        <v>11.870677678907425</v>
      </c>
    </row>
    <row r="28097" spans="1:2" x14ac:dyDescent="0.25">
      <c r="A28097" s="1">
        <v>41840.510416666664</v>
      </c>
      <c r="B28097" s="2">
        <v>-20.901116635228878</v>
      </c>
    </row>
    <row r="28098" spans="1:2" x14ac:dyDescent="0.25">
      <c r="A28098" s="1">
        <v>41840.511111111111</v>
      </c>
      <c r="B28098" s="2">
        <v>-60.657431175778036</v>
      </c>
    </row>
    <row r="28099" spans="1:2" x14ac:dyDescent="0.25">
      <c r="A28099" s="1">
        <v>41840.511805555558</v>
      </c>
      <c r="B28099" s="2">
        <v>-46.10481475259003</v>
      </c>
    </row>
    <row r="28100" spans="1:2" x14ac:dyDescent="0.25">
      <c r="A28100" s="1">
        <v>41840.512499999997</v>
      </c>
      <c r="B28100" s="2">
        <v>-63.641450529444654</v>
      </c>
    </row>
    <row r="28101" spans="1:2" x14ac:dyDescent="0.25">
      <c r="A28101" s="1">
        <v>41840.513194444444</v>
      </c>
      <c r="B28101" s="2">
        <v>-90.532459766089843</v>
      </c>
    </row>
    <row r="28102" spans="1:2" x14ac:dyDescent="0.25">
      <c r="A28102" s="1">
        <v>41840.513888888891</v>
      </c>
      <c r="B28102" s="2">
        <v>-53.717881827614228</v>
      </c>
    </row>
    <row r="28103" spans="1:2" x14ac:dyDescent="0.25">
      <c r="A28103" s="1">
        <v>41840.51458333333</v>
      </c>
      <c r="B28103" s="2">
        <v>-66.257974648937434</v>
      </c>
    </row>
    <row r="28104" spans="1:2" x14ac:dyDescent="0.25">
      <c r="A28104" s="1">
        <v>41840.515277777777</v>
      </c>
      <c r="B28104" s="2">
        <v>-35.241061946625997</v>
      </c>
    </row>
    <row r="28105" spans="1:2" x14ac:dyDescent="0.25">
      <c r="A28105" s="1">
        <v>41840.515972222223</v>
      </c>
      <c r="B28105" s="2">
        <v>-38.278633836043689</v>
      </c>
    </row>
    <row r="28106" spans="1:2" x14ac:dyDescent="0.25">
      <c r="A28106" s="1">
        <v>41840.51666666667</v>
      </c>
      <c r="B28106" s="2">
        <v>-24.314875592786848</v>
      </c>
    </row>
    <row r="28107" spans="1:2" x14ac:dyDescent="0.25">
      <c r="A28107" s="1">
        <v>41840.517361111109</v>
      </c>
      <c r="B28107" s="2">
        <v>13.798075453836889</v>
      </c>
    </row>
    <row r="28108" spans="1:2" x14ac:dyDescent="0.25">
      <c r="A28108" s="1">
        <v>41840.518055555556</v>
      </c>
      <c r="B28108" s="2">
        <v>11.966118469170761</v>
      </c>
    </row>
    <row r="28109" spans="1:2" x14ac:dyDescent="0.25">
      <c r="A28109" s="1">
        <v>41840.518750000003</v>
      </c>
      <c r="B28109" s="2">
        <v>0.36155564935955531</v>
      </c>
    </row>
    <row r="28110" spans="1:2" x14ac:dyDescent="0.25">
      <c r="A28110" s="1">
        <v>41840.519444444442</v>
      </c>
      <c r="B28110" s="2">
        <v>40.669363432133586</v>
      </c>
    </row>
    <row r="28111" spans="1:2" x14ac:dyDescent="0.25">
      <c r="A28111" s="1">
        <v>41840.520138888889</v>
      </c>
      <c r="B28111" s="2">
        <v>71.268066973232393</v>
      </c>
    </row>
    <row r="28112" spans="1:2" x14ac:dyDescent="0.25">
      <c r="A28112" s="1">
        <v>41840.520833333336</v>
      </c>
      <c r="B28112" s="2">
        <v>92.204381543964459</v>
      </c>
    </row>
    <row r="28113" spans="1:2" x14ac:dyDescent="0.25">
      <c r="A28113" s="1">
        <v>41840.521527777775</v>
      </c>
      <c r="B28113" s="2">
        <v>64.475985257948437</v>
      </c>
    </row>
    <row r="28114" spans="1:2" x14ac:dyDescent="0.25">
      <c r="A28114" s="1">
        <v>41840.522222222222</v>
      </c>
      <c r="B28114" s="2">
        <v>74.692907426589713</v>
      </c>
    </row>
    <row r="28115" spans="1:2" x14ac:dyDescent="0.25">
      <c r="A28115" s="1">
        <v>41840.522916666669</v>
      </c>
      <c r="B28115" s="2">
        <v>-5.4986353156834715</v>
      </c>
    </row>
    <row r="28116" spans="1:2" x14ac:dyDescent="0.25">
      <c r="A28116" s="1">
        <v>41840.523611111108</v>
      </c>
      <c r="B28116" s="2">
        <v>-17.464712531513701</v>
      </c>
    </row>
    <row r="28117" spans="1:2" x14ac:dyDescent="0.25">
      <c r="A28117" s="1">
        <v>41840.524305555555</v>
      </c>
      <c r="B28117" s="2">
        <v>-28.678529847745569</v>
      </c>
    </row>
    <row r="28118" spans="1:2" x14ac:dyDescent="0.25">
      <c r="A28118" s="1">
        <v>41840.525000000001</v>
      </c>
      <c r="B28118" s="2">
        <v>-16.649834478635118</v>
      </c>
    </row>
    <row r="28119" spans="1:2" x14ac:dyDescent="0.25">
      <c r="A28119" s="1">
        <v>41840.525694444441</v>
      </c>
      <c r="B28119" s="2">
        <v>9.5925944333571049</v>
      </c>
    </row>
    <row r="28120" spans="1:2" x14ac:dyDescent="0.25">
      <c r="A28120" s="1">
        <v>41840.526388888888</v>
      </c>
      <c r="B28120" s="2">
        <v>35.867153749863427</v>
      </c>
    </row>
    <row r="28121" spans="1:2" x14ac:dyDescent="0.25">
      <c r="A28121" s="1">
        <v>41840.527083333334</v>
      </c>
      <c r="B28121" s="2">
        <v>18.79826157601692</v>
      </c>
    </row>
    <row r="28122" spans="1:2" x14ac:dyDescent="0.25">
      <c r="A28122" s="1">
        <v>41840.527777777781</v>
      </c>
      <c r="B28122" s="2">
        <v>21.914635544075768</v>
      </c>
    </row>
    <row r="28123" spans="1:2" x14ac:dyDescent="0.25">
      <c r="A28123" s="1">
        <v>41840.52847222222</v>
      </c>
      <c r="B28123" s="2">
        <v>13.298116486671885</v>
      </c>
    </row>
    <row r="28124" spans="1:2" x14ac:dyDescent="0.25">
      <c r="A28124" s="1">
        <v>41840.529166666667</v>
      </c>
      <c r="B28124" s="2">
        <v>8.945331174916646</v>
      </c>
    </row>
    <row r="28125" spans="1:2" x14ac:dyDescent="0.25">
      <c r="A28125" s="1">
        <v>41840.529861111114</v>
      </c>
      <c r="B28125" s="2">
        <v>-23.298075295066518</v>
      </c>
    </row>
    <row r="28126" spans="1:2" x14ac:dyDescent="0.25">
      <c r="A28126" s="1">
        <v>41840.530555555553</v>
      </c>
      <c r="B28126" s="2">
        <v>-24.988381556815874</v>
      </c>
    </row>
    <row r="28127" spans="1:2" x14ac:dyDescent="0.25">
      <c r="A28127" s="1">
        <v>41840.53125</v>
      </c>
      <c r="B28127" s="2">
        <v>-41.438657453985073</v>
      </c>
    </row>
    <row r="28128" spans="1:2" x14ac:dyDescent="0.25">
      <c r="A28128" s="1">
        <v>41840.531944444447</v>
      </c>
      <c r="B28128" s="2">
        <v>-55.826222957992769</v>
      </c>
    </row>
    <row r="28129" spans="1:2" x14ac:dyDescent="0.25">
      <c r="A28129" s="1">
        <v>41840.532638888886</v>
      </c>
      <c r="B28129" s="2">
        <v>-55.474651627835314</v>
      </c>
    </row>
    <row r="28130" spans="1:2" x14ac:dyDescent="0.25">
      <c r="A28130" s="1">
        <v>41840.533333333333</v>
      </c>
      <c r="B28130" s="2">
        <v>-46.148991968633105</v>
      </c>
    </row>
    <row r="28131" spans="1:2" x14ac:dyDescent="0.25">
      <c r="A28131" s="1">
        <v>41840.53402777778</v>
      </c>
      <c r="B28131" s="2">
        <v>-54.734582804254025</v>
      </c>
    </row>
    <row r="28132" spans="1:2" x14ac:dyDescent="0.25">
      <c r="A28132" s="1">
        <v>41840.534722222219</v>
      </c>
      <c r="B28132" s="2">
        <v>-58.898124663844648</v>
      </c>
    </row>
    <row r="28133" spans="1:2" x14ac:dyDescent="0.25">
      <c r="A28133" s="1">
        <v>41840.535416666666</v>
      </c>
      <c r="B28133" s="2">
        <v>-67.976883424411056</v>
      </c>
    </row>
    <row r="28134" spans="1:2" x14ac:dyDescent="0.25">
      <c r="A28134" s="1">
        <v>41840.536111111112</v>
      </c>
      <c r="B28134" s="2">
        <v>-95.429942874825798</v>
      </c>
    </row>
    <row r="28135" spans="1:2" x14ac:dyDescent="0.25">
      <c r="A28135" s="1">
        <v>41840.536805555559</v>
      </c>
      <c r="B28135" s="2">
        <v>-81.017677318038963</v>
      </c>
    </row>
    <row r="28136" spans="1:2" x14ac:dyDescent="0.25">
      <c r="A28136" s="1">
        <v>41840.537499999999</v>
      </c>
      <c r="B28136" s="2">
        <v>-5.5764410137528708</v>
      </c>
    </row>
    <row r="28137" spans="1:2" x14ac:dyDescent="0.25">
      <c r="A28137" s="1">
        <v>41840.538194444445</v>
      </c>
      <c r="B28137" s="2">
        <v>27.205327121850679</v>
      </c>
    </row>
    <row r="28138" spans="1:2" x14ac:dyDescent="0.25">
      <c r="A28138" s="1">
        <v>41840.538888888892</v>
      </c>
      <c r="B28138" s="2">
        <v>-23.089622247224664</v>
      </c>
    </row>
    <row r="28139" spans="1:2" x14ac:dyDescent="0.25">
      <c r="A28139" s="1">
        <v>41840.539583333331</v>
      </c>
      <c r="B28139" s="2">
        <v>-18.337506637844125</v>
      </c>
    </row>
    <row r="28140" spans="1:2" x14ac:dyDescent="0.25">
      <c r="A28140" s="1">
        <v>41840.540277777778</v>
      </c>
      <c r="B28140" s="2">
        <v>-5.0307044690938101E-2</v>
      </c>
    </row>
    <row r="28141" spans="1:2" x14ac:dyDescent="0.25">
      <c r="A28141" s="1">
        <v>41840.540972222225</v>
      </c>
      <c r="B28141" s="2">
        <v>42.833075346456702</v>
      </c>
    </row>
    <row r="28142" spans="1:2" x14ac:dyDescent="0.25">
      <c r="A28142" s="1">
        <v>41840.541666666664</v>
      </c>
      <c r="B28142" s="2">
        <v>11.438230758180604</v>
      </c>
    </row>
    <row r="28143" spans="1:2" x14ac:dyDescent="0.25">
      <c r="A28143" s="1">
        <v>41840.542361111111</v>
      </c>
      <c r="B28143" s="2">
        <v>14.38132930493739</v>
      </c>
    </row>
    <row r="28144" spans="1:2" x14ac:dyDescent="0.25">
      <c r="A28144" s="1">
        <v>41840.543055555558</v>
      </c>
      <c r="B28144" s="2">
        <v>0.42255126933693343</v>
      </c>
    </row>
    <row r="28145" spans="1:2" x14ac:dyDescent="0.25">
      <c r="A28145" s="1">
        <v>41840.543749999997</v>
      </c>
      <c r="B28145" s="2">
        <v>12.728065542045382</v>
      </c>
    </row>
    <row r="28146" spans="1:2" x14ac:dyDescent="0.25">
      <c r="A28146" s="1">
        <v>41840.544444444444</v>
      </c>
      <c r="B28146" s="2">
        <v>-9.932759498086428</v>
      </c>
    </row>
    <row r="28147" spans="1:2" x14ac:dyDescent="0.25">
      <c r="A28147" s="1">
        <v>41840.545138888891</v>
      </c>
      <c r="B28147" s="2">
        <v>-25.425096345024212</v>
      </c>
    </row>
    <row r="28148" spans="1:2" x14ac:dyDescent="0.25">
      <c r="A28148" s="1">
        <v>41840.54583333333</v>
      </c>
      <c r="B28148" s="2">
        <v>-21.208382914021058</v>
      </c>
    </row>
    <row r="28149" spans="1:2" x14ac:dyDescent="0.25">
      <c r="A28149" s="1">
        <v>41840.546527777777</v>
      </c>
      <c r="B28149" s="2">
        <v>-49.556126035411339</v>
      </c>
    </row>
    <row r="28150" spans="1:2" x14ac:dyDescent="0.25">
      <c r="A28150" s="1">
        <v>41840.547222222223</v>
      </c>
      <c r="B28150" s="2">
        <v>-36.205108457696042</v>
      </c>
    </row>
    <row r="28151" spans="1:2" x14ac:dyDescent="0.25">
      <c r="A28151" s="1">
        <v>41840.54791666667</v>
      </c>
      <c r="B28151" s="2">
        <v>-16.742837071736357</v>
      </c>
    </row>
    <row r="28152" spans="1:2" x14ac:dyDescent="0.25">
      <c r="A28152" s="1">
        <v>41840.548611111109</v>
      </c>
      <c r="B28152" s="2">
        <v>-14.368893067325613</v>
      </c>
    </row>
    <row r="28153" spans="1:2" x14ac:dyDescent="0.25">
      <c r="A28153" s="1">
        <v>41840.549305555556</v>
      </c>
      <c r="B28153" s="2">
        <v>59.534103911012302</v>
      </c>
    </row>
    <row r="28154" spans="1:2" x14ac:dyDescent="0.25">
      <c r="A28154" s="1">
        <v>41840.550000000003</v>
      </c>
      <c r="B28154" s="2">
        <v>50.691206122388635</v>
      </c>
    </row>
    <row r="28155" spans="1:2" x14ac:dyDescent="0.25">
      <c r="A28155" s="1">
        <v>41840.550694444442</v>
      </c>
      <c r="B28155" s="2">
        <v>54.711242830300279</v>
      </c>
    </row>
    <row r="28156" spans="1:2" x14ac:dyDescent="0.25">
      <c r="A28156" s="1">
        <v>41840.551388888889</v>
      </c>
      <c r="B28156" s="2">
        <v>25.596758207901985</v>
      </c>
    </row>
    <row r="28157" spans="1:2" x14ac:dyDescent="0.25">
      <c r="A28157" s="1">
        <v>41840.552083333336</v>
      </c>
      <c r="B28157" s="2">
        <v>-1.3940907922319943</v>
      </c>
    </row>
    <row r="28158" spans="1:2" x14ac:dyDescent="0.25">
      <c r="A28158" s="1">
        <v>41840.552777777775</v>
      </c>
      <c r="B28158" s="2">
        <v>-8.8805135741185346</v>
      </c>
    </row>
    <row r="28159" spans="1:2" x14ac:dyDescent="0.25">
      <c r="A28159" s="1">
        <v>41840.553472222222</v>
      </c>
      <c r="B28159" s="2">
        <v>-29.968411435392287</v>
      </c>
    </row>
    <row r="28160" spans="1:2" x14ac:dyDescent="0.25">
      <c r="A28160" s="1">
        <v>41840.554166666669</v>
      </c>
      <c r="B28160" s="2">
        <v>-44.052531209866963</v>
      </c>
    </row>
    <row r="28161" spans="1:2" x14ac:dyDescent="0.25">
      <c r="A28161" s="1">
        <v>41840.554861111108</v>
      </c>
      <c r="B28161" s="2">
        <v>-24.704157362024247</v>
      </c>
    </row>
    <row r="28162" spans="1:2" x14ac:dyDescent="0.25">
      <c r="A28162" s="1">
        <v>41840.555555555555</v>
      </c>
      <c r="B28162" s="2">
        <v>-53.488806019012308</v>
      </c>
    </row>
    <row r="28163" spans="1:2" x14ac:dyDescent="0.25">
      <c r="A28163" s="1">
        <v>41840.556250000001</v>
      </c>
      <c r="B28163" s="2">
        <v>-34.438611357148815</v>
      </c>
    </row>
    <row r="28164" spans="1:2" x14ac:dyDescent="0.25">
      <c r="A28164" s="1">
        <v>41840.556944444441</v>
      </c>
      <c r="B28164" s="2">
        <v>11.753789403726598</v>
      </c>
    </row>
    <row r="28165" spans="1:2" x14ac:dyDescent="0.25">
      <c r="A28165" s="1">
        <v>41840.557638888888</v>
      </c>
      <c r="B28165" s="2">
        <v>47.541240325698645</v>
      </c>
    </row>
    <row r="28166" spans="1:2" x14ac:dyDescent="0.25">
      <c r="A28166" s="1">
        <v>41840.558333333334</v>
      </c>
      <c r="B28166" s="2">
        <v>51.869146835840851</v>
      </c>
    </row>
    <row r="28167" spans="1:2" x14ac:dyDescent="0.25">
      <c r="A28167" s="1">
        <v>41840.559027777781</v>
      </c>
      <c r="B28167" s="2">
        <v>52.661236218087048</v>
      </c>
    </row>
    <row r="28168" spans="1:2" x14ac:dyDescent="0.25">
      <c r="A28168" s="1">
        <v>41840.55972222222</v>
      </c>
      <c r="B28168" s="2">
        <v>53.194736158235173</v>
      </c>
    </row>
    <row r="28169" spans="1:2" x14ac:dyDescent="0.25">
      <c r="A28169" s="1">
        <v>41840.560416666667</v>
      </c>
      <c r="B28169" s="2">
        <v>29.639532563251851</v>
      </c>
    </row>
    <row r="28170" spans="1:2" x14ac:dyDescent="0.25">
      <c r="A28170" s="1">
        <v>41840.561111111114</v>
      </c>
      <c r="B28170" s="2">
        <v>37.409952331523044</v>
      </c>
    </row>
    <row r="28171" spans="1:2" x14ac:dyDescent="0.25">
      <c r="A28171" s="1">
        <v>41840.561805555553</v>
      </c>
      <c r="B28171" s="2">
        <v>17.31216172639785</v>
      </c>
    </row>
    <row r="28172" spans="1:2" x14ac:dyDescent="0.25">
      <c r="A28172" s="1">
        <v>41840.5625</v>
      </c>
      <c r="B28172" s="2">
        <v>25.00923081831376</v>
      </c>
    </row>
    <row r="28173" spans="1:2" x14ac:dyDescent="0.25">
      <c r="A28173" s="1">
        <v>41840.563194444447</v>
      </c>
      <c r="B28173" s="2">
        <v>-5.3555405838218579</v>
      </c>
    </row>
    <row r="28174" spans="1:2" x14ac:dyDescent="0.25">
      <c r="A28174" s="1">
        <v>41840.563888888886</v>
      </c>
      <c r="B28174" s="2">
        <v>-38.213833778521561</v>
      </c>
    </row>
    <row r="28175" spans="1:2" x14ac:dyDescent="0.25">
      <c r="A28175" s="1">
        <v>41840.564583333333</v>
      </c>
      <c r="B28175" s="2">
        <v>-36.576533646200552</v>
      </c>
    </row>
    <row r="28176" spans="1:2" x14ac:dyDescent="0.25">
      <c r="A28176" s="1">
        <v>41840.56527777778</v>
      </c>
      <c r="B28176" s="2">
        <v>-11.487745768113381</v>
      </c>
    </row>
    <row r="28177" spans="1:2" x14ac:dyDescent="0.25">
      <c r="A28177" s="1">
        <v>41840.565972222219</v>
      </c>
      <c r="B28177" s="2">
        <v>-81.6001850411878</v>
      </c>
    </row>
    <row r="28178" spans="1:2" x14ac:dyDescent="0.25">
      <c r="A28178" s="1">
        <v>41840.566666666666</v>
      </c>
      <c r="B28178" s="2">
        <v>-96.100474707246761</v>
      </c>
    </row>
    <row r="28179" spans="1:2" x14ac:dyDescent="0.25">
      <c r="A28179" s="1">
        <v>41840.567361111112</v>
      </c>
      <c r="B28179" s="2">
        <v>-20.066485129247788</v>
      </c>
    </row>
    <row r="28180" spans="1:2" x14ac:dyDescent="0.25">
      <c r="A28180" s="1">
        <v>41840.568055555559</v>
      </c>
      <c r="B28180" s="2">
        <v>11.128867554094905</v>
      </c>
    </row>
    <row r="28181" spans="1:2" x14ac:dyDescent="0.25">
      <c r="A28181" s="1">
        <v>41840.568749999999</v>
      </c>
      <c r="B28181" s="2">
        <v>-9.2421128828003329</v>
      </c>
    </row>
    <row r="28182" spans="1:2" x14ac:dyDescent="0.25">
      <c r="A28182" s="1">
        <v>41840.569444444445</v>
      </c>
      <c r="B28182" s="2">
        <v>1.8197602920927844</v>
      </c>
    </row>
    <row r="28183" spans="1:2" x14ac:dyDescent="0.25">
      <c r="A28183" s="1">
        <v>41840.570138888892</v>
      </c>
      <c r="B28183" s="2">
        <v>24.595924195859212</v>
      </c>
    </row>
    <row r="28184" spans="1:2" x14ac:dyDescent="0.25">
      <c r="A28184" s="1">
        <v>41840.570833333331</v>
      </c>
      <c r="B28184" s="2">
        <v>23.487315315506326</v>
      </c>
    </row>
    <row r="28185" spans="1:2" x14ac:dyDescent="0.25">
      <c r="A28185" s="1">
        <v>41840.571527777778</v>
      </c>
      <c r="B28185" s="2">
        <v>49.225239601429593</v>
      </c>
    </row>
    <row r="28186" spans="1:2" x14ac:dyDescent="0.25">
      <c r="A28186" s="1">
        <v>41840.572222222225</v>
      </c>
      <c r="B28186" s="2">
        <v>18.705445225285562</v>
      </c>
    </row>
    <row r="28187" spans="1:2" x14ac:dyDescent="0.25">
      <c r="A28187" s="1">
        <v>41840.572916666664</v>
      </c>
      <c r="B28187" s="2">
        <v>34.561931244720292</v>
      </c>
    </row>
    <row r="28188" spans="1:2" x14ac:dyDescent="0.25">
      <c r="A28188" s="1">
        <v>41840.573611111111</v>
      </c>
      <c r="B28188" s="2">
        <v>32.624917789689064</v>
      </c>
    </row>
    <row r="28189" spans="1:2" x14ac:dyDescent="0.25">
      <c r="A28189" s="1">
        <v>41840.574305555558</v>
      </c>
      <c r="B28189" s="2">
        <v>12.463962597368058</v>
      </c>
    </row>
    <row r="28190" spans="1:2" x14ac:dyDescent="0.25">
      <c r="A28190" s="1">
        <v>41840.574999999997</v>
      </c>
      <c r="B28190" s="2">
        <v>18.966926378701586</v>
      </c>
    </row>
    <row r="28191" spans="1:2" x14ac:dyDescent="0.25">
      <c r="A28191" s="1">
        <v>41840.575694444444</v>
      </c>
      <c r="B28191" s="2">
        <v>15.57129344509079</v>
      </c>
    </row>
    <row r="28192" spans="1:2" x14ac:dyDescent="0.25">
      <c r="A28192" s="1">
        <v>41840.576388888891</v>
      </c>
      <c r="B28192" s="2">
        <v>18.633207186959044</v>
      </c>
    </row>
    <row r="28193" spans="1:2" x14ac:dyDescent="0.25">
      <c r="A28193" s="1">
        <v>41840.57708333333</v>
      </c>
      <c r="B28193" s="2">
        <v>1.0372274139474029</v>
      </c>
    </row>
    <row r="28194" spans="1:2" x14ac:dyDescent="0.25">
      <c r="A28194" s="1">
        <v>41840.577777777777</v>
      </c>
      <c r="B28194" s="2">
        <v>26.792622992304679</v>
      </c>
    </row>
    <row r="28195" spans="1:2" x14ac:dyDescent="0.25">
      <c r="A28195" s="1">
        <v>41840.578472222223</v>
      </c>
      <c r="B28195" s="2">
        <v>45.672720814079611</v>
      </c>
    </row>
    <row r="28196" spans="1:2" x14ac:dyDescent="0.25">
      <c r="A28196" s="1">
        <v>41840.57916666667</v>
      </c>
      <c r="B28196" s="2">
        <v>31.599507659155279</v>
      </c>
    </row>
    <row r="28197" spans="1:2" x14ac:dyDescent="0.25">
      <c r="A28197" s="1">
        <v>41840.579861111109</v>
      </c>
      <c r="B28197" s="2">
        <v>14.748396843484867</v>
      </c>
    </row>
    <row r="28198" spans="1:2" x14ac:dyDescent="0.25">
      <c r="A28198" s="1">
        <v>41840.580555555556</v>
      </c>
      <c r="B28198" s="2">
        <v>-24.087922348981618</v>
      </c>
    </row>
    <row r="28199" spans="1:2" x14ac:dyDescent="0.25">
      <c r="A28199" s="1">
        <v>41840.581250000003</v>
      </c>
      <c r="B28199" s="2">
        <v>-52.941744170542613</v>
      </c>
    </row>
    <row r="28200" spans="1:2" x14ac:dyDescent="0.25">
      <c r="A28200" s="1">
        <v>41840.581944444442</v>
      </c>
      <c r="B28200" s="2">
        <v>-54.686719917751425</v>
      </c>
    </row>
    <row r="28201" spans="1:2" x14ac:dyDescent="0.25">
      <c r="A28201" s="1">
        <v>41840.582638888889</v>
      </c>
      <c r="B28201" s="2">
        <v>-32.249748432410946</v>
      </c>
    </row>
    <row r="28202" spans="1:2" x14ac:dyDescent="0.25">
      <c r="A28202" s="1">
        <v>41840.583333333336</v>
      </c>
      <c r="B28202" s="2">
        <v>25.765193650733998</v>
      </c>
    </row>
    <row r="28203" spans="1:2" x14ac:dyDescent="0.25">
      <c r="A28203" s="1">
        <v>41840.584027777775</v>
      </c>
      <c r="B28203" s="2">
        <v>-26.019765356529387</v>
      </c>
    </row>
    <row r="28204" spans="1:2" x14ac:dyDescent="0.25">
      <c r="A28204" s="1">
        <v>41840.584722222222</v>
      </c>
      <c r="B28204" s="2">
        <v>-57.28753653599027</v>
      </c>
    </row>
    <row r="28205" spans="1:2" x14ac:dyDescent="0.25">
      <c r="A28205" s="1">
        <v>41840.585416666669</v>
      </c>
      <c r="B28205" s="2">
        <v>-81.371347389693256</v>
      </c>
    </row>
    <row r="28206" spans="1:2" x14ac:dyDescent="0.25">
      <c r="A28206" s="1">
        <v>41840.586111111108</v>
      </c>
      <c r="B28206" s="2">
        <v>-35.212899203408355</v>
      </c>
    </row>
    <row r="28207" spans="1:2" x14ac:dyDescent="0.25">
      <c r="A28207" s="1">
        <v>41840.586805555555</v>
      </c>
      <c r="B28207" s="2">
        <v>-43.891447780419547</v>
      </c>
    </row>
    <row r="28208" spans="1:2" x14ac:dyDescent="0.25">
      <c r="A28208" s="1">
        <v>41840.587500000001</v>
      </c>
      <c r="B28208" s="2">
        <v>-78.621447864335877</v>
      </c>
    </row>
    <row r="28209" spans="1:2" x14ac:dyDescent="0.25">
      <c r="A28209" s="1">
        <v>41840.588194444441</v>
      </c>
      <c r="B28209" s="2">
        <v>-52.086516744446996</v>
      </c>
    </row>
    <row r="28210" spans="1:2" x14ac:dyDescent="0.25">
      <c r="A28210" s="1">
        <v>41840.588888888888</v>
      </c>
      <c r="B28210" s="2">
        <v>-50.132918200829103</v>
      </c>
    </row>
    <row r="28211" spans="1:2" x14ac:dyDescent="0.25">
      <c r="A28211" s="1">
        <v>41840.589583333334</v>
      </c>
      <c r="B28211" s="2">
        <v>-75.601433496585614</v>
      </c>
    </row>
    <row r="28212" spans="1:2" x14ac:dyDescent="0.25">
      <c r="A28212" s="1">
        <v>41840.590277777781</v>
      </c>
      <c r="B28212" s="2">
        <v>-68.194310742714634</v>
      </c>
    </row>
    <row r="28213" spans="1:2" x14ac:dyDescent="0.25">
      <c r="A28213" s="1">
        <v>41840.59097222222</v>
      </c>
      <c r="B28213" s="2">
        <v>-55.439352022147311</v>
      </c>
    </row>
    <row r="28214" spans="1:2" x14ac:dyDescent="0.25">
      <c r="A28214" s="1">
        <v>41840.591666666667</v>
      </c>
      <c r="B28214" s="2">
        <v>-28.543420512379573</v>
      </c>
    </row>
    <row r="28215" spans="1:2" x14ac:dyDescent="0.25">
      <c r="A28215" s="1">
        <v>41840.592361111114</v>
      </c>
      <c r="B28215" s="2">
        <v>-50.721818211617936</v>
      </c>
    </row>
    <row r="28216" spans="1:2" x14ac:dyDescent="0.25">
      <c r="A28216" s="1">
        <v>41840.593055555553</v>
      </c>
      <c r="B28216" s="2">
        <v>-73.579208849373387</v>
      </c>
    </row>
    <row r="28217" spans="1:2" x14ac:dyDescent="0.25">
      <c r="A28217" s="1">
        <v>41840.59375</v>
      </c>
      <c r="B28217" s="2">
        <v>-75.855382067826582</v>
      </c>
    </row>
    <row r="28218" spans="1:2" x14ac:dyDescent="0.25">
      <c r="A28218" s="1">
        <v>41840.594444444447</v>
      </c>
      <c r="B28218" s="2">
        <v>-118.45860428743762</v>
      </c>
    </row>
    <row r="28219" spans="1:2" x14ac:dyDescent="0.25">
      <c r="A28219" s="1">
        <v>41840.595138888886</v>
      </c>
      <c r="B28219" s="2">
        <v>-108.69973831835959</v>
      </c>
    </row>
    <row r="28220" spans="1:2" x14ac:dyDescent="0.25">
      <c r="A28220" s="1">
        <v>41840.595833333333</v>
      </c>
      <c r="B28220" s="2">
        <v>-83.225641716409399</v>
      </c>
    </row>
    <row r="28221" spans="1:2" x14ac:dyDescent="0.25">
      <c r="A28221" s="1">
        <v>41840.59652777778</v>
      </c>
      <c r="B28221" s="2">
        <v>-156.73964721196097</v>
      </c>
    </row>
    <row r="28222" spans="1:2" x14ac:dyDescent="0.25">
      <c r="A28222" s="1">
        <v>41840.597222222219</v>
      </c>
      <c r="B28222" s="2">
        <v>-164.05460027323181</v>
      </c>
    </row>
    <row r="28223" spans="1:2" x14ac:dyDescent="0.25">
      <c r="A28223" s="1">
        <v>41840.597916666666</v>
      </c>
      <c r="B28223" s="2">
        <v>-144.84963052144934</v>
      </c>
    </row>
    <row r="28224" spans="1:2" x14ac:dyDescent="0.25">
      <c r="A28224" s="1">
        <v>41840.598611111112</v>
      </c>
      <c r="B28224" s="2">
        <v>-114.14399974195791</v>
      </c>
    </row>
    <row r="28225" spans="1:2" x14ac:dyDescent="0.25">
      <c r="A28225" s="1">
        <v>41840.599305555559</v>
      </c>
      <c r="B28225" s="2">
        <v>-111.32952237780555</v>
      </c>
    </row>
    <row r="28226" spans="1:2" x14ac:dyDescent="0.25">
      <c r="A28226" s="1">
        <v>41840.6</v>
      </c>
      <c r="B28226" s="2">
        <v>-79.890267742490195</v>
      </c>
    </row>
    <row r="28227" spans="1:2" x14ac:dyDescent="0.25">
      <c r="A28227" s="1">
        <v>41840.600694444445</v>
      </c>
      <c r="B28227" s="2">
        <v>-66.862305290888372</v>
      </c>
    </row>
    <row r="28228" spans="1:2" x14ac:dyDescent="0.25">
      <c r="A28228" s="1">
        <v>41840.601388888892</v>
      </c>
      <c r="B28228" s="2">
        <v>-121.34716971884869</v>
      </c>
    </row>
    <row r="28229" spans="1:2" x14ac:dyDescent="0.25">
      <c r="A28229" s="1">
        <v>41840.602083333331</v>
      </c>
      <c r="B28229" s="2">
        <v>-91.400740953290367</v>
      </c>
    </row>
    <row r="28230" spans="1:2" x14ac:dyDescent="0.25">
      <c r="A28230" s="1">
        <v>41840.602777777778</v>
      </c>
      <c r="B28230" s="2">
        <v>-73.352174167090567</v>
      </c>
    </row>
    <row r="28231" spans="1:2" x14ac:dyDescent="0.25">
      <c r="A28231" s="1">
        <v>41840.603472222225</v>
      </c>
      <c r="B28231" s="2">
        <v>-123.71368674892582</v>
      </c>
    </row>
    <row r="28232" spans="1:2" x14ac:dyDescent="0.25">
      <c r="A28232" s="1">
        <v>41840.604166666664</v>
      </c>
      <c r="B28232" s="2">
        <v>-107.09080207578373</v>
      </c>
    </row>
    <row r="28233" spans="1:2" x14ac:dyDescent="0.25">
      <c r="A28233" s="1">
        <v>41840.604861111111</v>
      </c>
      <c r="B28233" s="2">
        <v>-96.007958357358191</v>
      </c>
    </row>
    <row r="28234" spans="1:2" x14ac:dyDescent="0.25">
      <c r="A28234" s="1">
        <v>41840.605555555558</v>
      </c>
      <c r="B28234" s="2">
        <v>-38.977729622168894</v>
      </c>
    </row>
    <row r="28235" spans="1:2" x14ac:dyDescent="0.25">
      <c r="A28235" s="1">
        <v>41840.606249999997</v>
      </c>
      <c r="B28235" s="2">
        <v>-38.261834392969227</v>
      </c>
    </row>
    <row r="28236" spans="1:2" x14ac:dyDescent="0.25">
      <c r="A28236" s="1">
        <v>41840.606944444444</v>
      </c>
      <c r="B28236" s="2">
        <v>-29.548224675744677</v>
      </c>
    </row>
    <row r="28237" spans="1:2" x14ac:dyDescent="0.25">
      <c r="A28237" s="1">
        <v>41840.607638888891</v>
      </c>
      <c r="B28237" s="2">
        <v>-10.381887014917387</v>
      </c>
    </row>
    <row r="28238" spans="1:2" x14ac:dyDescent="0.25">
      <c r="A28238" s="1">
        <v>41840.60833333333</v>
      </c>
      <c r="B28238" s="2">
        <v>-25.946586624643228</v>
      </c>
    </row>
    <row r="28239" spans="1:2" x14ac:dyDescent="0.25">
      <c r="A28239" s="1">
        <v>41840.609027777777</v>
      </c>
      <c r="B28239" s="2">
        <v>-13.206181103184402</v>
      </c>
    </row>
    <row r="28240" spans="1:2" x14ac:dyDescent="0.25">
      <c r="A28240" s="1">
        <v>41840.609722222223</v>
      </c>
      <c r="B28240" s="2">
        <v>-30.009420789741124</v>
      </c>
    </row>
    <row r="28241" spans="1:2" x14ac:dyDescent="0.25">
      <c r="A28241" s="1">
        <v>41840.61041666667</v>
      </c>
      <c r="B28241" s="2">
        <v>-44.004708776846137</v>
      </c>
    </row>
    <row r="28242" spans="1:2" x14ac:dyDescent="0.25">
      <c r="A28242" s="1">
        <v>41840.611111111109</v>
      </c>
      <c r="B28242" s="2">
        <v>-31.353385447713663</v>
      </c>
    </row>
    <row r="28243" spans="1:2" x14ac:dyDescent="0.25">
      <c r="A28243" s="1">
        <v>41840.611805555556</v>
      </c>
      <c r="B28243" s="2">
        <v>-23.271835476080014</v>
      </c>
    </row>
    <row r="28244" spans="1:2" x14ac:dyDescent="0.25">
      <c r="A28244" s="1">
        <v>41840.612500000003</v>
      </c>
      <c r="B28244" s="2">
        <v>-41.599580807508026</v>
      </c>
    </row>
    <row r="28245" spans="1:2" x14ac:dyDescent="0.25">
      <c r="A28245" s="1">
        <v>41840.613194444442</v>
      </c>
      <c r="B28245" s="2">
        <v>2.3621732095865204</v>
      </c>
    </row>
    <row r="28246" spans="1:2" x14ac:dyDescent="0.25">
      <c r="A28246" s="1">
        <v>41840.613888888889</v>
      </c>
      <c r="B28246" s="2">
        <v>-41.467077497549084</v>
      </c>
    </row>
    <row r="28247" spans="1:2" x14ac:dyDescent="0.25">
      <c r="A28247" s="1">
        <v>41840.614583333336</v>
      </c>
      <c r="B28247" s="2">
        <v>1.1007183969265801</v>
      </c>
    </row>
    <row r="28248" spans="1:2" x14ac:dyDescent="0.25">
      <c r="A28248" s="1">
        <v>41840.615277777775</v>
      </c>
      <c r="B28248" s="2">
        <v>-22.87788011063191</v>
      </c>
    </row>
    <row r="28249" spans="1:2" x14ac:dyDescent="0.25">
      <c r="A28249" s="1">
        <v>41840.615972222222</v>
      </c>
      <c r="B28249" s="2">
        <v>-65.804970914399988</v>
      </c>
    </row>
    <row r="28250" spans="1:2" x14ac:dyDescent="0.25">
      <c r="A28250" s="1">
        <v>41840.616666666669</v>
      </c>
      <c r="B28250" s="2">
        <v>-51.677061029878679</v>
      </c>
    </row>
    <row r="28251" spans="1:2" x14ac:dyDescent="0.25">
      <c r="A28251" s="1">
        <v>41840.617361111108</v>
      </c>
      <c r="B28251" s="2">
        <v>-68.441654119390293</v>
      </c>
    </row>
    <row r="28252" spans="1:2" x14ac:dyDescent="0.25">
      <c r="A28252" s="1">
        <v>41840.618055555555</v>
      </c>
      <c r="B28252" s="2">
        <v>-53.468330274722149</v>
      </c>
    </row>
    <row r="28253" spans="1:2" x14ac:dyDescent="0.25">
      <c r="A28253" s="1">
        <v>41840.618750000001</v>
      </c>
      <c r="B28253" s="2">
        <v>-3.7022620506589496</v>
      </c>
    </row>
    <row r="28254" spans="1:2" x14ac:dyDescent="0.25">
      <c r="A28254" s="1">
        <v>41840.619444444441</v>
      </c>
      <c r="B28254" s="2">
        <v>16.790999212029782</v>
      </c>
    </row>
    <row r="28255" spans="1:2" x14ac:dyDescent="0.25">
      <c r="A28255" s="1">
        <v>41840.620138888888</v>
      </c>
      <c r="B28255" s="2">
        <v>11.478144738797225</v>
      </c>
    </row>
    <row r="28256" spans="1:2" x14ac:dyDescent="0.25">
      <c r="A28256" s="1">
        <v>41840.620833333334</v>
      </c>
      <c r="B28256" s="2">
        <v>32.701277738868036</v>
      </c>
    </row>
    <row r="28257" spans="1:2" x14ac:dyDescent="0.25">
      <c r="A28257" s="1">
        <v>41840.621527777781</v>
      </c>
      <c r="B28257" s="2">
        <v>95.364734830841186</v>
      </c>
    </row>
    <row r="28258" spans="1:2" x14ac:dyDescent="0.25">
      <c r="A28258" s="1">
        <v>41840.62222222222</v>
      </c>
      <c r="B28258" s="2">
        <v>95.257029774191324</v>
      </c>
    </row>
    <row r="28259" spans="1:2" x14ac:dyDescent="0.25">
      <c r="A28259" s="1">
        <v>41840.622916666667</v>
      </c>
      <c r="B28259" s="2">
        <v>84.008574685025579</v>
      </c>
    </row>
    <row r="28260" spans="1:2" x14ac:dyDescent="0.25">
      <c r="A28260" s="1">
        <v>41840.623611111114</v>
      </c>
      <c r="B28260" s="2">
        <v>7.8064559584141531</v>
      </c>
    </row>
    <row r="28261" spans="1:2" x14ac:dyDescent="0.25">
      <c r="A28261" s="1">
        <v>41840.624305555553</v>
      </c>
      <c r="B28261" s="2">
        <v>6.5715423645131521</v>
      </c>
    </row>
    <row r="28262" spans="1:2" x14ac:dyDescent="0.25">
      <c r="A28262" s="1">
        <v>41840.625</v>
      </c>
      <c r="B28262" s="2">
        <v>16.471900840138794</v>
      </c>
    </row>
    <row r="28263" spans="1:2" x14ac:dyDescent="0.25">
      <c r="A28263" s="1">
        <v>41840.625694444447</v>
      </c>
      <c r="B28263" s="2">
        <v>43.043326022359544</v>
      </c>
    </row>
    <row r="28264" spans="1:2" x14ac:dyDescent="0.25">
      <c r="A28264" s="1">
        <v>41840.626388888886</v>
      </c>
      <c r="B28264" s="2">
        <v>121.5433925926889</v>
      </c>
    </row>
    <row r="28265" spans="1:2" x14ac:dyDescent="0.25">
      <c r="A28265" s="1">
        <v>41840.627083333333</v>
      </c>
      <c r="B28265" s="2">
        <v>99.98930888615044</v>
      </c>
    </row>
    <row r="28266" spans="1:2" x14ac:dyDescent="0.25">
      <c r="A28266" s="1">
        <v>41840.62777777778</v>
      </c>
      <c r="B28266" s="2">
        <v>91.780857684073268</v>
      </c>
    </row>
    <row r="28267" spans="1:2" x14ac:dyDescent="0.25">
      <c r="A28267" s="1">
        <v>41840.628472222219</v>
      </c>
      <c r="B28267" s="2">
        <v>112.63184872509834</v>
      </c>
    </row>
    <row r="28268" spans="1:2" x14ac:dyDescent="0.25">
      <c r="A28268" s="1">
        <v>41840.629166666666</v>
      </c>
      <c r="B28268" s="2">
        <v>127.00123919079584</v>
      </c>
    </row>
    <row r="28269" spans="1:2" x14ac:dyDescent="0.25">
      <c r="A28269" s="1">
        <v>41840.629861111112</v>
      </c>
      <c r="B28269" s="2">
        <v>130.30132530708798</v>
      </c>
    </row>
    <row r="28270" spans="1:2" x14ac:dyDescent="0.25">
      <c r="A28270" s="1">
        <v>41840.630555555559</v>
      </c>
      <c r="B28270" s="2">
        <v>108.23839406993163</v>
      </c>
    </row>
    <row r="28271" spans="1:2" x14ac:dyDescent="0.25">
      <c r="A28271" s="1">
        <v>41840.631249999999</v>
      </c>
      <c r="B28271" s="2">
        <v>111.03817340585714</v>
      </c>
    </row>
    <row r="28272" spans="1:2" x14ac:dyDescent="0.25">
      <c r="A28272" s="1">
        <v>41840.631944444445</v>
      </c>
      <c r="B28272" s="2">
        <v>89.079499445271594</v>
      </c>
    </row>
    <row r="28273" spans="1:2" x14ac:dyDescent="0.25">
      <c r="A28273" s="1">
        <v>41840.632638888892</v>
      </c>
      <c r="B28273" s="2">
        <v>56.069880650987521</v>
      </c>
    </row>
    <row r="28274" spans="1:2" x14ac:dyDescent="0.25">
      <c r="A28274" s="1">
        <v>41840.633333333331</v>
      </c>
      <c r="B28274" s="2">
        <v>27.889960412224415</v>
      </c>
    </row>
    <row r="28275" spans="1:2" x14ac:dyDescent="0.25">
      <c r="A28275" s="1">
        <v>41840.634027777778</v>
      </c>
      <c r="B28275" s="2">
        <v>-9.1299846214741898</v>
      </c>
    </row>
    <row r="28276" spans="1:2" x14ac:dyDescent="0.25">
      <c r="A28276" s="1">
        <v>41840.634722222225</v>
      </c>
      <c r="B28276" s="2">
        <v>-30.961793602174534</v>
      </c>
    </row>
    <row r="28277" spans="1:2" x14ac:dyDescent="0.25">
      <c r="A28277" s="1">
        <v>41840.635416666664</v>
      </c>
      <c r="B28277" s="2">
        <v>-23.457713014016676</v>
      </c>
    </row>
    <row r="28278" spans="1:2" x14ac:dyDescent="0.25">
      <c r="A28278" s="1">
        <v>41840.636111111111</v>
      </c>
      <c r="B28278" s="2">
        <v>-26.447703303135253</v>
      </c>
    </row>
    <row r="28279" spans="1:2" x14ac:dyDescent="0.25">
      <c r="A28279" s="1">
        <v>41840.636805555558</v>
      </c>
      <c r="B28279" s="2">
        <v>1.7716544245008359</v>
      </c>
    </row>
    <row r="28280" spans="1:2" x14ac:dyDescent="0.25">
      <c r="A28280" s="1">
        <v>41840.637499999997</v>
      </c>
      <c r="B28280" s="2">
        <v>-31.790073099244911</v>
      </c>
    </row>
    <row r="28281" spans="1:2" x14ac:dyDescent="0.25">
      <c r="A28281" s="1">
        <v>41840.638194444444</v>
      </c>
      <c r="B28281" s="2">
        <v>-5.4629227320155831</v>
      </c>
    </row>
    <row r="28282" spans="1:2" x14ac:dyDescent="0.25">
      <c r="A28282" s="1">
        <v>41840.638888888891</v>
      </c>
      <c r="B28282" s="2">
        <v>0.45267374033101077</v>
      </c>
    </row>
    <row r="28283" spans="1:2" x14ac:dyDescent="0.25">
      <c r="A28283" s="1">
        <v>41840.63958333333</v>
      </c>
      <c r="B28283" s="2">
        <v>-20.50409408763068</v>
      </c>
    </row>
    <row r="28284" spans="1:2" x14ac:dyDescent="0.25">
      <c r="A28284" s="1">
        <v>41840.640277777777</v>
      </c>
      <c r="B28284" s="2">
        <v>3.9588460863775254</v>
      </c>
    </row>
    <row r="28285" spans="1:2" x14ac:dyDescent="0.25">
      <c r="A28285" s="1">
        <v>41840.640972222223</v>
      </c>
      <c r="B28285" s="2">
        <v>-13.208456697173704</v>
      </c>
    </row>
    <row r="28286" spans="1:2" x14ac:dyDescent="0.25">
      <c r="A28286" s="1">
        <v>41840.64166666667</v>
      </c>
      <c r="B28286" s="2">
        <v>-1.6844538209842843</v>
      </c>
    </row>
    <row r="28287" spans="1:2" x14ac:dyDescent="0.25">
      <c r="A28287" s="1">
        <v>41840.642361111109</v>
      </c>
      <c r="B28287" s="2">
        <v>-1.0232223441093689</v>
      </c>
    </row>
    <row r="28288" spans="1:2" x14ac:dyDescent="0.25">
      <c r="A28288" s="1">
        <v>41840.643055555556</v>
      </c>
      <c r="B28288" s="2">
        <v>19.236407781487468</v>
      </c>
    </row>
    <row r="28289" spans="1:2" x14ac:dyDescent="0.25">
      <c r="A28289" s="1">
        <v>41840.643750000003</v>
      </c>
      <c r="B28289" s="2">
        <v>-2.4418382725353998</v>
      </c>
    </row>
    <row r="28290" spans="1:2" x14ac:dyDescent="0.25">
      <c r="A28290" s="1">
        <v>41840.644444444442</v>
      </c>
      <c r="B28290" s="2">
        <v>-14.5753622077152</v>
      </c>
    </row>
    <row r="28291" spans="1:2" x14ac:dyDescent="0.25">
      <c r="A28291" s="1">
        <v>41840.645138888889</v>
      </c>
      <c r="B28291" s="2">
        <v>-15.091781733275033</v>
      </c>
    </row>
    <row r="28292" spans="1:2" x14ac:dyDescent="0.25">
      <c r="A28292" s="1">
        <v>41840.645833333336</v>
      </c>
      <c r="B28292" s="2">
        <v>-15.404406948680359</v>
      </c>
    </row>
    <row r="28293" spans="1:2" x14ac:dyDescent="0.25">
      <c r="A28293" s="1">
        <v>41840.646527777775</v>
      </c>
      <c r="B28293" s="2">
        <v>28.16175329102407</v>
      </c>
    </row>
    <row r="28294" spans="1:2" x14ac:dyDescent="0.25">
      <c r="A28294" s="1">
        <v>41840.647222222222</v>
      </c>
      <c r="B28294" s="2">
        <v>19.520337711796309</v>
      </c>
    </row>
    <row r="28295" spans="1:2" x14ac:dyDescent="0.25">
      <c r="A28295" s="1">
        <v>41840.647916666669</v>
      </c>
      <c r="B28295" s="2">
        <v>20.192774387588965</v>
      </c>
    </row>
    <row r="28296" spans="1:2" x14ac:dyDescent="0.25">
      <c r="A28296" s="1">
        <v>41840.648611111108</v>
      </c>
      <c r="B28296" s="2">
        <v>36.076680630902409</v>
      </c>
    </row>
    <row r="28297" spans="1:2" x14ac:dyDescent="0.25">
      <c r="A28297" s="1">
        <v>41840.649305555555</v>
      </c>
      <c r="B28297" s="2">
        <v>59.926319556730839</v>
      </c>
    </row>
    <row r="28298" spans="1:2" x14ac:dyDescent="0.25">
      <c r="A28298" s="1">
        <v>41840.65</v>
      </c>
      <c r="B28298" s="2">
        <v>41.795347340819234</v>
      </c>
    </row>
    <row r="28299" spans="1:2" x14ac:dyDescent="0.25">
      <c r="A28299" s="1">
        <v>41840.650694444441</v>
      </c>
      <c r="B28299" s="2">
        <v>18.488427344380518</v>
      </c>
    </row>
    <row r="28300" spans="1:2" x14ac:dyDescent="0.25">
      <c r="A28300" s="1">
        <v>41840.651388888888</v>
      </c>
      <c r="B28300" s="2">
        <v>-2.9225871584492173</v>
      </c>
    </row>
    <row r="28301" spans="1:2" x14ac:dyDescent="0.25">
      <c r="A28301" s="1">
        <v>41840.652083333334</v>
      </c>
      <c r="B28301" s="2">
        <v>-5.5610737218848953</v>
      </c>
    </row>
    <row r="28302" spans="1:2" x14ac:dyDescent="0.25">
      <c r="A28302" s="1">
        <v>41840.652777777781</v>
      </c>
      <c r="B28302" s="2">
        <v>-27.827260538556221</v>
      </c>
    </row>
    <row r="28303" spans="1:2" x14ac:dyDescent="0.25">
      <c r="A28303" s="1">
        <v>41840.65347222222</v>
      </c>
      <c r="B28303" s="2">
        <v>-14.877336502618649</v>
      </c>
    </row>
    <row r="28304" spans="1:2" x14ac:dyDescent="0.25">
      <c r="A28304" s="1">
        <v>41840.654166666667</v>
      </c>
      <c r="B28304" s="2">
        <v>-13.773723308852157</v>
      </c>
    </row>
    <row r="28305" spans="1:2" x14ac:dyDescent="0.25">
      <c r="A28305" s="1">
        <v>41840.654861111114</v>
      </c>
      <c r="B28305" s="2">
        <v>17.680035849748673</v>
      </c>
    </row>
    <row r="28306" spans="1:2" x14ac:dyDescent="0.25">
      <c r="A28306" s="1">
        <v>41840.655555555553</v>
      </c>
      <c r="B28306" s="2">
        <v>102.28805459583528</v>
      </c>
    </row>
    <row r="28307" spans="1:2" x14ac:dyDescent="0.25">
      <c r="A28307" s="1">
        <v>41840.65625</v>
      </c>
      <c r="B28307" s="2">
        <v>13.384533842478049</v>
      </c>
    </row>
    <row r="28308" spans="1:2" x14ac:dyDescent="0.25">
      <c r="A28308" s="1">
        <v>41840.656944444447</v>
      </c>
      <c r="B28308" s="2">
        <v>43.163609689492539</v>
      </c>
    </row>
    <row r="28309" spans="1:2" x14ac:dyDescent="0.25">
      <c r="A28309" s="1">
        <v>41840.657638888886</v>
      </c>
      <c r="B28309" s="2">
        <v>41.535276014591119</v>
      </c>
    </row>
    <row r="28310" spans="1:2" x14ac:dyDescent="0.25">
      <c r="A28310" s="1">
        <v>41840.658333333333</v>
      </c>
      <c r="B28310" s="2">
        <v>44.43840770799531</v>
      </c>
    </row>
    <row r="28311" spans="1:2" x14ac:dyDescent="0.25">
      <c r="A28311" s="1">
        <v>41840.65902777778</v>
      </c>
      <c r="B28311" s="2">
        <v>41.038886436383471</v>
      </c>
    </row>
    <row r="28312" spans="1:2" x14ac:dyDescent="0.25">
      <c r="A28312" s="1">
        <v>41840.659722222219</v>
      </c>
      <c r="B28312" s="2">
        <v>30.822254707361573</v>
      </c>
    </row>
    <row r="28313" spans="1:2" x14ac:dyDescent="0.25">
      <c r="A28313" s="1">
        <v>41840.660416666666</v>
      </c>
      <c r="B28313" s="2">
        <v>68.186009250257243</v>
      </c>
    </row>
    <row r="28314" spans="1:2" x14ac:dyDescent="0.25">
      <c r="A28314" s="1">
        <v>41840.661111111112</v>
      </c>
      <c r="B28314" s="2">
        <v>95.979828061739681</v>
      </c>
    </row>
    <row r="28315" spans="1:2" x14ac:dyDescent="0.25">
      <c r="A28315" s="1">
        <v>41840.661805555559</v>
      </c>
      <c r="B28315" s="2">
        <v>126.28461715760641</v>
      </c>
    </row>
    <row r="28316" spans="1:2" x14ac:dyDescent="0.25">
      <c r="A28316" s="1">
        <v>41840.662499999999</v>
      </c>
      <c r="B28316" s="2">
        <v>124.9640435302048</v>
      </c>
    </row>
    <row r="28317" spans="1:2" x14ac:dyDescent="0.25">
      <c r="A28317" s="1">
        <v>41840.663194444445</v>
      </c>
      <c r="B28317" s="2">
        <v>124.35048540751255</v>
      </c>
    </row>
    <row r="28318" spans="1:2" x14ac:dyDescent="0.25">
      <c r="A28318" s="1">
        <v>41840.663888888892</v>
      </c>
      <c r="B28318" s="2">
        <v>150.92957963134006</v>
      </c>
    </row>
    <row r="28319" spans="1:2" x14ac:dyDescent="0.25">
      <c r="A28319" s="1">
        <v>41840.664583333331</v>
      </c>
      <c r="B28319" s="2">
        <v>146.43659891783028</v>
      </c>
    </row>
    <row r="28320" spans="1:2" x14ac:dyDescent="0.25">
      <c r="A28320" s="1">
        <v>41840.665277777778</v>
      </c>
      <c r="B28320" s="2">
        <v>142.42683243632783</v>
      </c>
    </row>
    <row r="28321" spans="1:2" x14ac:dyDescent="0.25">
      <c r="A28321" s="1">
        <v>41840.665972222225</v>
      </c>
      <c r="B28321" s="2">
        <v>118.7278794781693</v>
      </c>
    </row>
    <row r="28322" spans="1:2" x14ac:dyDescent="0.25">
      <c r="A28322" s="1">
        <v>41840.666666666664</v>
      </c>
      <c r="B28322" s="2">
        <v>94.222221459297003</v>
      </c>
    </row>
    <row r="28323" spans="1:2" x14ac:dyDescent="0.25">
      <c r="A28323" s="1">
        <v>41840.667361111111</v>
      </c>
      <c r="B28323" s="2">
        <v>82.863288166690225</v>
      </c>
    </row>
    <row r="28324" spans="1:2" x14ac:dyDescent="0.25">
      <c r="A28324" s="1">
        <v>41840.668055555558</v>
      </c>
      <c r="B28324" s="2">
        <v>80.535000454935172</v>
      </c>
    </row>
    <row r="28325" spans="1:2" x14ac:dyDescent="0.25">
      <c r="A28325" s="1">
        <v>41840.668749999997</v>
      </c>
      <c r="B28325" s="2">
        <v>57.024139765725707</v>
      </c>
    </row>
    <row r="28326" spans="1:2" x14ac:dyDescent="0.25">
      <c r="A28326" s="1">
        <v>41840.669444444444</v>
      </c>
      <c r="B28326" s="2">
        <v>53.974172553547156</v>
      </c>
    </row>
    <row r="28327" spans="1:2" x14ac:dyDescent="0.25">
      <c r="A28327" s="1">
        <v>41840.670138888891</v>
      </c>
      <c r="B28327" s="2">
        <v>46.470764097419064</v>
      </c>
    </row>
    <row r="28328" spans="1:2" x14ac:dyDescent="0.25">
      <c r="A28328" s="1">
        <v>41840.67083333333</v>
      </c>
      <c r="B28328" s="2">
        <v>44.457266893405418</v>
      </c>
    </row>
    <row r="28329" spans="1:2" x14ac:dyDescent="0.25">
      <c r="A28329" s="1">
        <v>41840.671527777777</v>
      </c>
      <c r="B28329" s="2">
        <v>61.131963650285613</v>
      </c>
    </row>
    <row r="28330" spans="1:2" x14ac:dyDescent="0.25">
      <c r="A28330" s="1">
        <v>41840.672222222223</v>
      </c>
      <c r="B28330" s="2">
        <v>34.532122579950858</v>
      </c>
    </row>
    <row r="28331" spans="1:2" x14ac:dyDescent="0.25">
      <c r="A28331" s="1">
        <v>41840.67291666667</v>
      </c>
      <c r="B28331" s="2">
        <v>88.88537762582807</v>
      </c>
    </row>
    <row r="28332" spans="1:2" x14ac:dyDescent="0.25">
      <c r="A28332" s="1">
        <v>41840.673611111109</v>
      </c>
      <c r="B28332" s="2">
        <v>73.66042651508954</v>
      </c>
    </row>
    <row r="28333" spans="1:2" x14ac:dyDescent="0.25">
      <c r="A28333" s="1">
        <v>41840.674305555556</v>
      </c>
      <c r="B28333" s="2">
        <v>80.209233449495514</v>
      </c>
    </row>
    <row r="28334" spans="1:2" x14ac:dyDescent="0.25">
      <c r="A28334" s="1">
        <v>41840.675000000003</v>
      </c>
      <c r="B28334" s="2">
        <v>86.904124087958678</v>
      </c>
    </row>
    <row r="28335" spans="1:2" x14ac:dyDescent="0.25">
      <c r="A28335" s="1">
        <v>41840.675694444442</v>
      </c>
      <c r="B28335" s="2">
        <v>67.384218336025754</v>
      </c>
    </row>
    <row r="28336" spans="1:2" x14ac:dyDescent="0.25">
      <c r="A28336" s="1">
        <v>41840.676388888889</v>
      </c>
      <c r="B28336" s="2">
        <v>55.824789526407649</v>
      </c>
    </row>
    <row r="28337" spans="1:2" x14ac:dyDescent="0.25">
      <c r="A28337" s="1">
        <v>41840.677083333336</v>
      </c>
      <c r="B28337" s="2">
        <v>74.683054509892827</v>
      </c>
    </row>
    <row r="28338" spans="1:2" x14ac:dyDescent="0.25">
      <c r="A28338" s="1">
        <v>41840.677777777775</v>
      </c>
      <c r="B28338" s="2">
        <v>96.739777118974601</v>
      </c>
    </row>
    <row r="28339" spans="1:2" x14ac:dyDescent="0.25">
      <c r="A28339" s="1">
        <v>41840.678472222222</v>
      </c>
      <c r="B28339" s="2">
        <v>110.28272749639582</v>
      </c>
    </row>
    <row r="28340" spans="1:2" x14ac:dyDescent="0.25">
      <c r="A28340" s="1">
        <v>41840.679166666669</v>
      </c>
      <c r="B28340" s="2">
        <v>123.97834961133388</v>
      </c>
    </row>
    <row r="28341" spans="1:2" x14ac:dyDescent="0.25">
      <c r="A28341" s="1">
        <v>41840.679861111108</v>
      </c>
      <c r="B28341" s="2">
        <v>74.156213805052303</v>
      </c>
    </row>
    <row r="28342" spans="1:2" x14ac:dyDescent="0.25">
      <c r="A28342" s="1">
        <v>41840.680555555555</v>
      </c>
      <c r="B28342" s="2">
        <v>36.468073011320669</v>
      </c>
    </row>
    <row r="28343" spans="1:2" x14ac:dyDescent="0.25">
      <c r="A28343" s="1">
        <v>41840.681250000001</v>
      </c>
      <c r="B28343" s="2">
        <v>50.93590279140335</v>
      </c>
    </row>
    <row r="28344" spans="1:2" x14ac:dyDescent="0.25">
      <c r="A28344" s="1">
        <v>41840.681944444441</v>
      </c>
      <c r="B28344" s="2">
        <v>31.927743265448466</v>
      </c>
    </row>
    <row r="28345" spans="1:2" x14ac:dyDescent="0.25">
      <c r="A28345" s="1">
        <v>41840.682638888888</v>
      </c>
      <c r="B28345" s="2">
        <v>33.49869318053922</v>
      </c>
    </row>
    <row r="28346" spans="1:2" x14ac:dyDescent="0.25">
      <c r="A28346" s="1">
        <v>41840.683333333334</v>
      </c>
      <c r="B28346" s="2">
        <v>22.146001891741857</v>
      </c>
    </row>
    <row r="28347" spans="1:2" x14ac:dyDescent="0.25">
      <c r="A28347" s="1">
        <v>41840.684027777781</v>
      </c>
      <c r="B28347" s="2">
        <v>9.4239062032041456</v>
      </c>
    </row>
    <row r="28348" spans="1:2" x14ac:dyDescent="0.25">
      <c r="A28348" s="1">
        <v>41840.68472222222</v>
      </c>
      <c r="B28348" s="2">
        <v>34.545352336482026</v>
      </c>
    </row>
    <row r="28349" spans="1:2" x14ac:dyDescent="0.25">
      <c r="A28349" s="1">
        <v>41840.685416666667</v>
      </c>
      <c r="B28349" s="2">
        <v>-12.769189993412875</v>
      </c>
    </row>
    <row r="28350" spans="1:2" x14ac:dyDescent="0.25">
      <c r="A28350" s="1">
        <v>41840.686111111114</v>
      </c>
      <c r="B28350" s="2">
        <v>-22.558227125001334</v>
      </c>
    </row>
    <row r="28351" spans="1:2" x14ac:dyDescent="0.25">
      <c r="A28351" s="1">
        <v>41840.686805555553</v>
      </c>
      <c r="B28351" s="2">
        <v>-13.673935351119386</v>
      </c>
    </row>
    <row r="28352" spans="1:2" x14ac:dyDescent="0.25">
      <c r="A28352" s="1">
        <v>41840.6875</v>
      </c>
      <c r="B28352" s="2">
        <v>8.9827687553139786</v>
      </c>
    </row>
    <row r="28353" spans="1:2" x14ac:dyDescent="0.25">
      <c r="A28353" s="1">
        <v>41840.688194444447</v>
      </c>
      <c r="B28353" s="2">
        <v>4.0848517057781768</v>
      </c>
    </row>
    <row r="28354" spans="1:2" x14ac:dyDescent="0.25">
      <c r="A28354" s="1">
        <v>41840.688888888886</v>
      </c>
      <c r="B28354" s="2">
        <v>7.7537437134635789</v>
      </c>
    </row>
    <row r="28355" spans="1:2" x14ac:dyDescent="0.25">
      <c r="A28355" s="1">
        <v>41840.689583333333</v>
      </c>
      <c r="B28355" s="2">
        <v>2.2921075043772969</v>
      </c>
    </row>
    <row r="28356" spans="1:2" x14ac:dyDescent="0.25">
      <c r="A28356" s="1">
        <v>41840.69027777778</v>
      </c>
      <c r="B28356" s="2">
        <v>49.829355465871046</v>
      </c>
    </row>
    <row r="28357" spans="1:2" x14ac:dyDescent="0.25">
      <c r="A28357" s="1">
        <v>41840.690972222219</v>
      </c>
      <c r="B28357" s="2">
        <v>56.287710151508996</v>
      </c>
    </row>
    <row r="28358" spans="1:2" x14ac:dyDescent="0.25">
      <c r="A28358" s="1">
        <v>41840.691666666666</v>
      </c>
      <c r="B28358" s="2">
        <v>45.90849706509713</v>
      </c>
    </row>
    <row r="28359" spans="1:2" x14ac:dyDescent="0.25">
      <c r="A28359" s="1">
        <v>41840.692361111112</v>
      </c>
      <c r="B28359" s="2">
        <v>69.339606697785584</v>
      </c>
    </row>
    <row r="28360" spans="1:2" x14ac:dyDescent="0.25">
      <c r="A28360" s="1">
        <v>41840.693055555559</v>
      </c>
      <c r="B28360" s="2">
        <v>116.49149540531216</v>
      </c>
    </row>
    <row r="28361" spans="1:2" x14ac:dyDescent="0.25">
      <c r="A28361" s="1">
        <v>41840.693749999999</v>
      </c>
      <c r="B28361" s="2">
        <v>82.576498814084331</v>
      </c>
    </row>
    <row r="28362" spans="1:2" x14ac:dyDescent="0.25">
      <c r="A28362" s="1">
        <v>41840.694444444445</v>
      </c>
      <c r="B28362" s="2">
        <v>63.830744422033121</v>
      </c>
    </row>
    <row r="28363" spans="1:2" x14ac:dyDescent="0.25">
      <c r="A28363" s="1">
        <v>41840.695138888892</v>
      </c>
      <c r="B28363" s="2">
        <v>57.33444011665609</v>
      </c>
    </row>
    <row r="28364" spans="1:2" x14ac:dyDescent="0.25">
      <c r="A28364" s="1">
        <v>41840.695833333331</v>
      </c>
      <c r="B28364" s="2">
        <v>46.892774734816825</v>
      </c>
    </row>
    <row r="28365" spans="1:2" x14ac:dyDescent="0.25">
      <c r="A28365" s="1">
        <v>41840.696527777778</v>
      </c>
      <c r="B28365" s="2">
        <v>8.3199626271782723</v>
      </c>
    </row>
    <row r="28366" spans="1:2" x14ac:dyDescent="0.25">
      <c r="A28366" s="1">
        <v>41840.697222222225</v>
      </c>
      <c r="B28366" s="2">
        <v>10.21497779950611</v>
      </c>
    </row>
    <row r="28367" spans="1:2" x14ac:dyDescent="0.25">
      <c r="A28367" s="1">
        <v>41840.697916666664</v>
      </c>
      <c r="B28367" s="2">
        <v>17.212923362130823</v>
      </c>
    </row>
    <row r="28368" spans="1:2" x14ac:dyDescent="0.25">
      <c r="A28368" s="1">
        <v>41840.698611111111</v>
      </c>
      <c r="B28368" s="2">
        <v>26.36842935844858</v>
      </c>
    </row>
    <row r="28369" spans="1:2" x14ac:dyDescent="0.25">
      <c r="A28369" s="1">
        <v>41840.699305555558</v>
      </c>
      <c r="B28369" s="2">
        <v>57.018081762667862</v>
      </c>
    </row>
    <row r="28370" spans="1:2" x14ac:dyDescent="0.25">
      <c r="A28370" s="1">
        <v>41840.699999999997</v>
      </c>
      <c r="B28370" s="2">
        <v>73.752653112320701</v>
      </c>
    </row>
    <row r="28371" spans="1:2" x14ac:dyDescent="0.25">
      <c r="A28371" s="1">
        <v>41840.700694444444</v>
      </c>
      <c r="B28371" s="2">
        <v>103.38488858375737</v>
      </c>
    </row>
    <row r="28372" spans="1:2" x14ac:dyDescent="0.25">
      <c r="A28372" s="1">
        <v>41840.701388888891</v>
      </c>
      <c r="B28372" s="2">
        <v>108.80753361922494</v>
      </c>
    </row>
    <row r="28373" spans="1:2" x14ac:dyDescent="0.25">
      <c r="A28373" s="1">
        <v>41840.70208333333</v>
      </c>
      <c r="B28373" s="2">
        <v>105.66572263420676</v>
      </c>
    </row>
    <row r="28374" spans="1:2" x14ac:dyDescent="0.25">
      <c r="A28374" s="1">
        <v>41840.702777777777</v>
      </c>
      <c r="B28374" s="2">
        <v>87.004085912016066</v>
      </c>
    </row>
    <row r="28375" spans="1:2" x14ac:dyDescent="0.25">
      <c r="A28375" s="1">
        <v>41840.703472222223</v>
      </c>
      <c r="B28375" s="2">
        <v>83.694935751388158</v>
      </c>
    </row>
    <row r="28376" spans="1:2" x14ac:dyDescent="0.25">
      <c r="A28376" s="1">
        <v>41840.70416666667</v>
      </c>
      <c r="B28376" s="2">
        <v>127.10873073758169</v>
      </c>
    </row>
    <row r="28377" spans="1:2" x14ac:dyDescent="0.25">
      <c r="A28377" s="1">
        <v>41840.704861111109</v>
      </c>
      <c r="B28377" s="2">
        <v>175.6323703835757</v>
      </c>
    </row>
    <row r="28378" spans="1:2" x14ac:dyDescent="0.25">
      <c r="A28378" s="1">
        <v>41840.705555555556</v>
      </c>
      <c r="B28378" s="2">
        <v>144.04225561127339</v>
      </c>
    </row>
    <row r="28379" spans="1:2" x14ac:dyDescent="0.25">
      <c r="A28379" s="1">
        <v>41840.706250000003</v>
      </c>
      <c r="B28379" s="2">
        <v>141.57646379190652</v>
      </c>
    </row>
    <row r="28380" spans="1:2" x14ac:dyDescent="0.25">
      <c r="A28380" s="1">
        <v>41840.706944444442</v>
      </c>
      <c r="B28380" s="2">
        <v>144.25824813457439</v>
      </c>
    </row>
    <row r="28381" spans="1:2" x14ac:dyDescent="0.25">
      <c r="A28381" s="1">
        <v>41840.707638888889</v>
      </c>
      <c r="B28381" s="2">
        <v>155.23559565076138</v>
      </c>
    </row>
    <row r="28382" spans="1:2" x14ac:dyDescent="0.25">
      <c r="A28382" s="1">
        <v>41840.708333333336</v>
      </c>
      <c r="B28382" s="2">
        <v>160.68829003600791</v>
      </c>
    </row>
    <row r="28383" spans="1:2" x14ac:dyDescent="0.25">
      <c r="A28383" s="1">
        <v>41840.709027777775</v>
      </c>
      <c r="B28383" s="2">
        <v>130.98962382005604</v>
      </c>
    </row>
    <row r="28384" spans="1:2" x14ac:dyDescent="0.25">
      <c r="A28384" s="1">
        <v>41840.709722222222</v>
      </c>
      <c r="B28384" s="2">
        <v>125.15691387102318</v>
      </c>
    </row>
    <row r="28385" spans="1:2" x14ac:dyDescent="0.25">
      <c r="A28385" s="1">
        <v>41840.710416666669</v>
      </c>
      <c r="B28385" s="2">
        <v>121.29099881053165</v>
      </c>
    </row>
    <row r="28386" spans="1:2" x14ac:dyDescent="0.25">
      <c r="A28386" s="1">
        <v>41840.711111111108</v>
      </c>
      <c r="B28386" s="2">
        <v>144.14936423578183</v>
      </c>
    </row>
    <row r="28387" spans="1:2" x14ac:dyDescent="0.25">
      <c r="A28387" s="1">
        <v>41840.711805555555</v>
      </c>
      <c r="B28387" s="2">
        <v>149.03812577778396</v>
      </c>
    </row>
    <row r="28388" spans="1:2" x14ac:dyDescent="0.25">
      <c r="A28388" s="1">
        <v>41840.712500000001</v>
      </c>
      <c r="B28388" s="2">
        <v>152.13191493979346</v>
      </c>
    </row>
    <row r="28389" spans="1:2" x14ac:dyDescent="0.25">
      <c r="A28389" s="1">
        <v>41840.713194444441</v>
      </c>
      <c r="B28389" s="2">
        <v>153.4944321213523</v>
      </c>
    </row>
    <row r="28390" spans="1:2" x14ac:dyDescent="0.25">
      <c r="A28390" s="1">
        <v>41840.713888888888</v>
      </c>
      <c r="B28390" s="2">
        <v>190.9951295434536</v>
      </c>
    </row>
    <row r="28391" spans="1:2" x14ac:dyDescent="0.25">
      <c r="A28391" s="1">
        <v>41840.714583333334</v>
      </c>
      <c r="B28391" s="2">
        <v>223.96519000002883</v>
      </c>
    </row>
    <row r="28392" spans="1:2" x14ac:dyDescent="0.25">
      <c r="A28392" s="1">
        <v>41840.715277777781</v>
      </c>
      <c r="B28392" s="2">
        <v>214.77639573596727</v>
      </c>
    </row>
    <row r="28393" spans="1:2" x14ac:dyDescent="0.25">
      <c r="A28393" s="1">
        <v>41840.71597222222</v>
      </c>
      <c r="B28393" s="2">
        <v>161.96024259226786</v>
      </c>
    </row>
    <row r="28394" spans="1:2" x14ac:dyDescent="0.25">
      <c r="A28394" s="1">
        <v>41840.716666666667</v>
      </c>
      <c r="B28394" s="2">
        <v>149.92643024964491</v>
      </c>
    </row>
    <row r="28395" spans="1:2" x14ac:dyDescent="0.25">
      <c r="A28395" s="1">
        <v>41840.717361111114</v>
      </c>
      <c r="B28395" s="2">
        <v>143.58375082736214</v>
      </c>
    </row>
    <row r="28396" spans="1:2" x14ac:dyDescent="0.25">
      <c r="A28396" s="1">
        <v>41840.718055555553</v>
      </c>
      <c r="B28396" s="2">
        <v>148.22672879406795</v>
      </c>
    </row>
    <row r="28397" spans="1:2" x14ac:dyDescent="0.25">
      <c r="A28397" s="1">
        <v>41840.71875</v>
      </c>
      <c r="B28397" s="2">
        <v>141.43103415951481</v>
      </c>
    </row>
    <row r="28398" spans="1:2" x14ac:dyDescent="0.25">
      <c r="A28398" s="1">
        <v>41840.719444444447</v>
      </c>
      <c r="B28398" s="2">
        <v>123.58133968064406</v>
      </c>
    </row>
    <row r="28399" spans="1:2" x14ac:dyDescent="0.25">
      <c r="A28399" s="1">
        <v>41840.720138888886</v>
      </c>
      <c r="B28399" s="2">
        <v>143.3591279279654</v>
      </c>
    </row>
    <row r="28400" spans="1:2" x14ac:dyDescent="0.25">
      <c r="A28400" s="1">
        <v>41840.720833333333</v>
      </c>
      <c r="B28400" s="2">
        <v>165.9151037490461</v>
      </c>
    </row>
    <row r="28401" spans="1:2" x14ac:dyDescent="0.25">
      <c r="A28401" s="1">
        <v>41840.72152777778</v>
      </c>
      <c r="B28401" s="2">
        <v>197.3002650750995</v>
      </c>
    </row>
    <row r="28402" spans="1:2" x14ac:dyDescent="0.25">
      <c r="A28402" s="1">
        <v>41840.722222222219</v>
      </c>
      <c r="B28402" s="2">
        <v>180.97123974873296</v>
      </c>
    </row>
    <row r="28403" spans="1:2" x14ac:dyDescent="0.25">
      <c r="A28403" s="1">
        <v>41840.722916666666</v>
      </c>
      <c r="B28403" s="2">
        <v>196.56479911770052</v>
      </c>
    </row>
    <row r="28404" spans="1:2" x14ac:dyDescent="0.25">
      <c r="A28404" s="1">
        <v>41840.723611111112</v>
      </c>
      <c r="B28404" s="2">
        <v>199.56267713789518</v>
      </c>
    </row>
    <row r="28405" spans="1:2" x14ac:dyDescent="0.25">
      <c r="A28405" s="1">
        <v>41840.724305555559</v>
      </c>
      <c r="B28405" s="2">
        <v>194.57739347017682</v>
      </c>
    </row>
    <row r="28406" spans="1:2" x14ac:dyDescent="0.25">
      <c r="A28406" s="1">
        <v>41840.724999999999</v>
      </c>
      <c r="B28406" s="2">
        <v>245.42643713287544</v>
      </c>
    </row>
    <row r="28407" spans="1:2" x14ac:dyDescent="0.25">
      <c r="A28407" s="1">
        <v>41840.725694444445</v>
      </c>
      <c r="B28407" s="2">
        <v>251.87267913230849</v>
      </c>
    </row>
    <row r="28408" spans="1:2" x14ac:dyDescent="0.25">
      <c r="A28408" s="1">
        <v>41840.726388888892</v>
      </c>
      <c r="B28408" s="2">
        <v>216.16306692456516</v>
      </c>
    </row>
    <row r="28409" spans="1:2" x14ac:dyDescent="0.25">
      <c r="A28409" s="1">
        <v>41840.727083333331</v>
      </c>
      <c r="B28409" s="2">
        <v>202.82485770740314</v>
      </c>
    </row>
    <row r="28410" spans="1:2" x14ac:dyDescent="0.25">
      <c r="A28410" s="1">
        <v>41840.727777777778</v>
      </c>
      <c r="B28410" s="2">
        <v>202.65948467766091</v>
      </c>
    </row>
    <row r="28411" spans="1:2" x14ac:dyDescent="0.25">
      <c r="A28411" s="1">
        <v>41840.728472222225</v>
      </c>
      <c r="B28411" s="2">
        <v>184.07480197564001</v>
      </c>
    </row>
    <row r="28412" spans="1:2" x14ac:dyDescent="0.25">
      <c r="A28412" s="1">
        <v>41840.729166666664</v>
      </c>
      <c r="B28412" s="2">
        <v>152.81952421215246</v>
      </c>
    </row>
    <row r="28413" spans="1:2" x14ac:dyDescent="0.25">
      <c r="A28413" s="1">
        <v>41840.729861111111</v>
      </c>
      <c r="B28413" s="2">
        <v>78.148232072643196</v>
      </c>
    </row>
    <row r="28414" spans="1:2" x14ac:dyDescent="0.25">
      <c r="A28414" s="1">
        <v>41840.730555555558</v>
      </c>
      <c r="B28414" s="2">
        <v>60.904460356823016</v>
      </c>
    </row>
    <row r="28415" spans="1:2" x14ac:dyDescent="0.25">
      <c r="A28415" s="1">
        <v>41840.731249999997</v>
      </c>
      <c r="B28415" s="2">
        <v>58.062151080780311</v>
      </c>
    </row>
    <row r="28416" spans="1:2" x14ac:dyDescent="0.25">
      <c r="A28416" s="1">
        <v>41840.731944444444</v>
      </c>
      <c r="B28416" s="2">
        <v>43.874833146804789</v>
      </c>
    </row>
    <row r="28417" spans="1:2" x14ac:dyDescent="0.25">
      <c r="A28417" s="1">
        <v>41840.732638888891</v>
      </c>
      <c r="B28417" s="2">
        <v>29.840986127284122</v>
      </c>
    </row>
    <row r="28418" spans="1:2" x14ac:dyDescent="0.25">
      <c r="A28418" s="1">
        <v>41840.73333333333</v>
      </c>
      <c r="B28418" s="2">
        <v>12.657793897338101</v>
      </c>
    </row>
    <row r="28419" spans="1:2" x14ac:dyDescent="0.25">
      <c r="A28419" s="1">
        <v>41840.734027777777</v>
      </c>
      <c r="B28419" s="2">
        <v>31.26611572191505</v>
      </c>
    </row>
    <row r="28420" spans="1:2" x14ac:dyDescent="0.25">
      <c r="A28420" s="1">
        <v>41840.734722222223</v>
      </c>
      <c r="B28420" s="2">
        <v>73.930417951120759</v>
      </c>
    </row>
    <row r="28421" spans="1:2" x14ac:dyDescent="0.25">
      <c r="A28421" s="1">
        <v>41840.73541666667</v>
      </c>
      <c r="B28421" s="2">
        <v>48.694051899031429</v>
      </c>
    </row>
    <row r="28422" spans="1:2" x14ac:dyDescent="0.25">
      <c r="A28422" s="1">
        <v>41840.736111111109</v>
      </c>
      <c r="B28422" s="2">
        <v>68.079972965348858</v>
      </c>
    </row>
    <row r="28423" spans="1:2" x14ac:dyDescent="0.25">
      <c r="A28423" s="1">
        <v>41840.736805555556</v>
      </c>
      <c r="B28423" s="2">
        <v>75.806229347100214</v>
      </c>
    </row>
    <row r="28424" spans="1:2" x14ac:dyDescent="0.25">
      <c r="A28424" s="1">
        <v>41840.737500000003</v>
      </c>
      <c r="B28424" s="2">
        <v>47.609033274915419</v>
      </c>
    </row>
    <row r="28425" spans="1:2" x14ac:dyDescent="0.25">
      <c r="A28425" s="1">
        <v>41840.738194444442</v>
      </c>
      <c r="B28425" s="2">
        <v>51.217336614101079</v>
      </c>
    </row>
    <row r="28426" spans="1:2" x14ac:dyDescent="0.25">
      <c r="A28426" s="1">
        <v>41840.738888888889</v>
      </c>
      <c r="B28426" s="2">
        <v>40.666065803484038</v>
      </c>
    </row>
    <row r="28427" spans="1:2" x14ac:dyDescent="0.25">
      <c r="A28427" s="1">
        <v>41840.739583333336</v>
      </c>
      <c r="B28427" s="2">
        <v>28.311773027188611</v>
      </c>
    </row>
    <row r="28428" spans="1:2" x14ac:dyDescent="0.25">
      <c r="A28428" s="1">
        <v>41840.740277777775</v>
      </c>
      <c r="B28428" s="2">
        <v>1.731019446447317</v>
      </c>
    </row>
    <row r="28429" spans="1:2" x14ac:dyDescent="0.25">
      <c r="A28429" s="1">
        <v>41840.740972222222</v>
      </c>
      <c r="B28429" s="2">
        <v>12.875199125735284</v>
      </c>
    </row>
    <row r="28430" spans="1:2" x14ac:dyDescent="0.25">
      <c r="A28430" s="1">
        <v>41840.741666666669</v>
      </c>
      <c r="B28430" s="2">
        <v>89.601821339846353</v>
      </c>
    </row>
    <row r="28431" spans="1:2" x14ac:dyDescent="0.25">
      <c r="A28431" s="1">
        <v>41840.742361111108</v>
      </c>
      <c r="B28431" s="2">
        <v>140.77840503554324</v>
      </c>
    </row>
    <row r="28432" spans="1:2" x14ac:dyDescent="0.25">
      <c r="A28432" s="1">
        <v>41840.743055555555</v>
      </c>
      <c r="B28432" s="2">
        <v>89.513288640873114</v>
      </c>
    </row>
    <row r="28433" spans="1:2" x14ac:dyDescent="0.25">
      <c r="A28433" s="1">
        <v>41840.743750000001</v>
      </c>
      <c r="B28433" s="2">
        <v>35.42153169619705</v>
      </c>
    </row>
    <row r="28434" spans="1:2" x14ac:dyDescent="0.25">
      <c r="A28434" s="1">
        <v>41840.744444444441</v>
      </c>
      <c r="B28434" s="2">
        <v>25.132286485070654</v>
      </c>
    </row>
    <row r="28435" spans="1:2" x14ac:dyDescent="0.25">
      <c r="A28435" s="1">
        <v>41840.745138888888</v>
      </c>
      <c r="B28435" s="2">
        <v>10.783354428059829</v>
      </c>
    </row>
    <row r="28436" spans="1:2" x14ac:dyDescent="0.25">
      <c r="A28436" s="1">
        <v>41840.745833333334</v>
      </c>
      <c r="B28436" s="2">
        <v>15.46419134996516</v>
      </c>
    </row>
    <row r="28437" spans="1:2" x14ac:dyDescent="0.25">
      <c r="A28437" s="1">
        <v>41840.746527777781</v>
      </c>
      <c r="B28437" s="2">
        <v>34.382126967444975</v>
      </c>
    </row>
    <row r="28438" spans="1:2" x14ac:dyDescent="0.25">
      <c r="A28438" s="1">
        <v>41840.74722222222</v>
      </c>
      <c r="B28438" s="2">
        <v>-8.2240077823351996</v>
      </c>
    </row>
    <row r="28439" spans="1:2" x14ac:dyDescent="0.25">
      <c r="A28439" s="1">
        <v>41840.747916666667</v>
      </c>
      <c r="B28439" s="2">
        <v>-8.3752929158329312</v>
      </c>
    </row>
    <row r="28440" spans="1:2" x14ac:dyDescent="0.25">
      <c r="A28440" s="1">
        <v>41840.748611111114</v>
      </c>
      <c r="B28440" s="2">
        <v>3.3638425668398364</v>
      </c>
    </row>
    <row r="28441" spans="1:2" x14ac:dyDescent="0.25">
      <c r="A28441" s="1">
        <v>41840.749305555553</v>
      </c>
      <c r="B28441" s="2">
        <v>-4.3823649720491327</v>
      </c>
    </row>
    <row r="28442" spans="1:2" x14ac:dyDescent="0.25">
      <c r="A28442" s="1">
        <v>41840.75</v>
      </c>
      <c r="B28442" s="2">
        <v>-6.8774400912370766</v>
      </c>
    </row>
    <row r="28443" spans="1:2" x14ac:dyDescent="0.25">
      <c r="A28443" s="1">
        <v>41840.750694444447</v>
      </c>
      <c r="B28443" s="2">
        <v>-4.9535593443164547</v>
      </c>
    </row>
    <row r="28444" spans="1:2" x14ac:dyDescent="0.25">
      <c r="A28444" s="1">
        <v>41840.751388888886</v>
      </c>
      <c r="B28444" s="2">
        <v>13.487805251208677</v>
      </c>
    </row>
    <row r="28445" spans="1:2" x14ac:dyDescent="0.25">
      <c r="A28445" s="1">
        <v>41840.752083333333</v>
      </c>
      <c r="B28445" s="2">
        <v>25.946346640793006</v>
      </c>
    </row>
    <row r="28446" spans="1:2" x14ac:dyDescent="0.25">
      <c r="A28446" s="1">
        <v>41840.75277777778</v>
      </c>
      <c r="B28446" s="2">
        <v>15.570772318604941</v>
      </c>
    </row>
    <row r="28447" spans="1:2" x14ac:dyDescent="0.25">
      <c r="A28447" s="1">
        <v>41840.753472222219</v>
      </c>
      <c r="B28447" s="2">
        <v>-61.970255392403246</v>
      </c>
    </row>
    <row r="28448" spans="1:2" x14ac:dyDescent="0.25">
      <c r="A28448" s="1">
        <v>41840.754166666666</v>
      </c>
      <c r="B28448" s="2">
        <v>-101.86242468954296</v>
      </c>
    </row>
    <row r="28449" spans="1:2" x14ac:dyDescent="0.25">
      <c r="A28449" s="1">
        <v>41840.754861111112</v>
      </c>
      <c r="B28449" s="2">
        <v>-114.19128022388711</v>
      </c>
    </row>
    <row r="28450" spans="1:2" x14ac:dyDescent="0.25">
      <c r="A28450" s="1">
        <v>41840.755555555559</v>
      </c>
      <c r="B28450" s="2">
        <v>-69.095513431129319</v>
      </c>
    </row>
    <row r="28451" spans="1:2" x14ac:dyDescent="0.25">
      <c r="A28451" s="1">
        <v>41840.756249999999</v>
      </c>
      <c r="B28451" s="2">
        <v>-1.6465599458946598</v>
      </c>
    </row>
    <row r="28452" spans="1:2" x14ac:dyDescent="0.25">
      <c r="A28452" s="1">
        <v>41840.756944444445</v>
      </c>
      <c r="B28452" s="2">
        <v>29.891295431399886</v>
      </c>
    </row>
    <row r="28453" spans="1:2" x14ac:dyDescent="0.25">
      <c r="A28453" s="1">
        <v>41840.757638888892</v>
      </c>
      <c r="B28453" s="2">
        <v>24.224334163076612</v>
      </c>
    </row>
    <row r="28454" spans="1:2" x14ac:dyDescent="0.25">
      <c r="A28454" s="1">
        <v>41840.758333333331</v>
      </c>
      <c r="B28454" s="2">
        <v>42.305366639528557</v>
      </c>
    </row>
    <row r="28455" spans="1:2" x14ac:dyDescent="0.25">
      <c r="A28455" s="1">
        <v>41840.759027777778</v>
      </c>
      <c r="B28455" s="2">
        <v>58.766756708482475</v>
      </c>
    </row>
    <row r="28456" spans="1:2" x14ac:dyDescent="0.25">
      <c r="A28456" s="1">
        <v>41840.759722222225</v>
      </c>
      <c r="B28456" s="2">
        <v>69.455697949979609</v>
      </c>
    </row>
    <row r="28457" spans="1:2" x14ac:dyDescent="0.25">
      <c r="A28457" s="1">
        <v>41840.760416666664</v>
      </c>
      <c r="B28457" s="2">
        <v>70.876025873089873</v>
      </c>
    </row>
    <row r="28458" spans="1:2" x14ac:dyDescent="0.25">
      <c r="A28458" s="1">
        <v>41840.761111111111</v>
      </c>
      <c r="B28458" s="2">
        <v>59.106268274366933</v>
      </c>
    </row>
    <row r="28459" spans="1:2" x14ac:dyDescent="0.25">
      <c r="A28459" s="1">
        <v>41840.761805555558</v>
      </c>
      <c r="B28459" s="2">
        <v>45.422116754606641</v>
      </c>
    </row>
    <row r="28460" spans="1:2" x14ac:dyDescent="0.25">
      <c r="A28460" s="1">
        <v>41840.762499999997</v>
      </c>
      <c r="B28460" s="2">
        <v>42.378862366794301</v>
      </c>
    </row>
    <row r="28461" spans="1:2" x14ac:dyDescent="0.25">
      <c r="A28461" s="1">
        <v>41840.763194444444</v>
      </c>
      <c r="B28461" s="2">
        <v>29.394336245507173</v>
      </c>
    </row>
    <row r="28462" spans="1:2" x14ac:dyDescent="0.25">
      <c r="A28462" s="1">
        <v>41840.763888888891</v>
      </c>
      <c r="B28462" s="2">
        <v>-13.385370196904478</v>
      </c>
    </row>
    <row r="28463" spans="1:2" x14ac:dyDescent="0.25">
      <c r="A28463" s="1">
        <v>41840.76458333333</v>
      </c>
      <c r="B28463" s="2">
        <v>-2.7378297507564033</v>
      </c>
    </row>
    <row r="28464" spans="1:2" x14ac:dyDescent="0.25">
      <c r="A28464" s="1">
        <v>41840.765277777777</v>
      </c>
      <c r="B28464" s="2">
        <v>39.275615567521889</v>
      </c>
    </row>
    <row r="28465" spans="1:2" x14ac:dyDescent="0.25">
      <c r="A28465" s="1">
        <v>41840.765972222223</v>
      </c>
      <c r="B28465" s="2">
        <v>47.193100068648349</v>
      </c>
    </row>
    <row r="28466" spans="1:2" x14ac:dyDescent="0.25">
      <c r="A28466" s="1">
        <v>41840.76666666667</v>
      </c>
      <c r="B28466" s="2">
        <v>37.486532372509345</v>
      </c>
    </row>
    <row r="28467" spans="1:2" x14ac:dyDescent="0.25">
      <c r="A28467" s="1">
        <v>41840.767361111109</v>
      </c>
      <c r="B28467" s="2">
        <v>39.984362385589826</v>
      </c>
    </row>
    <row r="28468" spans="1:2" x14ac:dyDescent="0.25">
      <c r="A28468" s="1">
        <v>41840.768055555556</v>
      </c>
      <c r="B28468" s="2">
        <v>52.588202078144725</v>
      </c>
    </row>
    <row r="28469" spans="1:2" x14ac:dyDescent="0.25">
      <c r="A28469" s="1">
        <v>41840.768750000003</v>
      </c>
      <c r="B28469" s="2">
        <v>65.398300467516918</v>
      </c>
    </row>
    <row r="28470" spans="1:2" x14ac:dyDescent="0.25">
      <c r="A28470" s="1">
        <v>41840.769444444442</v>
      </c>
      <c r="B28470" s="2">
        <v>133.2260363785453</v>
      </c>
    </row>
    <row r="28471" spans="1:2" x14ac:dyDescent="0.25">
      <c r="A28471" s="1">
        <v>41840.770138888889</v>
      </c>
      <c r="B28471" s="2">
        <v>92.870861561839902</v>
      </c>
    </row>
    <row r="28472" spans="1:2" x14ac:dyDescent="0.25">
      <c r="A28472" s="1">
        <v>41840.770833333336</v>
      </c>
      <c r="B28472" s="2">
        <v>20.304227983368765</v>
      </c>
    </row>
    <row r="28473" spans="1:2" x14ac:dyDescent="0.25">
      <c r="A28473" s="1">
        <v>41840.771527777775</v>
      </c>
      <c r="B28473" s="2">
        <v>23.903035316444583</v>
      </c>
    </row>
    <row r="28474" spans="1:2" x14ac:dyDescent="0.25">
      <c r="A28474" s="1">
        <v>41840.772222222222</v>
      </c>
      <c r="B28474" s="2">
        <v>116.40010293736705</v>
      </c>
    </row>
    <row r="28475" spans="1:2" x14ac:dyDescent="0.25">
      <c r="A28475" s="1">
        <v>41840.772916666669</v>
      </c>
      <c r="B28475" s="2">
        <v>105.70167865456121</v>
      </c>
    </row>
    <row r="28476" spans="1:2" x14ac:dyDescent="0.25">
      <c r="A28476" s="1">
        <v>41840.773611111108</v>
      </c>
      <c r="B28476" s="2">
        <v>83.620120137810588</v>
      </c>
    </row>
    <row r="28477" spans="1:2" x14ac:dyDescent="0.25">
      <c r="A28477" s="1">
        <v>41840.774305555555</v>
      </c>
      <c r="B28477" s="2">
        <v>86.610509138212848</v>
      </c>
    </row>
    <row r="28478" spans="1:2" x14ac:dyDescent="0.25">
      <c r="A28478" s="1">
        <v>41840.775000000001</v>
      </c>
      <c r="B28478" s="2">
        <v>50.082667570548558</v>
      </c>
    </row>
    <row r="28479" spans="1:2" x14ac:dyDescent="0.25">
      <c r="A28479" s="1">
        <v>41840.775694444441</v>
      </c>
      <c r="B28479" s="2">
        <v>48.479600047915788</v>
      </c>
    </row>
    <row r="28480" spans="1:2" x14ac:dyDescent="0.25">
      <c r="A28480" s="1">
        <v>41840.776388888888</v>
      </c>
      <c r="B28480" s="2">
        <v>46.790777976846826</v>
      </c>
    </row>
    <row r="28481" spans="1:2" x14ac:dyDescent="0.25">
      <c r="A28481" s="1">
        <v>41840.777083333334</v>
      </c>
      <c r="B28481" s="2">
        <v>11.362580088583975</v>
      </c>
    </row>
    <row r="28482" spans="1:2" x14ac:dyDescent="0.25">
      <c r="A28482" s="1">
        <v>41840.777777777781</v>
      </c>
      <c r="B28482" s="2">
        <v>17.494062569643816</v>
      </c>
    </row>
    <row r="28483" spans="1:2" x14ac:dyDescent="0.25">
      <c r="A28483" s="1">
        <v>41840.77847222222</v>
      </c>
      <c r="B28483" s="2">
        <v>25.092791343369754</v>
      </c>
    </row>
    <row r="28484" spans="1:2" x14ac:dyDescent="0.25">
      <c r="A28484" s="1">
        <v>41840.779166666667</v>
      </c>
      <c r="B28484" s="2">
        <v>13.024929598229937</v>
      </c>
    </row>
    <row r="28485" spans="1:2" x14ac:dyDescent="0.25">
      <c r="A28485" s="1">
        <v>41840.779861111114</v>
      </c>
      <c r="B28485" s="2">
        <v>-22.735634704946037</v>
      </c>
    </row>
    <row r="28486" spans="1:2" x14ac:dyDescent="0.25">
      <c r="A28486" s="1">
        <v>41840.780555555553</v>
      </c>
      <c r="B28486" s="2">
        <v>-22.016508960814583</v>
      </c>
    </row>
    <row r="28487" spans="1:2" x14ac:dyDescent="0.25">
      <c r="A28487" s="1">
        <v>41840.78125</v>
      </c>
      <c r="B28487" s="2">
        <v>-12.266808521654699</v>
      </c>
    </row>
    <row r="28488" spans="1:2" x14ac:dyDescent="0.25">
      <c r="A28488" s="1">
        <v>41840.781944444447</v>
      </c>
      <c r="B28488" s="2">
        <v>-16.184801957262245</v>
      </c>
    </row>
    <row r="28489" spans="1:2" x14ac:dyDescent="0.25">
      <c r="A28489" s="1">
        <v>41840.782638888886</v>
      </c>
      <c r="B28489" s="2">
        <v>-21.791131456341706</v>
      </c>
    </row>
    <row r="28490" spans="1:2" x14ac:dyDescent="0.25">
      <c r="A28490" s="1">
        <v>41840.783333333333</v>
      </c>
      <c r="B28490" s="2">
        <v>-4.6991613086876898</v>
      </c>
    </row>
    <row r="28491" spans="1:2" x14ac:dyDescent="0.25">
      <c r="A28491" s="1">
        <v>41840.78402777778</v>
      </c>
      <c r="B28491" s="2">
        <v>-17.763616746442374</v>
      </c>
    </row>
    <row r="28492" spans="1:2" x14ac:dyDescent="0.25">
      <c r="A28492" s="1">
        <v>41840.784722222219</v>
      </c>
      <c r="B28492" s="2">
        <v>37.111299232761851</v>
      </c>
    </row>
    <row r="28493" spans="1:2" x14ac:dyDescent="0.25">
      <c r="A28493" s="1">
        <v>41840.785416666666</v>
      </c>
      <c r="B28493" s="2">
        <v>5.2218065339729947E-2</v>
      </c>
    </row>
    <row r="28494" spans="1:2" x14ac:dyDescent="0.25">
      <c r="A28494" s="1">
        <v>41840.786111111112</v>
      </c>
      <c r="B28494" s="2">
        <v>-33.580180092085115</v>
      </c>
    </row>
    <row r="28495" spans="1:2" x14ac:dyDescent="0.25">
      <c r="A28495" s="1">
        <v>41840.786805555559</v>
      </c>
      <c r="B28495" s="2">
        <v>-27.768266301017622</v>
      </c>
    </row>
    <row r="28496" spans="1:2" x14ac:dyDescent="0.25">
      <c r="A28496" s="1">
        <v>41840.787499999999</v>
      </c>
      <c r="B28496" s="2">
        <v>27.626288451762957</v>
      </c>
    </row>
    <row r="28497" spans="1:2" x14ac:dyDescent="0.25">
      <c r="A28497" s="1">
        <v>41840.788194444445</v>
      </c>
      <c r="B28497" s="2">
        <v>68.468195381779267</v>
      </c>
    </row>
    <row r="28498" spans="1:2" x14ac:dyDescent="0.25">
      <c r="A28498" s="1">
        <v>41840.788888888892</v>
      </c>
      <c r="B28498" s="2">
        <v>7.2339488986704357</v>
      </c>
    </row>
    <row r="28499" spans="1:2" x14ac:dyDescent="0.25">
      <c r="A28499" s="1">
        <v>41840.789583333331</v>
      </c>
      <c r="B28499" s="2">
        <v>-23.193698697269912</v>
      </c>
    </row>
    <row r="28500" spans="1:2" x14ac:dyDescent="0.25">
      <c r="A28500" s="1">
        <v>41840.790277777778</v>
      </c>
      <c r="B28500" s="2">
        <v>-48.068321405838169</v>
      </c>
    </row>
    <row r="28501" spans="1:2" x14ac:dyDescent="0.25">
      <c r="A28501" s="1">
        <v>41840.790972222225</v>
      </c>
      <c r="B28501" s="2">
        <v>-2.4415347534823622</v>
      </c>
    </row>
    <row r="28502" spans="1:2" x14ac:dyDescent="0.25">
      <c r="A28502" s="1">
        <v>41840.791666666664</v>
      </c>
      <c r="B28502" s="2">
        <v>-23.156287609684661</v>
      </c>
    </row>
    <row r="28503" spans="1:2" x14ac:dyDescent="0.25">
      <c r="A28503" s="1">
        <v>41840.792361111111</v>
      </c>
      <c r="B28503" s="2">
        <v>-40.919374754404025</v>
      </c>
    </row>
    <row r="28504" spans="1:2" x14ac:dyDescent="0.25">
      <c r="A28504" s="1">
        <v>41840.793055555558</v>
      </c>
      <c r="B28504" s="2">
        <v>-63.805044725787596</v>
      </c>
    </row>
    <row r="28505" spans="1:2" x14ac:dyDescent="0.25">
      <c r="A28505" s="1">
        <v>41840.793749999997</v>
      </c>
      <c r="B28505" s="2">
        <v>-62.592915678101903</v>
      </c>
    </row>
    <row r="28506" spans="1:2" x14ac:dyDescent="0.25">
      <c r="A28506" s="1">
        <v>41840.794444444444</v>
      </c>
      <c r="B28506" s="2">
        <v>-87.506581447677064</v>
      </c>
    </row>
    <row r="28507" spans="1:2" x14ac:dyDescent="0.25">
      <c r="A28507" s="1">
        <v>41840.795138888891</v>
      </c>
      <c r="B28507" s="2">
        <v>-108.17642818082435</v>
      </c>
    </row>
    <row r="28508" spans="1:2" x14ac:dyDescent="0.25">
      <c r="A28508" s="1">
        <v>41840.79583333333</v>
      </c>
      <c r="B28508" s="2">
        <v>-133.62952805890043</v>
      </c>
    </row>
    <row r="28509" spans="1:2" x14ac:dyDescent="0.25">
      <c r="A28509" s="1">
        <v>41840.796527777777</v>
      </c>
      <c r="B28509" s="2">
        <v>-138.30163932314608</v>
      </c>
    </row>
    <row r="28510" spans="1:2" x14ac:dyDescent="0.25">
      <c r="A28510" s="1">
        <v>41840.797222222223</v>
      </c>
      <c r="B28510" s="2">
        <v>-116.14148014389987</v>
      </c>
    </row>
    <row r="28511" spans="1:2" x14ac:dyDescent="0.25">
      <c r="A28511" s="1">
        <v>41840.79791666667</v>
      </c>
      <c r="B28511" s="2">
        <v>-86.967839001297634</v>
      </c>
    </row>
    <row r="28512" spans="1:2" x14ac:dyDescent="0.25">
      <c r="A28512" s="1">
        <v>41840.798611111109</v>
      </c>
      <c r="B28512" s="2">
        <v>-94.393619515240431</v>
      </c>
    </row>
    <row r="28513" spans="1:2" x14ac:dyDescent="0.25">
      <c r="A28513" s="1">
        <v>41840.799305555556</v>
      </c>
      <c r="B28513" s="2">
        <v>-70.383083308528882</v>
      </c>
    </row>
    <row r="28514" spans="1:2" x14ac:dyDescent="0.25">
      <c r="A28514" s="1">
        <v>41840.800000000003</v>
      </c>
      <c r="B28514" s="2">
        <v>-42.15879261129691</v>
      </c>
    </row>
    <row r="28515" spans="1:2" x14ac:dyDescent="0.25">
      <c r="A28515" s="1">
        <v>41840.800694444442</v>
      </c>
      <c r="B28515" s="2">
        <v>-33.254143520214711</v>
      </c>
    </row>
    <row r="28516" spans="1:2" x14ac:dyDescent="0.25">
      <c r="A28516" s="1">
        <v>41840.801388888889</v>
      </c>
      <c r="B28516" s="2">
        <v>-38.164781233551913</v>
      </c>
    </row>
    <row r="28517" spans="1:2" x14ac:dyDescent="0.25">
      <c r="A28517" s="1">
        <v>41840.802083333336</v>
      </c>
      <c r="B28517" s="2">
        <v>-43.676375516477854</v>
      </c>
    </row>
    <row r="28518" spans="1:2" x14ac:dyDescent="0.25">
      <c r="A28518" s="1">
        <v>41840.802777777775</v>
      </c>
      <c r="B28518" s="2">
        <v>-59.215793749628936</v>
      </c>
    </row>
    <row r="28519" spans="1:2" x14ac:dyDescent="0.25">
      <c r="A28519" s="1">
        <v>41840.803472222222</v>
      </c>
      <c r="B28519" s="2">
        <v>-39.770993563549808</v>
      </c>
    </row>
    <row r="28520" spans="1:2" x14ac:dyDescent="0.25">
      <c r="A28520" s="1">
        <v>41840.804166666669</v>
      </c>
      <c r="B28520" s="2">
        <v>-38.094972085057329</v>
      </c>
    </row>
    <row r="28521" spans="1:2" x14ac:dyDescent="0.25">
      <c r="A28521" s="1">
        <v>41840.804861111108</v>
      </c>
      <c r="B28521" s="2">
        <v>-30.241243114308599</v>
      </c>
    </row>
    <row r="28522" spans="1:2" x14ac:dyDescent="0.25">
      <c r="A28522" s="1">
        <v>41840.805555555555</v>
      </c>
      <c r="B28522" s="2">
        <v>-22.42178722267175</v>
      </c>
    </row>
    <row r="28523" spans="1:2" x14ac:dyDescent="0.25">
      <c r="A28523" s="1">
        <v>41840.806250000001</v>
      </c>
      <c r="B28523" s="2">
        <v>-11.980643169695274</v>
      </c>
    </row>
    <row r="28524" spans="1:2" x14ac:dyDescent="0.25">
      <c r="A28524" s="1">
        <v>41840.806944444441</v>
      </c>
      <c r="B28524" s="2">
        <v>-40.80908151260131</v>
      </c>
    </row>
    <row r="28525" spans="1:2" x14ac:dyDescent="0.25">
      <c r="A28525" s="1">
        <v>41840.807638888888</v>
      </c>
      <c r="B28525" s="2">
        <v>-37.474346936557168</v>
      </c>
    </row>
    <row r="28526" spans="1:2" x14ac:dyDescent="0.25">
      <c r="A28526" s="1">
        <v>41840.808333333334</v>
      </c>
      <c r="B28526" s="2">
        <v>-64.366263530989329</v>
      </c>
    </row>
    <row r="28527" spans="1:2" x14ac:dyDescent="0.25">
      <c r="A28527" s="1">
        <v>41840.809027777781</v>
      </c>
      <c r="B28527" s="2">
        <v>-44.795762141417555</v>
      </c>
    </row>
    <row r="28528" spans="1:2" x14ac:dyDescent="0.25">
      <c r="A28528" s="1">
        <v>41840.80972222222</v>
      </c>
      <c r="B28528" s="2">
        <v>-86.263538046239404</v>
      </c>
    </row>
    <row r="28529" spans="1:2" x14ac:dyDescent="0.25">
      <c r="A28529" s="1">
        <v>41840.810416666667</v>
      </c>
      <c r="B28529" s="2">
        <v>-98.830192349703665</v>
      </c>
    </row>
    <row r="28530" spans="1:2" x14ac:dyDescent="0.25">
      <c r="A28530" s="1">
        <v>41840.811111111114</v>
      </c>
      <c r="B28530" s="2">
        <v>-91.874029695209657</v>
      </c>
    </row>
    <row r="28531" spans="1:2" x14ac:dyDescent="0.25">
      <c r="A28531" s="1">
        <v>41840.811805555553</v>
      </c>
      <c r="B28531" s="2">
        <v>-117.843825347578</v>
      </c>
    </row>
    <row r="28532" spans="1:2" x14ac:dyDescent="0.25">
      <c r="A28532" s="1">
        <v>41840.8125</v>
      </c>
      <c r="B28532" s="2">
        <v>-71.418956521039945</v>
      </c>
    </row>
    <row r="28533" spans="1:2" x14ac:dyDescent="0.25">
      <c r="A28533" s="1">
        <v>41840.813194444447</v>
      </c>
      <c r="B28533" s="2">
        <v>-92.012741779817347</v>
      </c>
    </row>
    <row r="28534" spans="1:2" x14ac:dyDescent="0.25">
      <c r="A28534" s="1">
        <v>41840.813888888886</v>
      </c>
      <c r="B28534" s="2">
        <v>-76.865127725389897</v>
      </c>
    </row>
    <row r="28535" spans="1:2" x14ac:dyDescent="0.25">
      <c r="A28535" s="1">
        <v>41840.814583333333</v>
      </c>
      <c r="B28535" s="2">
        <v>-70.184731280801742</v>
      </c>
    </row>
    <row r="28536" spans="1:2" x14ac:dyDescent="0.25">
      <c r="A28536" s="1">
        <v>41840.81527777778</v>
      </c>
      <c r="B28536" s="2">
        <v>-16.539927391958674</v>
      </c>
    </row>
    <row r="28537" spans="1:2" x14ac:dyDescent="0.25">
      <c r="A28537" s="1">
        <v>41840.815972222219</v>
      </c>
      <c r="B28537" s="2">
        <v>-2.6905248245474165</v>
      </c>
    </row>
    <row r="28538" spans="1:2" x14ac:dyDescent="0.25">
      <c r="A28538" s="1">
        <v>41840.816666666666</v>
      </c>
      <c r="B28538" s="2">
        <v>-24.856214292386237</v>
      </c>
    </row>
    <row r="28539" spans="1:2" x14ac:dyDescent="0.25">
      <c r="A28539" s="1">
        <v>41840.817361111112</v>
      </c>
      <c r="B28539" s="2">
        <v>-30.387932106071577</v>
      </c>
    </row>
    <row r="28540" spans="1:2" x14ac:dyDescent="0.25">
      <c r="A28540" s="1">
        <v>41840.818055555559</v>
      </c>
      <c r="B28540" s="2">
        <v>26.01569990329493</v>
      </c>
    </row>
    <row r="28541" spans="1:2" x14ac:dyDescent="0.25">
      <c r="A28541" s="1">
        <v>41840.818749999999</v>
      </c>
      <c r="B28541" s="2">
        <v>-16.027331012537676</v>
      </c>
    </row>
    <row r="28542" spans="1:2" x14ac:dyDescent="0.25">
      <c r="A28542" s="1">
        <v>41840.819444444445</v>
      </c>
      <c r="B28542" s="2">
        <v>-48.516060946086263</v>
      </c>
    </row>
    <row r="28543" spans="1:2" x14ac:dyDescent="0.25">
      <c r="A28543" s="1">
        <v>41840.820138888892</v>
      </c>
      <c r="B28543" s="2">
        <v>-23.823282634772962</v>
      </c>
    </row>
    <row r="28544" spans="1:2" x14ac:dyDescent="0.25">
      <c r="A28544" s="1">
        <v>41840.820833333331</v>
      </c>
      <c r="B28544" s="2">
        <v>-8.5249727514261997E-7</v>
      </c>
    </row>
    <row r="28545" spans="1:2" x14ac:dyDescent="0.25">
      <c r="A28545" s="1">
        <v>41840.821527777778</v>
      </c>
      <c r="B28545" s="2">
        <v>6.0551368126956126E-8</v>
      </c>
    </row>
    <row r="28546" spans="1:2" x14ac:dyDescent="0.25">
      <c r="A28546" s="1">
        <v>41840.822222222225</v>
      </c>
      <c r="B28546" s="2">
        <v>-9.1288891355543453E-2</v>
      </c>
    </row>
    <row r="28547" spans="1:2" x14ac:dyDescent="0.25">
      <c r="A28547" s="1">
        <v>41840.822916666664</v>
      </c>
      <c r="B28547" s="2">
        <v>-15.151351152838712</v>
      </c>
    </row>
    <row r="28548" spans="1:2" x14ac:dyDescent="0.25">
      <c r="A28548" s="1">
        <v>41840.823611111111</v>
      </c>
      <c r="B28548" s="2">
        <v>-0.29547235187953141</v>
      </c>
    </row>
    <row r="28549" spans="1:2" x14ac:dyDescent="0.25">
      <c r="A28549" s="1">
        <v>41840.824305555558</v>
      </c>
      <c r="B28549" s="2">
        <v>-23.327395246549472</v>
      </c>
    </row>
    <row r="28550" spans="1:2" x14ac:dyDescent="0.25">
      <c r="A28550" s="1">
        <v>41840.824999999997</v>
      </c>
      <c r="B28550" s="2">
        <v>-18.60765935385886</v>
      </c>
    </row>
    <row r="28551" spans="1:2" x14ac:dyDescent="0.25">
      <c r="A28551" s="1">
        <v>41840.825694444444</v>
      </c>
      <c r="B28551" s="2">
        <v>-14.353098544612294</v>
      </c>
    </row>
    <row r="28552" spans="1:2" x14ac:dyDescent="0.25">
      <c r="A28552" s="1">
        <v>41840.826388888891</v>
      </c>
      <c r="B28552" s="2">
        <v>-35.562672838251942</v>
      </c>
    </row>
    <row r="28553" spans="1:2" x14ac:dyDescent="0.25">
      <c r="A28553" s="1">
        <v>41840.82708333333</v>
      </c>
      <c r="B28553" s="2">
        <v>-78.064274013754527</v>
      </c>
    </row>
    <row r="28554" spans="1:2" x14ac:dyDescent="0.25">
      <c r="A28554" s="1">
        <v>41840.827777777777</v>
      </c>
      <c r="B28554" s="2">
        <v>-89.856902215955785</v>
      </c>
    </row>
    <row r="28555" spans="1:2" x14ac:dyDescent="0.25">
      <c r="A28555" s="1">
        <v>41840.828472222223</v>
      </c>
      <c r="B28555" s="2">
        <v>-86.849428766084984</v>
      </c>
    </row>
    <row r="28556" spans="1:2" x14ac:dyDescent="0.25">
      <c r="A28556" s="1">
        <v>41840.82916666667</v>
      </c>
      <c r="B28556" s="2">
        <v>-107.71613539009704</v>
      </c>
    </row>
    <row r="28557" spans="1:2" x14ac:dyDescent="0.25">
      <c r="A28557" s="1">
        <v>41840.829861111109</v>
      </c>
      <c r="B28557" s="2">
        <v>-135.08233536286474</v>
      </c>
    </row>
    <row r="28558" spans="1:2" x14ac:dyDescent="0.25">
      <c r="A28558" s="1">
        <v>41840.830555555556</v>
      </c>
      <c r="B28558" s="2">
        <v>-147.46798232410413</v>
      </c>
    </row>
    <row r="28559" spans="1:2" x14ac:dyDescent="0.25">
      <c r="A28559" s="1">
        <v>41840.831250000003</v>
      </c>
      <c r="B28559" s="2">
        <v>-144.44807488761919</v>
      </c>
    </row>
    <row r="28560" spans="1:2" x14ac:dyDescent="0.25">
      <c r="A28560" s="1">
        <v>41840.831944444442</v>
      </c>
      <c r="B28560" s="2">
        <v>-160.88306264809023</v>
      </c>
    </row>
    <row r="28561" spans="1:2" x14ac:dyDescent="0.25">
      <c r="A28561" s="1">
        <v>41840.832638888889</v>
      </c>
      <c r="B28561" s="2">
        <v>-164.23925952229959</v>
      </c>
    </row>
    <row r="28562" spans="1:2" x14ac:dyDescent="0.25">
      <c r="A28562" s="1">
        <v>41840.833333333336</v>
      </c>
      <c r="B28562" s="2">
        <v>-180.75678149734935</v>
      </c>
    </row>
    <row r="28563" spans="1:2" x14ac:dyDescent="0.25">
      <c r="A28563" s="1">
        <v>41840.834027777775</v>
      </c>
      <c r="B28563" s="2">
        <v>-193.49428993496113</v>
      </c>
    </row>
    <row r="28564" spans="1:2" x14ac:dyDescent="0.25">
      <c r="A28564" s="1">
        <v>41840.834722222222</v>
      </c>
      <c r="B28564" s="2">
        <v>-188.90840136388627</v>
      </c>
    </row>
    <row r="28565" spans="1:2" x14ac:dyDescent="0.25">
      <c r="A28565" s="1">
        <v>41840.835416666669</v>
      </c>
      <c r="B28565" s="2">
        <v>-189.08457234255425</v>
      </c>
    </row>
    <row r="28566" spans="1:2" x14ac:dyDescent="0.25">
      <c r="A28566" s="1">
        <v>41840.836111111108</v>
      </c>
      <c r="B28566" s="2">
        <v>-187.89743452596014</v>
      </c>
    </row>
    <row r="28567" spans="1:2" x14ac:dyDescent="0.25">
      <c r="A28567" s="1">
        <v>41840.836805555555</v>
      </c>
      <c r="B28567" s="2">
        <v>-161.34627796150355</v>
      </c>
    </row>
    <row r="28568" spans="1:2" x14ac:dyDescent="0.25">
      <c r="A28568" s="1">
        <v>41840.837500000001</v>
      </c>
      <c r="B28568" s="2">
        <v>-176.49158706915333</v>
      </c>
    </row>
    <row r="28569" spans="1:2" x14ac:dyDescent="0.25">
      <c r="A28569" s="1">
        <v>41840.838194444441</v>
      </c>
      <c r="B28569" s="2">
        <v>-172.02817907351613</v>
      </c>
    </row>
    <row r="28570" spans="1:2" x14ac:dyDescent="0.25">
      <c r="A28570" s="1">
        <v>41840.838888888888</v>
      </c>
      <c r="B28570" s="2">
        <v>-244.64453664737132</v>
      </c>
    </row>
    <row r="28571" spans="1:2" x14ac:dyDescent="0.25">
      <c r="A28571" s="1">
        <v>41840.839583333334</v>
      </c>
      <c r="B28571" s="2">
        <v>-273.9104317249575</v>
      </c>
    </row>
    <row r="28572" spans="1:2" x14ac:dyDescent="0.25">
      <c r="A28572" s="1">
        <v>41840.840277777781</v>
      </c>
      <c r="B28572" s="2">
        <v>-264.01669941227885</v>
      </c>
    </row>
    <row r="28573" spans="1:2" x14ac:dyDescent="0.25">
      <c r="A28573" s="1">
        <v>41840.84097222222</v>
      </c>
      <c r="B28573" s="2">
        <v>-236.59842367270807</v>
      </c>
    </row>
    <row r="28574" spans="1:2" x14ac:dyDescent="0.25">
      <c r="A28574" s="1">
        <v>41840.841666666667</v>
      </c>
      <c r="B28574" s="2">
        <v>-235.58159432778291</v>
      </c>
    </row>
    <row r="28575" spans="1:2" x14ac:dyDescent="0.25">
      <c r="A28575" s="1">
        <v>41840.842361111114</v>
      </c>
      <c r="B28575" s="2">
        <v>-266.39206677347732</v>
      </c>
    </row>
    <row r="28576" spans="1:2" x14ac:dyDescent="0.25">
      <c r="A28576" s="1">
        <v>41840.843055555553</v>
      </c>
      <c r="B28576" s="2">
        <v>-239.29155483082093</v>
      </c>
    </row>
    <row r="28577" spans="1:2" x14ac:dyDescent="0.25">
      <c r="A28577" s="1">
        <v>41840.84375</v>
      </c>
      <c r="B28577" s="2">
        <v>-196.72426425612454</v>
      </c>
    </row>
    <row r="28578" spans="1:2" x14ac:dyDescent="0.25">
      <c r="A28578" s="1">
        <v>41840.844444444447</v>
      </c>
      <c r="B28578" s="2">
        <v>-144.717604952356</v>
      </c>
    </row>
    <row r="28579" spans="1:2" x14ac:dyDescent="0.25">
      <c r="A28579" s="1">
        <v>41840.845138888886</v>
      </c>
      <c r="B28579" s="2">
        <v>-109.33779650921933</v>
      </c>
    </row>
    <row r="28580" spans="1:2" x14ac:dyDescent="0.25">
      <c r="A28580" s="1">
        <v>41840.845833333333</v>
      </c>
      <c r="B28580" s="2">
        <v>-94.501884371498207</v>
      </c>
    </row>
    <row r="28581" spans="1:2" x14ac:dyDescent="0.25">
      <c r="A28581" s="1">
        <v>41840.84652777778</v>
      </c>
      <c r="B28581" s="2">
        <v>-60.351171699285139</v>
      </c>
    </row>
    <row r="28582" spans="1:2" x14ac:dyDescent="0.25">
      <c r="A28582" s="1">
        <v>41840.847222222219</v>
      </c>
      <c r="B28582" s="2">
        <v>-18.534141612580424</v>
      </c>
    </row>
    <row r="28583" spans="1:2" x14ac:dyDescent="0.25">
      <c r="A28583" s="1">
        <v>41840.847916666666</v>
      </c>
      <c r="B28583" s="2">
        <v>-6.518424945261116</v>
      </c>
    </row>
    <row r="28584" spans="1:2" x14ac:dyDescent="0.25">
      <c r="A28584" s="1">
        <v>41840.848611111112</v>
      </c>
      <c r="B28584" s="2">
        <v>1.2654919373744634E-6</v>
      </c>
    </row>
    <row r="28585" spans="1:2" x14ac:dyDescent="0.25">
      <c r="A28585" s="1">
        <v>41840.849305555559</v>
      </c>
      <c r="B28585" s="2">
        <v>-1.9616931240307166E-6</v>
      </c>
    </row>
    <row r="28586" spans="1:2" x14ac:dyDescent="0.25">
      <c r="A28586" s="1">
        <v>41840.85</v>
      </c>
      <c r="B28586" s="2">
        <v>-8.2945783409134795E-7</v>
      </c>
    </row>
    <row r="28587" spans="1:2" x14ac:dyDescent="0.25">
      <c r="A28587" s="1">
        <v>41840.850694444445</v>
      </c>
      <c r="B28587" s="2">
        <v>-2.8473523949893814E-6</v>
      </c>
    </row>
    <row r="28588" spans="1:2" x14ac:dyDescent="0.25">
      <c r="A28588" s="1">
        <v>41840.851388888892</v>
      </c>
      <c r="B28588" s="2">
        <v>-2.6076207480703792E-7</v>
      </c>
    </row>
    <row r="28589" spans="1:2" x14ac:dyDescent="0.25">
      <c r="A28589" s="1">
        <v>41840.852083333331</v>
      </c>
      <c r="B28589" s="2">
        <v>-1.5163410959454875E-6</v>
      </c>
    </row>
    <row r="28590" spans="1:2" x14ac:dyDescent="0.25">
      <c r="A28590" s="1">
        <v>41840.852777777778</v>
      </c>
      <c r="B28590" s="2">
        <v>-9.2514407394143439E-7</v>
      </c>
    </row>
    <row r="28591" spans="1:2" x14ac:dyDescent="0.25">
      <c r="A28591" s="1">
        <v>41840.853472222225</v>
      </c>
      <c r="B28591" s="2">
        <v>-5.7779967998309683E-7</v>
      </c>
    </row>
    <row r="28592" spans="1:2" x14ac:dyDescent="0.25">
      <c r="A28592" s="1">
        <v>41840.854166666664</v>
      </c>
      <c r="B28592" s="2">
        <v>-1.2349810587411716</v>
      </c>
    </row>
    <row r="28593" spans="1:2" x14ac:dyDescent="0.25">
      <c r="A28593" s="1">
        <v>41840.854861111111</v>
      </c>
      <c r="B28593" s="2">
        <v>-5.3163856249131642</v>
      </c>
    </row>
    <row r="28594" spans="1:2" x14ac:dyDescent="0.25">
      <c r="A28594" s="1">
        <v>41840.855555555558</v>
      </c>
      <c r="B28594" s="2">
        <v>-1.1609857210714836E-6</v>
      </c>
    </row>
    <row r="28595" spans="1:2" x14ac:dyDescent="0.25">
      <c r="A28595" s="1">
        <v>41840.856249999997</v>
      </c>
      <c r="B28595" s="2">
        <v>-2.4382937226619104E-6</v>
      </c>
    </row>
    <row r="28596" spans="1:2" x14ac:dyDescent="0.25">
      <c r="A28596" s="1">
        <v>41840.856944444444</v>
      </c>
      <c r="B28596" s="2">
        <v>-4.9869998595871343E-7</v>
      </c>
    </row>
    <row r="28597" spans="1:2" x14ac:dyDescent="0.25">
      <c r="A28597" s="1">
        <v>41840.857638888891</v>
      </c>
      <c r="B28597" s="2">
        <v>2.499856964277569E-6</v>
      </c>
    </row>
    <row r="28598" spans="1:2" x14ac:dyDescent="0.25">
      <c r="A28598" s="1">
        <v>41840.85833333333</v>
      </c>
      <c r="B28598" s="2">
        <v>2.1780588819334906E-6</v>
      </c>
    </row>
    <row r="28599" spans="1:2" x14ac:dyDescent="0.25">
      <c r="A28599" s="1">
        <v>41840.859027777777</v>
      </c>
      <c r="B28599" s="2">
        <v>1.7357428684287393E-6</v>
      </c>
    </row>
    <row r="28600" spans="1:2" x14ac:dyDescent="0.25">
      <c r="A28600" s="1">
        <v>41840.859722222223</v>
      </c>
      <c r="B28600" s="2">
        <v>3.3935011742869394E-7</v>
      </c>
    </row>
    <row r="28601" spans="1:2" x14ac:dyDescent="0.25">
      <c r="A28601" s="1">
        <v>41840.86041666667</v>
      </c>
      <c r="B28601" s="2">
        <v>1.3965446366152416E-6</v>
      </c>
    </row>
    <row r="28602" spans="1:2" x14ac:dyDescent="0.25">
      <c r="A28602" s="1">
        <v>41840.861111111109</v>
      </c>
      <c r="B28602" s="2">
        <v>-0.20892126161349248</v>
      </c>
    </row>
    <row r="28603" spans="1:2" x14ac:dyDescent="0.25">
      <c r="A28603" s="1">
        <v>41840.861805555556</v>
      </c>
      <c r="B28603" s="2">
        <v>-7.045144503224825</v>
      </c>
    </row>
    <row r="28604" spans="1:2" x14ac:dyDescent="0.25">
      <c r="A28604" s="1">
        <v>41840.862500000003</v>
      </c>
      <c r="B28604" s="2">
        <v>8.036296397525196E-7</v>
      </c>
    </row>
    <row r="28605" spans="1:2" x14ac:dyDescent="0.25">
      <c r="A28605" s="1">
        <v>41840.863194444442</v>
      </c>
      <c r="B28605" s="2">
        <v>1.6381962874826665E-6</v>
      </c>
    </row>
    <row r="28606" spans="1:2" x14ac:dyDescent="0.25">
      <c r="A28606" s="1">
        <v>41840.863888888889</v>
      </c>
      <c r="B28606" s="2">
        <v>2.9989993587757151E-7</v>
      </c>
    </row>
    <row r="28607" spans="1:2" x14ac:dyDescent="0.25">
      <c r="A28607" s="1">
        <v>41840.864583333336</v>
      </c>
      <c r="B28607" s="2">
        <v>-1.5458227911343177E-6</v>
      </c>
    </row>
    <row r="28608" spans="1:2" x14ac:dyDescent="0.25">
      <c r="A28608" s="1">
        <v>41840.865277777775</v>
      </c>
      <c r="B28608" s="2">
        <v>-1.8532002892849656E-6</v>
      </c>
    </row>
    <row r="28609" spans="1:2" x14ac:dyDescent="0.25">
      <c r="A28609" s="1">
        <v>41840.865972222222</v>
      </c>
      <c r="B28609" s="2">
        <v>2.1427404135465621E-7</v>
      </c>
    </row>
    <row r="28610" spans="1:2" x14ac:dyDescent="0.25">
      <c r="A28610" s="1">
        <v>41840.866666666669</v>
      </c>
      <c r="B28610" s="2">
        <v>-1.7279310365362713E-6</v>
      </c>
    </row>
    <row r="28611" spans="1:2" x14ac:dyDescent="0.25">
      <c r="A28611" s="1">
        <v>41840.867361111108</v>
      </c>
      <c r="B28611" s="2">
        <v>-7.3349359202741951E-7</v>
      </c>
    </row>
    <row r="28612" spans="1:2" x14ac:dyDescent="0.25">
      <c r="A28612" s="1">
        <v>41840.868055555555</v>
      </c>
      <c r="B28612" s="2">
        <v>-2.1588522940874101E-6</v>
      </c>
    </row>
    <row r="28613" spans="1:2" x14ac:dyDescent="0.25">
      <c r="A28613" s="1">
        <v>41840.868750000001</v>
      </c>
      <c r="B28613" s="2">
        <v>-1.7884614862850867E-6</v>
      </c>
    </row>
    <row r="28614" spans="1:2" x14ac:dyDescent="0.25">
      <c r="A28614" s="1">
        <v>41840.869444444441</v>
      </c>
      <c r="B28614" s="2">
        <v>-1.625846349876762E-6</v>
      </c>
    </row>
    <row r="28615" spans="1:2" x14ac:dyDescent="0.25">
      <c r="A28615" s="1">
        <v>41840.870138888888</v>
      </c>
      <c r="B28615" s="2">
        <v>-5.1667611842276531E-7</v>
      </c>
    </row>
    <row r="28616" spans="1:2" x14ac:dyDescent="0.25">
      <c r="A28616" s="1">
        <v>41840.870833333334</v>
      </c>
      <c r="B28616" s="2">
        <v>-2.9528891900554297E-7</v>
      </c>
    </row>
    <row r="28617" spans="1:2" x14ac:dyDescent="0.25">
      <c r="A28617" s="1">
        <v>41840.871527777781</v>
      </c>
      <c r="B28617" s="2">
        <v>-3.8526662441048153E-7</v>
      </c>
    </row>
    <row r="28618" spans="1:2" x14ac:dyDescent="0.25">
      <c r="A28618" s="1">
        <v>41840.87222222222</v>
      </c>
      <c r="B28618" s="2">
        <v>-3.6937866146521024E-7</v>
      </c>
    </row>
    <row r="28619" spans="1:2" x14ac:dyDescent="0.25">
      <c r="A28619" s="1">
        <v>41840.872916666667</v>
      </c>
      <c r="B28619" s="2">
        <v>-2.0581717156649878E-6</v>
      </c>
    </row>
    <row r="28620" spans="1:2" x14ac:dyDescent="0.25">
      <c r="A28620" s="1">
        <v>41840.873611111114</v>
      </c>
      <c r="B28620" s="2">
        <v>-1.8672629569967587E-6</v>
      </c>
    </row>
    <row r="28621" spans="1:2" x14ac:dyDescent="0.25">
      <c r="A28621" s="1">
        <v>41840.874305555553</v>
      </c>
      <c r="B28621" s="2">
        <v>-1.6661967189672093E-6</v>
      </c>
    </row>
    <row r="28622" spans="1:2" x14ac:dyDescent="0.25">
      <c r="A28622" s="1">
        <v>41840.875</v>
      </c>
      <c r="B28622" s="2">
        <v>-1.7974540241993965E-6</v>
      </c>
    </row>
    <row r="28623" spans="1:2" x14ac:dyDescent="0.25">
      <c r="A28623" s="1">
        <v>41840.875694444447</v>
      </c>
      <c r="B28623" s="2">
        <v>-1.7180117235208551E-6</v>
      </c>
    </row>
    <row r="28624" spans="1:2" x14ac:dyDescent="0.25">
      <c r="A28624" s="1">
        <v>41840.876388888886</v>
      </c>
      <c r="B28624" s="2">
        <v>-1.4015837223269046E-6</v>
      </c>
    </row>
    <row r="28625" spans="1:2" x14ac:dyDescent="0.25">
      <c r="A28625" s="1">
        <v>41840.877083333333</v>
      </c>
      <c r="B28625" s="2">
        <v>-9.508121972127507E-7</v>
      </c>
    </row>
    <row r="28626" spans="1:2" x14ac:dyDescent="0.25">
      <c r="A28626" s="1">
        <v>41840.87777777778</v>
      </c>
      <c r="B28626" s="2">
        <v>2.9660950531251726E-7</v>
      </c>
    </row>
    <row r="28627" spans="1:2" x14ac:dyDescent="0.25">
      <c r="A28627" s="1">
        <v>41840.878472222219</v>
      </c>
      <c r="B28627" s="2">
        <v>-2.3055181372910737E-7</v>
      </c>
    </row>
    <row r="28628" spans="1:2" x14ac:dyDescent="0.25">
      <c r="A28628" s="1">
        <v>41840.879166666666</v>
      </c>
      <c r="B28628" s="2">
        <v>-1.3333953878221413E-6</v>
      </c>
    </row>
    <row r="28629" spans="1:2" x14ac:dyDescent="0.25">
      <c r="A28629" s="1">
        <v>41840.879861111112</v>
      </c>
      <c r="B28629" s="2">
        <v>-6.9764597962299986E-7</v>
      </c>
    </row>
    <row r="28630" spans="1:2" x14ac:dyDescent="0.25">
      <c r="A28630" s="1">
        <v>41840.880555555559</v>
      </c>
      <c r="B28630" s="2">
        <v>-1.5129270953669523E-6</v>
      </c>
    </row>
    <row r="28631" spans="1:2" x14ac:dyDescent="0.25">
      <c r="A28631" s="1">
        <v>41840.881249999999</v>
      </c>
      <c r="B28631" s="2">
        <v>-3.0701691381788504E-8</v>
      </c>
    </row>
    <row r="28632" spans="1:2" x14ac:dyDescent="0.25">
      <c r="A28632" s="1">
        <v>41840.881944444445</v>
      </c>
      <c r="B28632" s="2">
        <v>1.4380649796900495E-6</v>
      </c>
    </row>
    <row r="28633" spans="1:2" x14ac:dyDescent="0.25">
      <c r="A28633" s="1">
        <v>41840.882638888892</v>
      </c>
      <c r="B28633" s="2">
        <v>1.3015254808124154E-6</v>
      </c>
    </row>
    <row r="28634" spans="1:2" x14ac:dyDescent="0.25">
      <c r="A28634" s="1">
        <v>41840.883333333331</v>
      </c>
      <c r="B28634" s="2">
        <v>-7.6787570530238256E-7</v>
      </c>
    </row>
    <row r="28635" spans="1:2" x14ac:dyDescent="0.25">
      <c r="A28635" s="1">
        <v>41840.884027777778</v>
      </c>
      <c r="B28635" s="2">
        <v>2.4392631833810205E-6</v>
      </c>
    </row>
    <row r="28636" spans="1:2" x14ac:dyDescent="0.25">
      <c r="A28636" s="1">
        <v>41840.884722222225</v>
      </c>
      <c r="B28636" s="2">
        <v>8.5133633547229688E-7</v>
      </c>
    </row>
    <row r="28637" spans="1:2" x14ac:dyDescent="0.25">
      <c r="A28637" s="1">
        <v>41840.885416666664</v>
      </c>
      <c r="B28637" s="2">
        <v>-9.2872433015145357E-7</v>
      </c>
    </row>
    <row r="28638" spans="1:2" x14ac:dyDescent="0.25">
      <c r="A28638" s="1">
        <v>41840.886111111111</v>
      </c>
      <c r="B28638" s="2">
        <v>-1.8859144499098572E-6</v>
      </c>
    </row>
    <row r="28639" spans="1:2" x14ac:dyDescent="0.25">
      <c r="A28639" s="1">
        <v>41840.886805555558</v>
      </c>
      <c r="B28639" s="2">
        <v>-1.8271127676901719E-6</v>
      </c>
    </row>
    <row r="28640" spans="1:2" x14ac:dyDescent="0.25">
      <c r="A28640" s="1">
        <v>41840.887499999997</v>
      </c>
      <c r="B28640" s="2">
        <v>-4.9888285502674989E-7</v>
      </c>
    </row>
    <row r="28641" spans="1:2" x14ac:dyDescent="0.25">
      <c r="A28641" s="1">
        <v>41840.888194444444</v>
      </c>
      <c r="B28641" s="2">
        <v>0.95983930242770532</v>
      </c>
    </row>
    <row r="28642" spans="1:2" x14ac:dyDescent="0.25">
      <c r="A28642" s="1">
        <v>41840.888888888891</v>
      </c>
      <c r="B28642" s="2">
        <v>3.3322615568972349</v>
      </c>
    </row>
    <row r="28643" spans="1:2" x14ac:dyDescent="0.25">
      <c r="A28643" s="1">
        <v>41840.88958333333</v>
      </c>
      <c r="B28643" s="2">
        <v>3.1980557519210078</v>
      </c>
    </row>
    <row r="28644" spans="1:2" x14ac:dyDescent="0.25">
      <c r="A28644" s="1">
        <v>41840.890277777777</v>
      </c>
      <c r="B28644" s="2">
        <v>1.413781046210109</v>
      </c>
    </row>
    <row r="28645" spans="1:2" x14ac:dyDescent="0.25">
      <c r="A28645" s="1">
        <v>41840.890972222223</v>
      </c>
      <c r="B28645" s="2">
        <v>2.6754236993535112E-6</v>
      </c>
    </row>
    <row r="28646" spans="1:2" x14ac:dyDescent="0.25">
      <c r="A28646" s="1">
        <v>41840.89166666667</v>
      </c>
      <c r="B28646" s="2">
        <v>1.9211782879816989E-6</v>
      </c>
    </row>
    <row r="28647" spans="1:2" x14ac:dyDescent="0.25">
      <c r="A28647" s="1">
        <v>41840.892361111109</v>
      </c>
      <c r="B28647" s="2">
        <v>8.213660961094622E-6</v>
      </c>
    </row>
    <row r="28648" spans="1:2" x14ac:dyDescent="0.25">
      <c r="A28648" s="1">
        <v>41840.893055555556</v>
      </c>
      <c r="B28648" s="2">
        <v>7.8655975812580436E-6</v>
      </c>
    </row>
    <row r="28649" spans="1:2" x14ac:dyDescent="0.25">
      <c r="A28649" s="1">
        <v>41840.893750000003</v>
      </c>
      <c r="B28649" s="2">
        <v>6.9723549131595062E-6</v>
      </c>
    </row>
    <row r="28650" spans="1:2" x14ac:dyDescent="0.25">
      <c r="A28650" s="1">
        <v>41840.894444444442</v>
      </c>
      <c r="B28650" s="2">
        <v>2.2301694722652124E-6</v>
      </c>
    </row>
    <row r="28651" spans="1:2" x14ac:dyDescent="0.25">
      <c r="A28651" s="1">
        <v>41840.895138888889</v>
      </c>
      <c r="B28651" s="2">
        <v>3.3356670125309997E-6</v>
      </c>
    </row>
    <row r="28652" spans="1:2" x14ac:dyDescent="0.25">
      <c r="A28652" s="1">
        <v>41840.895833333336</v>
      </c>
      <c r="B28652" s="2">
        <v>7.8573619248345501E-6</v>
      </c>
    </row>
    <row r="28653" spans="1:2" x14ac:dyDescent="0.25">
      <c r="A28653" s="1">
        <v>41840.896527777775</v>
      </c>
      <c r="B28653" s="2">
        <v>7.7447806688724089E-6</v>
      </c>
    </row>
    <row r="28654" spans="1:2" x14ac:dyDescent="0.25">
      <c r="A28654" s="1">
        <v>41840.897222222222</v>
      </c>
      <c r="B28654" s="2">
        <v>6.1039668859545294E-6</v>
      </c>
    </row>
    <row r="28655" spans="1:2" x14ac:dyDescent="0.25">
      <c r="A28655" s="1">
        <v>41840.897916666669</v>
      </c>
      <c r="B28655" s="2">
        <v>9.2499537762099248E-6</v>
      </c>
    </row>
    <row r="28656" spans="1:2" x14ac:dyDescent="0.25">
      <c r="A28656" s="1">
        <v>41840.898611111108</v>
      </c>
      <c r="B28656" s="2">
        <v>4.8085366870509461E-6</v>
      </c>
    </row>
    <row r="28657" spans="1:2" x14ac:dyDescent="0.25">
      <c r="A28657" s="1">
        <v>41840.899305555555</v>
      </c>
      <c r="B28657" s="2">
        <v>4.854616418015212E-6</v>
      </c>
    </row>
    <row r="28658" spans="1:2" x14ac:dyDescent="0.25">
      <c r="A28658" s="1">
        <v>41840.9</v>
      </c>
      <c r="B28658" s="2">
        <v>4.1954039867656927E-6</v>
      </c>
    </row>
    <row r="28659" spans="1:2" x14ac:dyDescent="0.25">
      <c r="A28659" s="1">
        <v>41840.900694444441</v>
      </c>
      <c r="B28659" s="2">
        <v>-3.1697078763196864E-7</v>
      </c>
    </row>
    <row r="28660" spans="1:2" x14ac:dyDescent="0.25">
      <c r="A28660" s="1">
        <v>41840.901388888888</v>
      </c>
      <c r="B28660" s="2">
        <v>6.8993261569024371E-6</v>
      </c>
    </row>
    <row r="28661" spans="1:2" x14ac:dyDescent="0.25">
      <c r="A28661" s="1">
        <v>41840.902083333334</v>
      </c>
      <c r="B28661" s="2">
        <v>5.9920314621801177E-6</v>
      </c>
    </row>
    <row r="28662" spans="1:2" x14ac:dyDescent="0.25">
      <c r="A28662" s="1">
        <v>41840.902777777781</v>
      </c>
      <c r="B28662" s="2">
        <v>5.1551474219498534E-6</v>
      </c>
    </row>
    <row r="28663" spans="1:2" x14ac:dyDescent="0.25">
      <c r="A28663" s="1">
        <v>41840.90347222222</v>
      </c>
      <c r="B28663" s="2">
        <v>3.8114885683171451E-6</v>
      </c>
    </row>
    <row r="28664" spans="1:2" x14ac:dyDescent="0.25">
      <c r="A28664" s="1">
        <v>41840.904166666667</v>
      </c>
      <c r="B28664" s="2">
        <v>9.2681865983953081E-6</v>
      </c>
    </row>
    <row r="28665" spans="1:2" x14ac:dyDescent="0.25">
      <c r="A28665" s="1">
        <v>41840.904861111114</v>
      </c>
      <c r="B28665" s="2">
        <v>5.5682850264323258E-6</v>
      </c>
    </row>
    <row r="28666" spans="1:2" x14ac:dyDescent="0.25">
      <c r="A28666" s="1">
        <v>41840.905555555553</v>
      </c>
      <c r="B28666" s="2">
        <v>10.775808041047519</v>
      </c>
    </row>
    <row r="28667" spans="1:2" x14ac:dyDescent="0.25">
      <c r="A28667" s="1">
        <v>41840.90625</v>
      </c>
      <c r="B28667" s="2">
        <v>93.71313208555415</v>
      </c>
    </row>
    <row r="28668" spans="1:2" x14ac:dyDescent="0.25">
      <c r="A28668" s="1">
        <v>41840.906944444447</v>
      </c>
      <c r="B28668" s="2">
        <v>67.345082256473447</v>
      </c>
    </row>
    <row r="28669" spans="1:2" x14ac:dyDescent="0.25">
      <c r="A28669" s="1">
        <v>41840.907638888886</v>
      </c>
      <c r="B28669" s="2">
        <v>61.268502982375985</v>
      </c>
    </row>
    <row r="28670" spans="1:2" x14ac:dyDescent="0.25">
      <c r="A28670" s="1">
        <v>41840.908333333333</v>
      </c>
      <c r="B28670" s="2">
        <v>58.910568981805895</v>
      </c>
    </row>
    <row r="28671" spans="1:2" x14ac:dyDescent="0.25">
      <c r="A28671" s="1">
        <v>41840.90902777778</v>
      </c>
      <c r="B28671" s="2">
        <v>77.195917516242474</v>
      </c>
    </row>
    <row r="28672" spans="1:2" x14ac:dyDescent="0.25">
      <c r="A28672" s="1">
        <v>41840.909722222219</v>
      </c>
      <c r="B28672" s="2">
        <v>91.73560448538629</v>
      </c>
    </row>
    <row r="28673" spans="1:2" x14ac:dyDescent="0.25">
      <c r="A28673" s="1">
        <v>41840.910416666666</v>
      </c>
      <c r="B28673" s="2">
        <v>98.888835247136498</v>
      </c>
    </row>
    <row r="28674" spans="1:2" x14ac:dyDescent="0.25">
      <c r="A28674" s="1">
        <v>41840.911111111112</v>
      </c>
      <c r="B28674" s="2">
        <v>97.994138241260472</v>
      </c>
    </row>
    <row r="28675" spans="1:2" x14ac:dyDescent="0.25">
      <c r="A28675" s="1">
        <v>41840.911805555559</v>
      </c>
      <c r="B28675" s="2">
        <v>117.28081650621607</v>
      </c>
    </row>
    <row r="28676" spans="1:2" x14ac:dyDescent="0.25">
      <c r="A28676" s="1">
        <v>41840.912499999999</v>
      </c>
      <c r="B28676" s="2">
        <v>149.81260554468415</v>
      </c>
    </row>
    <row r="28677" spans="1:2" x14ac:dyDescent="0.25">
      <c r="A28677" s="1">
        <v>41840.913194444445</v>
      </c>
      <c r="B28677" s="2">
        <v>125.19635606559265</v>
      </c>
    </row>
    <row r="28678" spans="1:2" x14ac:dyDescent="0.25">
      <c r="A28678" s="1">
        <v>41840.913888888892</v>
      </c>
      <c r="B28678" s="2">
        <v>118.07181176800513</v>
      </c>
    </row>
    <row r="28679" spans="1:2" x14ac:dyDescent="0.25">
      <c r="A28679" s="1">
        <v>41840.914583333331</v>
      </c>
      <c r="B28679" s="2">
        <v>134.34490421435137</v>
      </c>
    </row>
    <row r="28680" spans="1:2" x14ac:dyDescent="0.25">
      <c r="A28680" s="1">
        <v>41840.915277777778</v>
      </c>
      <c r="B28680" s="2">
        <v>159.76443074578418</v>
      </c>
    </row>
    <row r="28681" spans="1:2" x14ac:dyDescent="0.25">
      <c r="A28681" s="1">
        <v>41840.915972222225</v>
      </c>
      <c r="B28681" s="2">
        <v>142.20558766803975</v>
      </c>
    </row>
    <row r="28682" spans="1:2" x14ac:dyDescent="0.25">
      <c r="A28682" s="1">
        <v>41840.916666666664</v>
      </c>
      <c r="B28682" s="2">
        <v>128.62160009080543</v>
      </c>
    </row>
    <row r="28683" spans="1:2" x14ac:dyDescent="0.25">
      <c r="A28683" s="1">
        <v>41840.917361111111</v>
      </c>
      <c r="B28683" s="2">
        <v>144.17071200617937</v>
      </c>
    </row>
    <row r="28684" spans="1:2" x14ac:dyDescent="0.25">
      <c r="A28684" s="1">
        <v>41840.918055555558</v>
      </c>
      <c r="B28684" s="2">
        <v>145.37857367290806</v>
      </c>
    </row>
    <row r="28685" spans="1:2" x14ac:dyDescent="0.25">
      <c r="A28685" s="1">
        <v>41840.918749999997</v>
      </c>
      <c r="B28685" s="2">
        <v>134.54352049177007</v>
      </c>
    </row>
    <row r="28686" spans="1:2" x14ac:dyDescent="0.25">
      <c r="A28686" s="1">
        <v>41840.919444444444</v>
      </c>
      <c r="B28686" s="2">
        <v>109.77033543015908</v>
      </c>
    </row>
    <row r="28687" spans="1:2" x14ac:dyDescent="0.25">
      <c r="A28687" s="1">
        <v>41840.920138888891</v>
      </c>
      <c r="B28687" s="2">
        <v>116.68254299264711</v>
      </c>
    </row>
    <row r="28688" spans="1:2" x14ac:dyDescent="0.25">
      <c r="A28688" s="1">
        <v>41840.92083333333</v>
      </c>
      <c r="B28688" s="2">
        <v>131.98120988937055</v>
      </c>
    </row>
    <row r="28689" spans="1:2" x14ac:dyDescent="0.25">
      <c r="A28689" s="1">
        <v>41840.921527777777</v>
      </c>
      <c r="B28689" s="2">
        <v>147.60697544451492</v>
      </c>
    </row>
    <row r="28690" spans="1:2" x14ac:dyDescent="0.25">
      <c r="A28690" s="1">
        <v>41840.922222222223</v>
      </c>
      <c r="B28690" s="2">
        <v>152.03397338032568</v>
      </c>
    </row>
    <row r="28691" spans="1:2" x14ac:dyDescent="0.25">
      <c r="A28691" s="1">
        <v>41840.92291666667</v>
      </c>
      <c r="B28691" s="2">
        <v>147.70526312710328</v>
      </c>
    </row>
    <row r="28692" spans="1:2" x14ac:dyDescent="0.25">
      <c r="A28692" s="1">
        <v>41840.923611111109</v>
      </c>
      <c r="B28692" s="2">
        <v>171.26654309675408</v>
      </c>
    </row>
    <row r="28693" spans="1:2" x14ac:dyDescent="0.25">
      <c r="A28693" s="1">
        <v>41840.924305555556</v>
      </c>
      <c r="B28693" s="2">
        <v>221.16690339932296</v>
      </c>
    </row>
    <row r="28694" spans="1:2" x14ac:dyDescent="0.25">
      <c r="A28694" s="1">
        <v>41840.925000000003</v>
      </c>
      <c r="B28694" s="2">
        <v>169.230949169149</v>
      </c>
    </row>
    <row r="28695" spans="1:2" x14ac:dyDescent="0.25">
      <c r="A28695" s="1">
        <v>41840.925694444442</v>
      </c>
      <c r="B28695" s="2">
        <v>189.73834127282026</v>
      </c>
    </row>
    <row r="28696" spans="1:2" x14ac:dyDescent="0.25">
      <c r="A28696" s="1">
        <v>41840.926388888889</v>
      </c>
      <c r="B28696" s="2">
        <v>236.4533918989512</v>
      </c>
    </row>
    <row r="28697" spans="1:2" x14ac:dyDescent="0.25">
      <c r="A28697" s="1">
        <v>41840.927083333336</v>
      </c>
      <c r="B28697" s="2">
        <v>204.65703087779306</v>
      </c>
    </row>
    <row r="28698" spans="1:2" x14ac:dyDescent="0.25">
      <c r="A28698" s="1">
        <v>41840.927777777775</v>
      </c>
      <c r="B28698" s="2">
        <v>194.94448246494866</v>
      </c>
    </row>
    <row r="28699" spans="1:2" x14ac:dyDescent="0.25">
      <c r="A28699" s="1">
        <v>41840.928472222222</v>
      </c>
      <c r="B28699" s="2">
        <v>199.29670081288788</v>
      </c>
    </row>
    <row r="28700" spans="1:2" x14ac:dyDescent="0.25">
      <c r="A28700" s="1">
        <v>41840.929166666669</v>
      </c>
      <c r="B28700" s="2">
        <v>155.45962945792513</v>
      </c>
    </row>
    <row r="28701" spans="1:2" x14ac:dyDescent="0.25">
      <c r="A28701" s="1">
        <v>41840.929861111108</v>
      </c>
      <c r="B28701" s="2">
        <v>142.68389584686375</v>
      </c>
    </row>
    <row r="28702" spans="1:2" x14ac:dyDescent="0.25">
      <c r="A28702" s="1">
        <v>41840.930555555555</v>
      </c>
      <c r="B28702" s="2">
        <v>154.39906342882119</v>
      </c>
    </row>
    <row r="28703" spans="1:2" x14ac:dyDescent="0.25">
      <c r="A28703" s="1">
        <v>41840.931250000001</v>
      </c>
      <c r="B28703" s="2">
        <v>155.61159516139887</v>
      </c>
    </row>
    <row r="28704" spans="1:2" x14ac:dyDescent="0.25">
      <c r="A28704" s="1">
        <v>41840.931944444441</v>
      </c>
      <c r="B28704" s="2">
        <v>157.34786902534543</v>
      </c>
    </row>
    <row r="28705" spans="1:2" x14ac:dyDescent="0.25">
      <c r="A28705" s="1">
        <v>41840.932638888888</v>
      </c>
      <c r="B28705" s="2">
        <v>144.88594296812079</v>
      </c>
    </row>
    <row r="28706" spans="1:2" x14ac:dyDescent="0.25">
      <c r="A28706" s="1">
        <v>41840.933333333334</v>
      </c>
      <c r="B28706" s="2">
        <v>131.84262553723335</v>
      </c>
    </row>
    <row r="28707" spans="1:2" x14ac:dyDescent="0.25">
      <c r="A28707" s="1">
        <v>41840.934027777781</v>
      </c>
      <c r="B28707" s="2">
        <v>88.631325703570226</v>
      </c>
    </row>
    <row r="28708" spans="1:2" x14ac:dyDescent="0.25">
      <c r="A28708" s="1">
        <v>41840.93472222222</v>
      </c>
      <c r="B28708" s="2">
        <v>107.13322667875133</v>
      </c>
    </row>
    <row r="28709" spans="1:2" x14ac:dyDescent="0.25">
      <c r="A28709" s="1">
        <v>41840.935416666667</v>
      </c>
      <c r="B28709" s="2">
        <v>95.28315361825905</v>
      </c>
    </row>
    <row r="28710" spans="1:2" x14ac:dyDescent="0.25">
      <c r="A28710" s="1">
        <v>41840.936111111114</v>
      </c>
      <c r="B28710" s="2">
        <v>92.991120630793745</v>
      </c>
    </row>
    <row r="28711" spans="1:2" x14ac:dyDescent="0.25">
      <c r="A28711" s="1">
        <v>41840.936805555553</v>
      </c>
      <c r="B28711" s="2">
        <v>101.38890744273085</v>
      </c>
    </row>
    <row r="28712" spans="1:2" x14ac:dyDescent="0.25">
      <c r="A28712" s="1">
        <v>41840.9375</v>
      </c>
      <c r="B28712" s="2">
        <v>92.238367411434112</v>
      </c>
    </row>
    <row r="28713" spans="1:2" x14ac:dyDescent="0.25">
      <c r="A28713" s="1">
        <v>41840.938194444447</v>
      </c>
      <c r="B28713" s="2">
        <v>92.418172877883379</v>
      </c>
    </row>
    <row r="28714" spans="1:2" x14ac:dyDescent="0.25">
      <c r="A28714" s="1">
        <v>41840.938888888886</v>
      </c>
      <c r="B28714" s="2">
        <v>93.034078419582997</v>
      </c>
    </row>
    <row r="28715" spans="1:2" x14ac:dyDescent="0.25">
      <c r="A28715" s="1">
        <v>41840.939583333333</v>
      </c>
      <c r="B28715" s="2">
        <v>127.47326005942111</v>
      </c>
    </row>
    <row r="28716" spans="1:2" x14ac:dyDescent="0.25">
      <c r="A28716" s="1">
        <v>41840.94027777778</v>
      </c>
      <c r="B28716" s="2">
        <v>151.14996188835164</v>
      </c>
    </row>
    <row r="28717" spans="1:2" x14ac:dyDescent="0.25">
      <c r="A28717" s="1">
        <v>41840.940972222219</v>
      </c>
      <c r="B28717" s="2">
        <v>129.90846672690046</v>
      </c>
    </row>
    <row r="28718" spans="1:2" x14ac:dyDescent="0.25">
      <c r="A28718" s="1">
        <v>41840.941666666666</v>
      </c>
      <c r="B28718" s="2">
        <v>140.14943098487566</v>
      </c>
    </row>
    <row r="28719" spans="1:2" x14ac:dyDescent="0.25">
      <c r="A28719" s="1">
        <v>41840.942361111112</v>
      </c>
      <c r="B28719" s="2">
        <v>192.28866683581921</v>
      </c>
    </row>
    <row r="28720" spans="1:2" x14ac:dyDescent="0.25">
      <c r="A28720" s="1">
        <v>41840.943055555559</v>
      </c>
      <c r="B28720" s="2">
        <v>195.55458631843794</v>
      </c>
    </row>
    <row r="28721" spans="1:2" x14ac:dyDescent="0.25">
      <c r="A28721" s="1">
        <v>41840.943749999999</v>
      </c>
      <c r="B28721" s="2">
        <v>202.67005415832779</v>
      </c>
    </row>
    <row r="28722" spans="1:2" x14ac:dyDescent="0.25">
      <c r="A28722" s="1">
        <v>41840.944444444445</v>
      </c>
      <c r="B28722" s="2">
        <v>216.71503340392374</v>
      </c>
    </row>
    <row r="28723" spans="1:2" x14ac:dyDescent="0.25">
      <c r="A28723" s="1">
        <v>41840.945138888892</v>
      </c>
      <c r="B28723" s="2">
        <v>231.14846693324702</v>
      </c>
    </row>
    <row r="28724" spans="1:2" x14ac:dyDescent="0.25">
      <c r="A28724" s="1">
        <v>41840.945833333331</v>
      </c>
      <c r="B28724" s="2">
        <v>232.77662337161988</v>
      </c>
    </row>
    <row r="28725" spans="1:2" x14ac:dyDescent="0.25">
      <c r="A28725" s="1">
        <v>41840.946527777778</v>
      </c>
      <c r="B28725" s="2">
        <v>164.11576285248933</v>
      </c>
    </row>
    <row r="28726" spans="1:2" x14ac:dyDescent="0.25">
      <c r="A28726" s="1">
        <v>41840.947222222225</v>
      </c>
      <c r="B28726" s="2">
        <v>139.08679102187745</v>
      </c>
    </row>
    <row r="28727" spans="1:2" x14ac:dyDescent="0.25">
      <c r="A28727" s="1">
        <v>41840.947916666664</v>
      </c>
      <c r="B28727" s="2">
        <v>130.84279579561164</v>
      </c>
    </row>
    <row r="28728" spans="1:2" x14ac:dyDescent="0.25">
      <c r="A28728" s="1">
        <v>41840.948611111111</v>
      </c>
      <c r="B28728" s="2">
        <v>122.64785264223077</v>
      </c>
    </row>
    <row r="28729" spans="1:2" x14ac:dyDescent="0.25">
      <c r="A28729" s="1">
        <v>41840.949305555558</v>
      </c>
      <c r="B28729" s="2">
        <v>135.22979741379774</v>
      </c>
    </row>
    <row r="28730" spans="1:2" x14ac:dyDescent="0.25">
      <c r="A28730" s="1">
        <v>41840.949999999997</v>
      </c>
      <c r="B28730" s="2">
        <v>124.28229916531708</v>
      </c>
    </row>
    <row r="28731" spans="1:2" x14ac:dyDescent="0.25">
      <c r="A28731" s="1">
        <v>41840.950694444444</v>
      </c>
      <c r="B28731" s="2">
        <v>131.40834348433611</v>
      </c>
    </row>
    <row r="28732" spans="1:2" x14ac:dyDescent="0.25">
      <c r="A28732" s="1">
        <v>41840.951388888891</v>
      </c>
      <c r="B28732" s="2">
        <v>112.97335744555845</v>
      </c>
    </row>
    <row r="28733" spans="1:2" x14ac:dyDescent="0.25">
      <c r="A28733" s="1">
        <v>41840.95208333333</v>
      </c>
      <c r="B28733" s="2">
        <v>107.79649648617875</v>
      </c>
    </row>
    <row r="28734" spans="1:2" x14ac:dyDescent="0.25">
      <c r="A28734" s="1">
        <v>41840.952777777777</v>
      </c>
      <c r="B28734" s="2">
        <v>86.009918256895617</v>
      </c>
    </row>
    <row r="28735" spans="1:2" x14ac:dyDescent="0.25">
      <c r="A28735" s="1">
        <v>41840.953472222223</v>
      </c>
      <c r="B28735" s="2">
        <v>99.716946219028131</v>
      </c>
    </row>
    <row r="28736" spans="1:2" x14ac:dyDescent="0.25">
      <c r="A28736" s="1">
        <v>41840.95416666667</v>
      </c>
      <c r="B28736" s="2">
        <v>87.244606136385116</v>
      </c>
    </row>
    <row r="28737" spans="1:2" x14ac:dyDescent="0.25">
      <c r="A28737" s="1">
        <v>41840.954861111109</v>
      </c>
      <c r="B28737" s="2">
        <v>59.175007035452289</v>
      </c>
    </row>
    <row r="28738" spans="1:2" x14ac:dyDescent="0.25">
      <c r="A28738" s="1">
        <v>41840.955555555556</v>
      </c>
      <c r="B28738" s="2">
        <v>38.165540664870058</v>
      </c>
    </row>
    <row r="28739" spans="1:2" x14ac:dyDescent="0.25">
      <c r="A28739" s="1">
        <v>41840.956250000003</v>
      </c>
      <c r="B28739" s="2">
        <v>26.876637764397795</v>
      </c>
    </row>
    <row r="28740" spans="1:2" x14ac:dyDescent="0.25">
      <c r="A28740" s="1">
        <v>41840.956944444442</v>
      </c>
      <c r="B28740" s="2">
        <v>49.625047964240849</v>
      </c>
    </row>
    <row r="28741" spans="1:2" x14ac:dyDescent="0.25">
      <c r="A28741" s="1">
        <v>41840.957638888889</v>
      </c>
      <c r="B28741" s="2">
        <v>26.45516001255637</v>
      </c>
    </row>
    <row r="28742" spans="1:2" x14ac:dyDescent="0.25">
      <c r="A28742" s="1">
        <v>41840.958333333336</v>
      </c>
      <c r="B28742" s="2">
        <v>-32.194861911097298</v>
      </c>
    </row>
    <row r="28743" spans="1:2" x14ac:dyDescent="0.25">
      <c r="A28743" s="1">
        <v>41840.959027777775</v>
      </c>
      <c r="B28743" s="2">
        <v>-60.787690088216912</v>
      </c>
    </row>
    <row r="28744" spans="1:2" x14ac:dyDescent="0.25">
      <c r="A28744" s="1">
        <v>41840.959722222222</v>
      </c>
      <c r="B28744" s="2">
        <v>-49.432221797794533</v>
      </c>
    </row>
    <row r="28745" spans="1:2" x14ac:dyDescent="0.25">
      <c r="A28745" s="1">
        <v>41840.960416666669</v>
      </c>
      <c r="B28745" s="2">
        <v>-5.0508968134848446</v>
      </c>
    </row>
    <row r="28746" spans="1:2" x14ac:dyDescent="0.25">
      <c r="A28746" s="1">
        <v>41840.961111111108</v>
      </c>
      <c r="B28746" s="2">
        <v>-7.246237631382731E-6</v>
      </c>
    </row>
    <row r="28747" spans="1:2" x14ac:dyDescent="0.25">
      <c r="A28747" s="1">
        <v>41840.961805555555</v>
      </c>
      <c r="B28747" s="2">
        <v>-7.3461359837286487E-6</v>
      </c>
    </row>
    <row r="28748" spans="1:2" x14ac:dyDescent="0.25">
      <c r="A28748" s="1">
        <v>41840.962500000001</v>
      </c>
      <c r="B28748" s="2">
        <v>-7.5606771436772156E-6</v>
      </c>
    </row>
    <row r="28749" spans="1:2" x14ac:dyDescent="0.25">
      <c r="A28749" s="1">
        <v>41840.963194444441</v>
      </c>
      <c r="B28749" s="2">
        <v>-1.0318783188267843E-5</v>
      </c>
    </row>
    <row r="28750" spans="1:2" x14ac:dyDescent="0.25">
      <c r="A28750" s="1">
        <v>41840.963888888888</v>
      </c>
      <c r="B28750" s="2">
        <v>1.7481184234687439E-6</v>
      </c>
    </row>
    <row r="28751" spans="1:2" x14ac:dyDescent="0.25">
      <c r="A28751" s="1">
        <v>41840.964583333334</v>
      </c>
      <c r="B28751" s="2">
        <v>-1.2037979346738819E-5</v>
      </c>
    </row>
    <row r="28752" spans="1:2" x14ac:dyDescent="0.25">
      <c r="A28752" s="1">
        <v>41840.965277777781</v>
      </c>
      <c r="B28752" s="2">
        <v>-1.0079970403846042E-5</v>
      </c>
    </row>
    <row r="28753" spans="1:2" x14ac:dyDescent="0.25">
      <c r="A28753" s="1">
        <v>41840.96597222222</v>
      </c>
      <c r="B28753" s="2">
        <v>15.866819510011132</v>
      </c>
    </row>
    <row r="28754" spans="1:2" x14ac:dyDescent="0.25">
      <c r="A28754" s="1">
        <v>41840.966666666667</v>
      </c>
      <c r="B28754" s="2">
        <v>61.418688972792978</v>
      </c>
    </row>
    <row r="28755" spans="1:2" x14ac:dyDescent="0.25">
      <c r="A28755" s="1">
        <v>41840.967361111114</v>
      </c>
      <c r="B28755" s="2">
        <v>63.248959258633356</v>
      </c>
    </row>
    <row r="28756" spans="1:2" x14ac:dyDescent="0.25">
      <c r="A28756" s="1">
        <v>41840.968055555553</v>
      </c>
      <c r="B28756" s="2">
        <v>56.511384169316926</v>
      </c>
    </row>
    <row r="28757" spans="1:2" x14ac:dyDescent="0.25">
      <c r="A28757" s="1">
        <v>41840.96875</v>
      </c>
      <c r="B28757" s="2">
        <v>54.405622114924093</v>
      </c>
    </row>
    <row r="28758" spans="1:2" x14ac:dyDescent="0.25">
      <c r="A28758" s="1">
        <v>41840.969444444447</v>
      </c>
      <c r="B28758" s="2">
        <v>103.21539791450681</v>
      </c>
    </row>
    <row r="28759" spans="1:2" x14ac:dyDescent="0.25">
      <c r="A28759" s="1">
        <v>41840.970138888886</v>
      </c>
      <c r="B28759" s="2">
        <v>90.198636488340952</v>
      </c>
    </row>
    <row r="28760" spans="1:2" x14ac:dyDescent="0.25">
      <c r="A28760" s="1">
        <v>41840.970833333333</v>
      </c>
      <c r="B28760" s="2">
        <v>109.64829052172718</v>
      </c>
    </row>
    <row r="28761" spans="1:2" x14ac:dyDescent="0.25">
      <c r="A28761" s="1">
        <v>41840.97152777778</v>
      </c>
      <c r="B28761" s="2">
        <v>84.877140462122043</v>
      </c>
    </row>
    <row r="28762" spans="1:2" x14ac:dyDescent="0.25">
      <c r="A28762" s="1">
        <v>41840.972222222219</v>
      </c>
      <c r="B28762" s="2">
        <v>85.476530913946533</v>
      </c>
    </row>
    <row r="28763" spans="1:2" x14ac:dyDescent="0.25">
      <c r="A28763" s="1">
        <v>41840.972916666666</v>
      </c>
      <c r="B28763" s="2">
        <v>83.234250764896089</v>
      </c>
    </row>
    <row r="28764" spans="1:2" x14ac:dyDescent="0.25">
      <c r="A28764" s="1">
        <v>41840.973611111112</v>
      </c>
      <c r="B28764" s="2">
        <v>72.865330006859338</v>
      </c>
    </row>
    <row r="28765" spans="1:2" x14ac:dyDescent="0.25">
      <c r="A28765" s="1">
        <v>41840.974305555559</v>
      </c>
      <c r="B28765" s="2">
        <v>69.35390068180665</v>
      </c>
    </row>
    <row r="28766" spans="1:2" x14ac:dyDescent="0.25">
      <c r="A28766" s="1">
        <v>41840.974999999999</v>
      </c>
      <c r="B28766" s="2">
        <v>69.1665264854974</v>
      </c>
    </row>
    <row r="28767" spans="1:2" x14ac:dyDescent="0.25">
      <c r="A28767" s="1">
        <v>41840.975694444445</v>
      </c>
      <c r="B28767" s="2">
        <v>82.642468054639181</v>
      </c>
    </row>
    <row r="28768" spans="1:2" x14ac:dyDescent="0.25">
      <c r="A28768" s="1">
        <v>41840.976388888892</v>
      </c>
      <c r="B28768" s="2">
        <v>36.685848892162419</v>
      </c>
    </row>
    <row r="28769" spans="1:2" x14ac:dyDescent="0.25">
      <c r="A28769" s="1">
        <v>41840.977083333331</v>
      </c>
      <c r="B28769" s="2">
        <v>20.959370926197153</v>
      </c>
    </row>
    <row r="28770" spans="1:2" x14ac:dyDescent="0.25">
      <c r="A28770" s="1">
        <v>41840.977777777778</v>
      </c>
      <c r="B28770" s="2">
        <v>-0.81298148205927034</v>
      </c>
    </row>
    <row r="28771" spans="1:2" x14ac:dyDescent="0.25">
      <c r="A28771" s="1">
        <v>41840.978472222225</v>
      </c>
      <c r="B28771" s="2">
        <v>-32.956741216212563</v>
      </c>
    </row>
    <row r="28772" spans="1:2" x14ac:dyDescent="0.25">
      <c r="A28772" s="1">
        <v>41840.979166666664</v>
      </c>
      <c r="B28772" s="2">
        <v>-31.901499833076379</v>
      </c>
    </row>
    <row r="28773" spans="1:2" x14ac:dyDescent="0.25">
      <c r="A28773" s="1">
        <v>41840.979861111111</v>
      </c>
      <c r="B28773" s="2">
        <v>0.38433536652931555</v>
      </c>
    </row>
    <row r="28774" spans="1:2" x14ac:dyDescent="0.25">
      <c r="A28774" s="1">
        <v>41840.980555555558</v>
      </c>
      <c r="B28774" s="2">
        <v>10.343435199801025</v>
      </c>
    </row>
    <row r="28775" spans="1:2" x14ac:dyDescent="0.25">
      <c r="A28775" s="1">
        <v>41840.981249999997</v>
      </c>
      <c r="B28775" s="2">
        <v>-4.0833604036078519</v>
      </c>
    </row>
    <row r="28776" spans="1:2" x14ac:dyDescent="0.25">
      <c r="A28776" s="1">
        <v>41840.981944444444</v>
      </c>
      <c r="B28776" s="2">
        <v>-4.9472963133339363</v>
      </c>
    </row>
    <row r="28777" spans="1:2" x14ac:dyDescent="0.25">
      <c r="A28777" s="1">
        <v>41840.982638888891</v>
      </c>
      <c r="B28777" s="2">
        <v>-3.0708508572515103</v>
      </c>
    </row>
    <row r="28778" spans="1:2" x14ac:dyDescent="0.25">
      <c r="A28778" s="1">
        <v>41840.98333333333</v>
      </c>
      <c r="B28778" s="2">
        <v>-5.25076731589761</v>
      </c>
    </row>
    <row r="28779" spans="1:2" x14ac:dyDescent="0.25">
      <c r="A28779" s="1">
        <v>41840.984027777777</v>
      </c>
      <c r="B28779" s="2">
        <v>-24.10057973128399</v>
      </c>
    </row>
    <row r="28780" spans="1:2" x14ac:dyDescent="0.25">
      <c r="A28780" s="1">
        <v>41840.984722222223</v>
      </c>
      <c r="B28780" s="2">
        <v>-55.876519919596227</v>
      </c>
    </row>
    <row r="28781" spans="1:2" x14ac:dyDescent="0.25">
      <c r="A28781" s="1">
        <v>41840.98541666667</v>
      </c>
      <c r="B28781" s="2">
        <v>-45.73350322956879</v>
      </c>
    </row>
    <row r="28782" spans="1:2" x14ac:dyDescent="0.25">
      <c r="A28782" s="1">
        <v>41840.986111111109</v>
      </c>
      <c r="B28782" s="2">
        <v>-25.709847825217487</v>
      </c>
    </row>
    <row r="28783" spans="1:2" x14ac:dyDescent="0.25">
      <c r="A28783" s="1">
        <v>41840.986805555556</v>
      </c>
      <c r="B28783" s="2">
        <v>-41.446759321096273</v>
      </c>
    </row>
    <row r="28784" spans="1:2" x14ac:dyDescent="0.25">
      <c r="A28784" s="1">
        <v>41840.987500000003</v>
      </c>
      <c r="B28784" s="2">
        <v>-6.7292991823123884</v>
      </c>
    </row>
    <row r="28785" spans="1:2" x14ac:dyDescent="0.25">
      <c r="A28785" s="1">
        <v>41840.988194444442</v>
      </c>
      <c r="B28785" s="2">
        <v>27.418579355352147</v>
      </c>
    </row>
    <row r="28786" spans="1:2" x14ac:dyDescent="0.25">
      <c r="A28786" s="1">
        <v>41840.988888888889</v>
      </c>
      <c r="B28786" s="2">
        <v>39.702417712479658</v>
      </c>
    </row>
    <row r="28787" spans="1:2" x14ac:dyDescent="0.25">
      <c r="A28787" s="1">
        <v>41840.989583333336</v>
      </c>
      <c r="B28787" s="2">
        <v>64.263167713439913</v>
      </c>
    </row>
    <row r="28788" spans="1:2" x14ac:dyDescent="0.25">
      <c r="A28788" s="1">
        <v>41840.990277777775</v>
      </c>
      <c r="B28788" s="2">
        <v>131.18019100321106</v>
      </c>
    </row>
    <row r="28789" spans="1:2" x14ac:dyDescent="0.25">
      <c r="A28789" s="1">
        <v>41840.990972222222</v>
      </c>
      <c r="B28789" s="2">
        <v>96.477713997392371</v>
      </c>
    </row>
    <row r="28790" spans="1:2" x14ac:dyDescent="0.25">
      <c r="A28790" s="1">
        <v>41840.991666666669</v>
      </c>
      <c r="B28790" s="2">
        <v>100.07669769414157</v>
      </c>
    </row>
    <row r="28791" spans="1:2" x14ac:dyDescent="0.25">
      <c r="A28791" s="1">
        <v>41840.992361111108</v>
      </c>
      <c r="B28791" s="2">
        <v>75.010239896083178</v>
      </c>
    </row>
    <row r="28792" spans="1:2" x14ac:dyDescent="0.25">
      <c r="A28792" s="1">
        <v>41840.993055555555</v>
      </c>
      <c r="B28792" s="2">
        <v>123.13580198031075</v>
      </c>
    </row>
    <row r="28793" spans="1:2" x14ac:dyDescent="0.25">
      <c r="A28793" s="1">
        <v>41840.993750000001</v>
      </c>
      <c r="B28793" s="2">
        <v>74.438902991961612</v>
      </c>
    </row>
    <row r="28794" spans="1:2" x14ac:dyDescent="0.25">
      <c r="A28794" s="1">
        <v>41840.994444444441</v>
      </c>
      <c r="B28794" s="2">
        <v>45.599713807945953</v>
      </c>
    </row>
    <row r="28795" spans="1:2" x14ac:dyDescent="0.25">
      <c r="A28795" s="1">
        <v>41840.995138888888</v>
      </c>
      <c r="B28795" s="2">
        <v>40.436791420033359</v>
      </c>
    </row>
    <row r="28796" spans="1:2" x14ac:dyDescent="0.25">
      <c r="A28796" s="1">
        <v>41840.995833333334</v>
      </c>
      <c r="B28796" s="2">
        <v>91.284285768008459</v>
      </c>
    </row>
    <row r="28797" spans="1:2" x14ac:dyDescent="0.25">
      <c r="A28797" s="1">
        <v>41840.996527777781</v>
      </c>
      <c r="B28797" s="2">
        <v>66.958432154372957</v>
      </c>
    </row>
    <row r="28798" spans="1:2" x14ac:dyDescent="0.25">
      <c r="A28798" s="1">
        <v>41840.99722222222</v>
      </c>
      <c r="B28798" s="2">
        <v>31.354602062234093</v>
      </c>
    </row>
    <row r="28799" spans="1:2" x14ac:dyDescent="0.25">
      <c r="A28799" s="1">
        <v>41840.997916666667</v>
      </c>
      <c r="B28799" s="2">
        <v>22.516680424716956</v>
      </c>
    </row>
    <row r="28800" spans="1:2" x14ac:dyDescent="0.25">
      <c r="A28800" s="1">
        <v>41840.998611111114</v>
      </c>
      <c r="B28800" s="2">
        <v>39.544280386415387</v>
      </c>
    </row>
    <row r="28801" spans="1:2" x14ac:dyDescent="0.25">
      <c r="A28801" s="1">
        <v>41840.999305555553</v>
      </c>
      <c r="B28801" s="2">
        <v>9.7118793625937538</v>
      </c>
    </row>
    <row r="28802" spans="1:2" x14ac:dyDescent="0.25">
      <c r="A28802" s="1">
        <v>41841</v>
      </c>
      <c r="B28802" s="2">
        <v>22.236872705032873</v>
      </c>
    </row>
    <row r="28803" spans="1:2" x14ac:dyDescent="0.25">
      <c r="A28803" s="1">
        <v>41841.000694444447</v>
      </c>
      <c r="B28803" s="2">
        <v>-1.5154549464964171</v>
      </c>
    </row>
    <row r="28804" spans="1:2" x14ac:dyDescent="0.25">
      <c r="A28804" s="1">
        <v>41841.001388888886</v>
      </c>
      <c r="B28804" s="2">
        <v>-38.407832551334288</v>
      </c>
    </row>
    <row r="28805" spans="1:2" x14ac:dyDescent="0.25">
      <c r="A28805" s="1">
        <v>41841.002083333333</v>
      </c>
      <c r="B28805" s="2">
        <v>27.611719122049301</v>
      </c>
    </row>
    <row r="28806" spans="1:2" x14ac:dyDescent="0.25">
      <c r="A28806" s="1">
        <v>41841.00277777778</v>
      </c>
      <c r="B28806" s="2">
        <v>16.157940733361222</v>
      </c>
    </row>
    <row r="28807" spans="1:2" x14ac:dyDescent="0.25">
      <c r="A28807" s="1">
        <v>41841.003472222219</v>
      </c>
      <c r="B28807" s="2">
        <v>21.125725645934288</v>
      </c>
    </row>
    <row r="28808" spans="1:2" x14ac:dyDescent="0.25">
      <c r="A28808" s="1">
        <v>41841.004166666666</v>
      </c>
      <c r="B28808" s="2">
        <v>-2.5586641250253401</v>
      </c>
    </row>
    <row r="28809" spans="1:2" x14ac:dyDescent="0.25">
      <c r="A28809" s="1">
        <v>41841.004861111112</v>
      </c>
      <c r="B28809" s="2">
        <v>15.801108196110242</v>
      </c>
    </row>
    <row r="28810" spans="1:2" x14ac:dyDescent="0.25">
      <c r="A28810" s="1">
        <v>41841.005555555559</v>
      </c>
      <c r="B28810" s="2">
        <v>-34.851949279926096</v>
      </c>
    </row>
    <row r="28811" spans="1:2" x14ac:dyDescent="0.25">
      <c r="A28811" s="1">
        <v>41841.006249999999</v>
      </c>
      <c r="B28811" s="2">
        <v>-28.777119273644349</v>
      </c>
    </row>
    <row r="28812" spans="1:2" x14ac:dyDescent="0.25">
      <c r="A28812" s="1">
        <v>41841.006944444445</v>
      </c>
      <c r="B28812" s="2">
        <v>-35.252432187946397</v>
      </c>
    </row>
    <row r="28813" spans="1:2" x14ac:dyDescent="0.25">
      <c r="A28813" s="1">
        <v>41841.007638888892</v>
      </c>
      <c r="B28813" s="2">
        <v>-10.858290204936202</v>
      </c>
    </row>
    <row r="28814" spans="1:2" x14ac:dyDescent="0.25">
      <c r="A28814" s="1">
        <v>41841.008333333331</v>
      </c>
      <c r="B28814" s="2">
        <v>-33.723722526371418</v>
      </c>
    </row>
    <row r="28815" spans="1:2" x14ac:dyDescent="0.25">
      <c r="A28815" s="1">
        <v>41841.009027777778</v>
      </c>
      <c r="B28815" s="2">
        <v>-46.741001689079226</v>
      </c>
    </row>
    <row r="28816" spans="1:2" x14ac:dyDescent="0.25">
      <c r="A28816" s="1">
        <v>41841.009722222225</v>
      </c>
      <c r="B28816" s="2">
        <v>-17.129146835941356</v>
      </c>
    </row>
    <row r="28817" spans="1:2" x14ac:dyDescent="0.25">
      <c r="A28817" s="1">
        <v>41841.010416666664</v>
      </c>
      <c r="B28817" s="2">
        <v>-23.790618617224634</v>
      </c>
    </row>
    <row r="28818" spans="1:2" x14ac:dyDescent="0.25">
      <c r="A28818" s="1">
        <v>41841.011111111111</v>
      </c>
      <c r="B28818" s="2">
        <v>-30.406765069291577</v>
      </c>
    </row>
    <row r="28819" spans="1:2" x14ac:dyDescent="0.25">
      <c r="A28819" s="1">
        <v>41841.011805555558</v>
      </c>
      <c r="B28819" s="2">
        <v>-33.076776112732475</v>
      </c>
    </row>
    <row r="28820" spans="1:2" x14ac:dyDescent="0.25">
      <c r="A28820" s="1">
        <v>41841.012499999997</v>
      </c>
      <c r="B28820" s="2">
        <v>-36.137904514107987</v>
      </c>
    </row>
    <row r="28821" spans="1:2" x14ac:dyDescent="0.25">
      <c r="A28821" s="1">
        <v>41841.013194444444</v>
      </c>
      <c r="B28821" s="2">
        <v>-13.832336305646701</v>
      </c>
    </row>
    <row r="28822" spans="1:2" x14ac:dyDescent="0.25">
      <c r="A28822" s="1">
        <v>41841.013888888891</v>
      </c>
      <c r="B28822" s="2">
        <v>9.4281573848456901</v>
      </c>
    </row>
    <row r="28823" spans="1:2" x14ac:dyDescent="0.25">
      <c r="A28823" s="1">
        <v>41841.01458333333</v>
      </c>
      <c r="B28823" s="2">
        <v>-43.217832714866141</v>
      </c>
    </row>
    <row r="28824" spans="1:2" x14ac:dyDescent="0.25">
      <c r="A28824" s="1">
        <v>41841.015277777777</v>
      </c>
      <c r="B28824" s="2">
        <v>-35.4058641159153</v>
      </c>
    </row>
    <row r="28825" spans="1:2" x14ac:dyDescent="0.25">
      <c r="A28825" s="1">
        <v>41841.015972222223</v>
      </c>
      <c r="B28825" s="2">
        <v>9.6562172201144367</v>
      </c>
    </row>
    <row r="28826" spans="1:2" x14ac:dyDescent="0.25">
      <c r="A28826" s="1">
        <v>41841.01666666667</v>
      </c>
      <c r="B28826" s="2">
        <v>3.4614131703091213</v>
      </c>
    </row>
    <row r="28827" spans="1:2" x14ac:dyDescent="0.25">
      <c r="A28827" s="1">
        <v>41841.017361111109</v>
      </c>
      <c r="B28827" s="2">
        <v>4.2389729419053763</v>
      </c>
    </row>
    <row r="28828" spans="1:2" x14ac:dyDescent="0.25">
      <c r="A28828" s="1">
        <v>41841.018055555556</v>
      </c>
      <c r="B28828" s="2">
        <v>4.5776820023928542</v>
      </c>
    </row>
    <row r="28829" spans="1:2" x14ac:dyDescent="0.25">
      <c r="A28829" s="1">
        <v>41841.018750000003</v>
      </c>
      <c r="B28829" s="2">
        <v>3.7001593093726113</v>
      </c>
    </row>
    <row r="28830" spans="1:2" x14ac:dyDescent="0.25">
      <c r="A28830" s="1">
        <v>41841.019444444442</v>
      </c>
      <c r="B28830" s="2">
        <v>-13.349800818045818</v>
      </c>
    </row>
    <row r="28831" spans="1:2" x14ac:dyDescent="0.25">
      <c r="A28831" s="1">
        <v>41841.020138888889</v>
      </c>
      <c r="B28831" s="2">
        <v>-24.219608419884874</v>
      </c>
    </row>
    <row r="28832" spans="1:2" x14ac:dyDescent="0.25">
      <c r="A28832" s="1">
        <v>41841.020833333336</v>
      </c>
      <c r="B28832" s="2">
        <v>20.754775418619221</v>
      </c>
    </row>
    <row r="28833" spans="1:2" x14ac:dyDescent="0.25">
      <c r="A28833" s="1">
        <v>41841.021527777775</v>
      </c>
      <c r="B28833" s="2">
        <v>14.795882787481242</v>
      </c>
    </row>
    <row r="28834" spans="1:2" x14ac:dyDescent="0.25">
      <c r="A28834" s="1">
        <v>41841.022222222222</v>
      </c>
      <c r="B28834" s="2">
        <v>0.54322337957213074</v>
      </c>
    </row>
    <row r="28835" spans="1:2" x14ac:dyDescent="0.25">
      <c r="A28835" s="1">
        <v>41841.022916666669</v>
      </c>
      <c r="B28835" s="2">
        <v>22.339236701046502</v>
      </c>
    </row>
    <row r="28836" spans="1:2" x14ac:dyDescent="0.25">
      <c r="A28836" s="1">
        <v>41841.023611111108</v>
      </c>
      <c r="B28836" s="2">
        <v>22.327890642573038</v>
      </c>
    </row>
    <row r="28837" spans="1:2" x14ac:dyDescent="0.25">
      <c r="A28837" s="1">
        <v>41841.024305555555</v>
      </c>
      <c r="B28837" s="2">
        <v>15.798802520139846</v>
      </c>
    </row>
    <row r="28838" spans="1:2" x14ac:dyDescent="0.25">
      <c r="A28838" s="1">
        <v>41841.025000000001</v>
      </c>
      <c r="B28838" s="2">
        <v>28.836503818661974</v>
      </c>
    </row>
    <row r="28839" spans="1:2" x14ac:dyDescent="0.25">
      <c r="A28839" s="1">
        <v>41841.025694444441</v>
      </c>
      <c r="B28839" s="2">
        <v>59.297844290948703</v>
      </c>
    </row>
    <row r="28840" spans="1:2" x14ac:dyDescent="0.25">
      <c r="A28840" s="1">
        <v>41841.026388888888</v>
      </c>
      <c r="B28840" s="2">
        <v>73.825809300298957</v>
      </c>
    </row>
    <row r="28841" spans="1:2" x14ac:dyDescent="0.25">
      <c r="A28841" s="1">
        <v>41841.027083333334</v>
      </c>
      <c r="B28841" s="2">
        <v>34.327374846836754</v>
      </c>
    </row>
    <row r="28842" spans="1:2" x14ac:dyDescent="0.25">
      <c r="A28842" s="1">
        <v>41841.027777777781</v>
      </c>
      <c r="B28842" s="2">
        <v>40.632128186423024</v>
      </c>
    </row>
    <row r="28843" spans="1:2" x14ac:dyDescent="0.25">
      <c r="A28843" s="1">
        <v>41841.02847222222</v>
      </c>
      <c r="B28843" s="2">
        <v>30.1398671874597</v>
      </c>
    </row>
    <row r="28844" spans="1:2" x14ac:dyDescent="0.25">
      <c r="A28844" s="1">
        <v>41841.029166666667</v>
      </c>
      <c r="B28844" s="2">
        <v>39.576272480644306</v>
      </c>
    </row>
    <row r="28845" spans="1:2" x14ac:dyDescent="0.25">
      <c r="A28845" s="1">
        <v>41841.029861111114</v>
      </c>
      <c r="B28845" s="2">
        <v>43.595779593961197</v>
      </c>
    </row>
    <row r="28846" spans="1:2" x14ac:dyDescent="0.25">
      <c r="A28846" s="1">
        <v>41841.030555555553</v>
      </c>
      <c r="B28846" s="2">
        <v>90.822631601551748</v>
      </c>
    </row>
    <row r="28847" spans="1:2" x14ac:dyDescent="0.25">
      <c r="A28847" s="1">
        <v>41841.03125</v>
      </c>
      <c r="B28847" s="2">
        <v>55.78660860383534</v>
      </c>
    </row>
    <row r="28848" spans="1:2" x14ac:dyDescent="0.25">
      <c r="A28848" s="1">
        <v>41841.031944444447</v>
      </c>
      <c r="B28848" s="2">
        <v>72.150997272461737</v>
      </c>
    </row>
    <row r="28849" spans="1:2" x14ac:dyDescent="0.25">
      <c r="A28849" s="1">
        <v>41841.032638888886</v>
      </c>
      <c r="B28849" s="2">
        <v>124.46828109722701</v>
      </c>
    </row>
    <row r="28850" spans="1:2" x14ac:dyDescent="0.25">
      <c r="A28850" s="1">
        <v>41841.033333333333</v>
      </c>
      <c r="B28850" s="2">
        <v>178.07774224909565</v>
      </c>
    </row>
    <row r="28851" spans="1:2" x14ac:dyDescent="0.25">
      <c r="A28851" s="1">
        <v>41841.03402777778</v>
      </c>
      <c r="B28851" s="2">
        <v>120.56250784523338</v>
      </c>
    </row>
    <row r="28852" spans="1:2" x14ac:dyDescent="0.25">
      <c r="A28852" s="1">
        <v>41841.034722222219</v>
      </c>
      <c r="B28852" s="2">
        <v>27.416549313143818</v>
      </c>
    </row>
    <row r="28853" spans="1:2" x14ac:dyDescent="0.25">
      <c r="A28853" s="1">
        <v>41841.035416666666</v>
      </c>
      <c r="B28853" s="2">
        <v>9.5348960270121701</v>
      </c>
    </row>
    <row r="28854" spans="1:2" x14ac:dyDescent="0.25">
      <c r="A28854" s="1">
        <v>41841.036111111112</v>
      </c>
      <c r="B28854" s="2">
        <v>-3.0356016792269052</v>
      </c>
    </row>
    <row r="28855" spans="1:2" x14ac:dyDescent="0.25">
      <c r="A28855" s="1">
        <v>41841.036805555559</v>
      </c>
      <c r="B28855" s="2">
        <v>28.576028226549717</v>
      </c>
    </row>
    <row r="28856" spans="1:2" x14ac:dyDescent="0.25">
      <c r="A28856" s="1">
        <v>41841.037499999999</v>
      </c>
      <c r="B28856" s="2">
        <v>24.701789158954124</v>
      </c>
    </row>
    <row r="28857" spans="1:2" x14ac:dyDescent="0.25">
      <c r="A28857" s="1">
        <v>41841.038194444445</v>
      </c>
      <c r="B28857" s="2">
        <v>-66.574967974875477</v>
      </c>
    </row>
    <row r="28858" spans="1:2" x14ac:dyDescent="0.25">
      <c r="A28858" s="1">
        <v>41841.038888888892</v>
      </c>
      <c r="B28858" s="2">
        <v>-85.974773104768246</v>
      </c>
    </row>
    <row r="28859" spans="1:2" x14ac:dyDescent="0.25">
      <c r="A28859" s="1">
        <v>41841.039583333331</v>
      </c>
      <c r="B28859" s="2">
        <v>-115.25769488161896</v>
      </c>
    </row>
    <row r="28860" spans="1:2" x14ac:dyDescent="0.25">
      <c r="A28860" s="1">
        <v>41841.040277777778</v>
      </c>
      <c r="B28860" s="2">
        <v>-110.88073689606001</v>
      </c>
    </row>
    <row r="28861" spans="1:2" x14ac:dyDescent="0.25">
      <c r="A28861" s="1">
        <v>41841.040972222225</v>
      </c>
      <c r="B28861" s="2">
        <v>-104.90583225529797</v>
      </c>
    </row>
    <row r="28862" spans="1:2" x14ac:dyDescent="0.25">
      <c r="A28862" s="1">
        <v>41841.041666666664</v>
      </c>
      <c r="B28862" s="2">
        <v>-121.06939233507728</v>
      </c>
    </row>
    <row r="28863" spans="1:2" x14ac:dyDescent="0.25">
      <c r="A28863" s="1">
        <v>41841.042361111111</v>
      </c>
      <c r="B28863" s="2">
        <v>-28.93929249510693</v>
      </c>
    </row>
    <row r="28864" spans="1:2" x14ac:dyDescent="0.25">
      <c r="A28864" s="1">
        <v>41841.043055555558</v>
      </c>
      <c r="B28864" s="2">
        <v>-24.801268520800416</v>
      </c>
    </row>
    <row r="28865" spans="1:2" x14ac:dyDescent="0.25">
      <c r="A28865" s="1">
        <v>41841.043749999997</v>
      </c>
      <c r="B28865" s="2">
        <v>-22.852610818030371</v>
      </c>
    </row>
    <row r="28866" spans="1:2" x14ac:dyDescent="0.25">
      <c r="A28866" s="1">
        <v>41841.044444444444</v>
      </c>
      <c r="B28866" s="2">
        <v>3.2266777028174448E-5</v>
      </c>
    </row>
    <row r="28867" spans="1:2" x14ac:dyDescent="0.25">
      <c r="A28867" s="1">
        <v>41841.045138888891</v>
      </c>
      <c r="B28867" s="2">
        <v>-4.7228794639787033</v>
      </c>
    </row>
    <row r="28868" spans="1:2" x14ac:dyDescent="0.25">
      <c r="A28868" s="1">
        <v>41841.04583333333</v>
      </c>
      <c r="B28868" s="2">
        <v>-11.238413741287756</v>
      </c>
    </row>
    <row r="28869" spans="1:2" x14ac:dyDescent="0.25">
      <c r="A28869" s="1">
        <v>41841.046527777777</v>
      </c>
      <c r="B28869" s="2">
        <v>-8.2918453888307955</v>
      </c>
    </row>
    <row r="28870" spans="1:2" x14ac:dyDescent="0.25">
      <c r="A28870" s="1">
        <v>41841.047222222223</v>
      </c>
      <c r="B28870" s="2">
        <v>-5.9531398336917238</v>
      </c>
    </row>
    <row r="28871" spans="1:2" x14ac:dyDescent="0.25">
      <c r="A28871" s="1">
        <v>41841.04791666667</v>
      </c>
      <c r="B28871" s="2">
        <v>1.1736307351384312E-5</v>
      </c>
    </row>
    <row r="28872" spans="1:2" x14ac:dyDescent="0.25">
      <c r="A28872" s="1">
        <v>41841.048611111109</v>
      </c>
      <c r="B28872" s="2">
        <v>1.0656150213132302E-5</v>
      </c>
    </row>
    <row r="28873" spans="1:2" x14ac:dyDescent="0.25">
      <c r="A28873" s="1">
        <v>41841.049305555556</v>
      </c>
      <c r="B28873" s="2">
        <v>-7.4740240977613823E-2</v>
      </c>
    </row>
    <row r="28874" spans="1:2" x14ac:dyDescent="0.25">
      <c r="A28874" s="1">
        <v>41841.050000000003</v>
      </c>
      <c r="B28874" s="2">
        <v>-3.0079608857727789</v>
      </c>
    </row>
    <row r="28875" spans="1:2" x14ac:dyDescent="0.25">
      <c r="A28875" s="1">
        <v>41841.050694444442</v>
      </c>
      <c r="B28875" s="2">
        <v>-15.842129226835763</v>
      </c>
    </row>
    <row r="28876" spans="1:2" x14ac:dyDescent="0.25">
      <c r="A28876" s="1">
        <v>41841.051388888889</v>
      </c>
      <c r="B28876" s="2">
        <v>-27.702303501087592</v>
      </c>
    </row>
    <row r="28877" spans="1:2" x14ac:dyDescent="0.25">
      <c r="A28877" s="1">
        <v>41841.052083333336</v>
      </c>
      <c r="B28877" s="2">
        <v>-24.789800908611504</v>
      </c>
    </row>
    <row r="28878" spans="1:2" x14ac:dyDescent="0.25">
      <c r="A28878" s="1">
        <v>41841.052777777775</v>
      </c>
      <c r="B28878" s="2">
        <v>-61.414041027129862</v>
      </c>
    </row>
    <row r="28879" spans="1:2" x14ac:dyDescent="0.25">
      <c r="A28879" s="1">
        <v>41841.053472222222</v>
      </c>
      <c r="B28879" s="2">
        <v>-119.61733270079324</v>
      </c>
    </row>
    <row r="28880" spans="1:2" x14ac:dyDescent="0.25">
      <c r="A28880" s="1">
        <v>41841.054166666669</v>
      </c>
      <c r="B28880" s="2">
        <v>-139.06688160161332</v>
      </c>
    </row>
    <row r="28881" spans="1:2" x14ac:dyDescent="0.25">
      <c r="A28881" s="1">
        <v>41841.054861111108</v>
      </c>
      <c r="B28881" s="2">
        <v>-128.7045972473415</v>
      </c>
    </row>
    <row r="28882" spans="1:2" x14ac:dyDescent="0.25">
      <c r="A28882" s="1">
        <v>41841.055555555555</v>
      </c>
      <c r="B28882" s="2">
        <v>-113.04010014241406</v>
      </c>
    </row>
    <row r="28883" spans="1:2" x14ac:dyDescent="0.25">
      <c r="A28883" s="1">
        <v>41841.056250000001</v>
      </c>
      <c r="B28883" s="2">
        <v>-160.24008405422015</v>
      </c>
    </row>
    <row r="28884" spans="1:2" x14ac:dyDescent="0.25">
      <c r="A28884" s="1">
        <v>41841.056944444441</v>
      </c>
      <c r="B28884" s="2">
        <v>-128.494222113234</v>
      </c>
    </row>
    <row r="28885" spans="1:2" x14ac:dyDescent="0.25">
      <c r="A28885" s="1">
        <v>41841.057638888888</v>
      </c>
      <c r="B28885" s="2">
        <v>-75.188275577808966</v>
      </c>
    </row>
    <row r="28886" spans="1:2" x14ac:dyDescent="0.25">
      <c r="A28886" s="1">
        <v>41841.058333333334</v>
      </c>
      <c r="B28886" s="2">
        <v>-83.872152956503371</v>
      </c>
    </row>
    <row r="28887" spans="1:2" x14ac:dyDescent="0.25">
      <c r="A28887" s="1">
        <v>41841.059027777781</v>
      </c>
      <c r="B28887" s="2">
        <v>-91.875318494623443</v>
      </c>
    </row>
    <row r="28888" spans="1:2" x14ac:dyDescent="0.25">
      <c r="A28888" s="1">
        <v>41841.05972222222</v>
      </c>
      <c r="B28888" s="2">
        <v>-108.30439301596294</v>
      </c>
    </row>
    <row r="28889" spans="1:2" x14ac:dyDescent="0.25">
      <c r="A28889" s="1">
        <v>41841.060416666667</v>
      </c>
      <c r="B28889" s="2">
        <v>-111.92696683288862</v>
      </c>
    </row>
    <row r="28890" spans="1:2" x14ac:dyDescent="0.25">
      <c r="A28890" s="1">
        <v>41841.061111111114</v>
      </c>
      <c r="B28890" s="2">
        <v>-69.612643694217937</v>
      </c>
    </row>
    <row r="28891" spans="1:2" x14ac:dyDescent="0.25">
      <c r="A28891" s="1">
        <v>41841.061805555553</v>
      </c>
      <c r="B28891" s="2">
        <v>-106.98236975281422</v>
      </c>
    </row>
    <row r="28892" spans="1:2" x14ac:dyDescent="0.25">
      <c r="A28892" s="1">
        <v>41841.0625</v>
      </c>
      <c r="B28892" s="2">
        <v>-126.63758281574701</v>
      </c>
    </row>
    <row r="28893" spans="1:2" x14ac:dyDescent="0.25">
      <c r="A28893" s="1">
        <v>41841.063194444447</v>
      </c>
      <c r="B28893" s="2">
        <v>-126.96370696055237</v>
      </c>
    </row>
    <row r="28894" spans="1:2" x14ac:dyDescent="0.25">
      <c r="A28894" s="1">
        <v>41841.063888888886</v>
      </c>
      <c r="B28894" s="2">
        <v>-91.198350600455882</v>
      </c>
    </row>
    <row r="28895" spans="1:2" x14ac:dyDescent="0.25">
      <c r="A28895" s="1">
        <v>41841.064583333333</v>
      </c>
      <c r="B28895" s="2">
        <v>-136.45816033609444</v>
      </c>
    </row>
    <row r="28896" spans="1:2" x14ac:dyDescent="0.25">
      <c r="A28896" s="1">
        <v>41841.06527777778</v>
      </c>
      <c r="B28896" s="2">
        <v>-144.50599148719726</v>
      </c>
    </row>
    <row r="28897" spans="1:2" x14ac:dyDescent="0.25">
      <c r="A28897" s="1">
        <v>41841.065972222219</v>
      </c>
      <c r="B28897" s="2">
        <v>-128.45829161837852</v>
      </c>
    </row>
    <row r="28898" spans="1:2" x14ac:dyDescent="0.25">
      <c r="A28898" s="1">
        <v>41841.066666666666</v>
      </c>
      <c r="B28898" s="2">
        <v>-168.71442882689493</v>
      </c>
    </row>
    <row r="28899" spans="1:2" x14ac:dyDescent="0.25">
      <c r="A28899" s="1">
        <v>41841.067361111112</v>
      </c>
      <c r="B28899" s="2">
        <v>-166.08239540579962</v>
      </c>
    </row>
    <row r="28900" spans="1:2" x14ac:dyDescent="0.25">
      <c r="A28900" s="1">
        <v>41841.068055555559</v>
      </c>
      <c r="B28900" s="2">
        <v>-152.62470070236208</v>
      </c>
    </row>
    <row r="28901" spans="1:2" x14ac:dyDescent="0.25">
      <c r="A28901" s="1">
        <v>41841.068749999999</v>
      </c>
      <c r="B28901" s="2">
        <v>-157.46363473871025</v>
      </c>
    </row>
    <row r="28902" spans="1:2" x14ac:dyDescent="0.25">
      <c r="A28902" s="1">
        <v>41841.069444444445</v>
      </c>
      <c r="B28902" s="2">
        <v>-202.36850969589625</v>
      </c>
    </row>
    <row r="28903" spans="1:2" x14ac:dyDescent="0.25">
      <c r="A28903" s="1">
        <v>41841.070138888892</v>
      </c>
      <c r="B28903" s="2">
        <v>-184.76483870937955</v>
      </c>
    </row>
    <row r="28904" spans="1:2" x14ac:dyDescent="0.25">
      <c r="A28904" s="1">
        <v>41841.070833333331</v>
      </c>
      <c r="B28904" s="2">
        <v>-159.18248945230152</v>
      </c>
    </row>
    <row r="28905" spans="1:2" x14ac:dyDescent="0.25">
      <c r="A28905" s="1">
        <v>41841.071527777778</v>
      </c>
      <c r="B28905" s="2">
        <v>-156.12923944604893</v>
      </c>
    </row>
    <row r="28906" spans="1:2" x14ac:dyDescent="0.25">
      <c r="A28906" s="1">
        <v>41841.072222222225</v>
      </c>
      <c r="B28906" s="2">
        <v>-117.20063861696981</v>
      </c>
    </row>
    <row r="28907" spans="1:2" x14ac:dyDescent="0.25">
      <c r="A28907" s="1">
        <v>41841.072916666664</v>
      </c>
      <c r="B28907" s="2">
        <v>-116.77521808368037</v>
      </c>
    </row>
    <row r="28908" spans="1:2" x14ac:dyDescent="0.25">
      <c r="A28908" s="1">
        <v>41841.073611111111</v>
      </c>
      <c r="B28908" s="2">
        <v>-50.100568843312068</v>
      </c>
    </row>
    <row r="28909" spans="1:2" x14ac:dyDescent="0.25">
      <c r="A28909" s="1">
        <v>41841.074305555558</v>
      </c>
      <c r="B28909" s="2">
        <v>-0.23709277208090498</v>
      </c>
    </row>
    <row r="28910" spans="1:2" x14ac:dyDescent="0.25">
      <c r="A28910" s="1">
        <v>41841.074999999997</v>
      </c>
      <c r="B28910" s="2">
        <v>-4.6315600962635166</v>
      </c>
    </row>
    <row r="28911" spans="1:2" x14ac:dyDescent="0.25">
      <c r="A28911" s="1">
        <v>41841.075694444444</v>
      </c>
      <c r="B28911" s="2">
        <v>-15.115330492261091</v>
      </c>
    </row>
    <row r="28912" spans="1:2" x14ac:dyDescent="0.25">
      <c r="A28912" s="1">
        <v>41841.076388888891</v>
      </c>
      <c r="B28912" s="2">
        <v>-6.7831612276507558</v>
      </c>
    </row>
    <row r="28913" spans="1:2" x14ac:dyDescent="0.25">
      <c r="A28913" s="1">
        <v>41841.07708333333</v>
      </c>
      <c r="B28913" s="2">
        <v>-0.20720032360125817</v>
      </c>
    </row>
    <row r="28914" spans="1:2" x14ac:dyDescent="0.25">
      <c r="A28914" s="1">
        <v>41841.077777777777</v>
      </c>
      <c r="B28914" s="2">
        <v>2.321973855335576E-5</v>
      </c>
    </row>
    <row r="28915" spans="1:2" x14ac:dyDescent="0.25">
      <c r="A28915" s="1">
        <v>41841.078472222223</v>
      </c>
      <c r="B28915" s="2">
        <v>1.1356603681633715E-5</v>
      </c>
    </row>
    <row r="28916" spans="1:2" x14ac:dyDescent="0.25">
      <c r="A28916" s="1">
        <v>41841.07916666667</v>
      </c>
      <c r="B28916" s="2">
        <v>1.2066840766541038E-5</v>
      </c>
    </row>
    <row r="28917" spans="1:2" x14ac:dyDescent="0.25">
      <c r="A28917" s="1">
        <v>41841.079861111109</v>
      </c>
      <c r="B28917" s="2">
        <v>2.1831228029138098E-5</v>
      </c>
    </row>
    <row r="28918" spans="1:2" x14ac:dyDescent="0.25">
      <c r="A28918" s="1">
        <v>41841.080555555556</v>
      </c>
      <c r="B28918" s="2">
        <v>2.0765016961377115E-5</v>
      </c>
    </row>
    <row r="28919" spans="1:2" x14ac:dyDescent="0.25">
      <c r="A28919" s="1">
        <v>41841.081250000003</v>
      </c>
      <c r="B28919" s="2">
        <v>-14.107572543189841</v>
      </c>
    </row>
    <row r="28920" spans="1:2" x14ac:dyDescent="0.25">
      <c r="A28920" s="1">
        <v>41841.081944444442</v>
      </c>
      <c r="B28920" s="2">
        <v>-22.350314426709762</v>
      </c>
    </row>
    <row r="28921" spans="1:2" x14ac:dyDescent="0.25">
      <c r="A28921" s="1">
        <v>41841.082638888889</v>
      </c>
      <c r="B28921" s="2">
        <v>-84.48832432430936</v>
      </c>
    </row>
    <row r="28922" spans="1:2" x14ac:dyDescent="0.25">
      <c r="A28922" s="1">
        <v>41841.083333333336</v>
      </c>
      <c r="B28922" s="2">
        <v>-97.797049291804427</v>
      </c>
    </row>
    <row r="28923" spans="1:2" x14ac:dyDescent="0.25">
      <c r="A28923" s="1">
        <v>41841.084027777775</v>
      </c>
      <c r="B28923" s="2">
        <v>-108.41745693123472</v>
      </c>
    </row>
    <row r="28924" spans="1:2" x14ac:dyDescent="0.25">
      <c r="A28924" s="1">
        <v>41841.084722222222</v>
      </c>
      <c r="B28924" s="2">
        <v>-102.59832855513281</v>
      </c>
    </row>
    <row r="28925" spans="1:2" x14ac:dyDescent="0.25">
      <c r="A28925" s="1">
        <v>41841.085416666669</v>
      </c>
      <c r="B28925" s="2">
        <v>-105.68280701032296</v>
      </c>
    </row>
    <row r="28926" spans="1:2" x14ac:dyDescent="0.25">
      <c r="A28926" s="1">
        <v>41841.086111111108</v>
      </c>
      <c r="B28926" s="2">
        <v>-100.05411975945462</v>
      </c>
    </row>
    <row r="28927" spans="1:2" x14ac:dyDescent="0.25">
      <c r="A28927" s="1">
        <v>41841.086805555555</v>
      </c>
      <c r="B28927" s="2">
        <v>-105.85308587032681</v>
      </c>
    </row>
    <row r="28928" spans="1:2" x14ac:dyDescent="0.25">
      <c r="A28928" s="1">
        <v>41841.087500000001</v>
      </c>
      <c r="B28928" s="2">
        <v>-119.6752231000457</v>
      </c>
    </row>
    <row r="28929" spans="1:2" x14ac:dyDescent="0.25">
      <c r="A28929" s="1">
        <v>41841.088194444441</v>
      </c>
      <c r="B28929" s="2">
        <v>-141.46135680559286</v>
      </c>
    </row>
    <row r="28930" spans="1:2" x14ac:dyDescent="0.25">
      <c r="A28930" s="1">
        <v>41841.088888888888</v>
      </c>
      <c r="B28930" s="2">
        <v>-124.35200357620683</v>
      </c>
    </row>
    <row r="28931" spans="1:2" x14ac:dyDescent="0.25">
      <c r="A28931" s="1">
        <v>41841.089583333334</v>
      </c>
      <c r="B28931" s="2">
        <v>-86.601402801599278</v>
      </c>
    </row>
    <row r="28932" spans="1:2" x14ac:dyDescent="0.25">
      <c r="A28932" s="1">
        <v>41841.090277777781</v>
      </c>
      <c r="B28932" s="2">
        <v>-125.36230499546703</v>
      </c>
    </row>
    <row r="28933" spans="1:2" x14ac:dyDescent="0.25">
      <c r="A28933" s="1">
        <v>41841.09097222222</v>
      </c>
      <c r="B28933" s="2">
        <v>-117.64132985348115</v>
      </c>
    </row>
    <row r="28934" spans="1:2" x14ac:dyDescent="0.25">
      <c r="A28934" s="1">
        <v>41841.091666666667</v>
      </c>
      <c r="B28934" s="2">
        <v>-111.28457977984606</v>
      </c>
    </row>
    <row r="28935" spans="1:2" x14ac:dyDescent="0.25">
      <c r="A28935" s="1">
        <v>41841.092361111114</v>
      </c>
      <c r="B28935" s="2">
        <v>-133.19189945957234</v>
      </c>
    </row>
    <row r="28936" spans="1:2" x14ac:dyDescent="0.25">
      <c r="A28936" s="1">
        <v>41841.093055555553</v>
      </c>
      <c r="B28936" s="2">
        <v>-70.470379154113473</v>
      </c>
    </row>
    <row r="28937" spans="1:2" x14ac:dyDescent="0.25">
      <c r="A28937" s="1">
        <v>41841.09375</v>
      </c>
      <c r="B28937" s="2">
        <v>-51.178649067109411</v>
      </c>
    </row>
    <row r="28938" spans="1:2" x14ac:dyDescent="0.25">
      <c r="A28938" s="1">
        <v>41841.094444444447</v>
      </c>
      <c r="B28938" s="2">
        <v>-56.113817325083076</v>
      </c>
    </row>
    <row r="28939" spans="1:2" x14ac:dyDescent="0.25">
      <c r="A28939" s="1">
        <v>41841.095138888886</v>
      </c>
      <c r="B28939" s="2">
        <v>-46.304846132396293</v>
      </c>
    </row>
    <row r="28940" spans="1:2" x14ac:dyDescent="0.25">
      <c r="A28940" s="1">
        <v>41841.095833333333</v>
      </c>
      <c r="B28940" s="2">
        <v>-25.10147177883773</v>
      </c>
    </row>
    <row r="28941" spans="1:2" x14ac:dyDescent="0.25">
      <c r="A28941" s="1">
        <v>41841.09652777778</v>
      </c>
      <c r="B28941" s="2">
        <v>-31.139446222348973</v>
      </c>
    </row>
    <row r="28942" spans="1:2" x14ac:dyDescent="0.25">
      <c r="A28942" s="1">
        <v>41841.097222222219</v>
      </c>
      <c r="B28942" s="2">
        <v>-36.23349923386219</v>
      </c>
    </row>
    <row r="28943" spans="1:2" x14ac:dyDescent="0.25">
      <c r="A28943" s="1">
        <v>41841.097916666666</v>
      </c>
      <c r="B28943" s="2">
        <v>-55.82148137857827</v>
      </c>
    </row>
    <row r="28944" spans="1:2" x14ac:dyDescent="0.25">
      <c r="A28944" s="1">
        <v>41841.098611111112</v>
      </c>
      <c r="B28944" s="2">
        <v>-71.59668532473151</v>
      </c>
    </row>
    <row r="28945" spans="1:2" x14ac:dyDescent="0.25">
      <c r="A28945" s="1">
        <v>41841.099305555559</v>
      </c>
      <c r="B28945" s="2">
        <v>-108.56395615399815</v>
      </c>
    </row>
    <row r="28946" spans="1:2" x14ac:dyDescent="0.25">
      <c r="A28946" s="1">
        <v>41841.1</v>
      </c>
      <c r="B28946" s="2">
        <v>-39.680489784660523</v>
      </c>
    </row>
    <row r="28947" spans="1:2" x14ac:dyDescent="0.25">
      <c r="A28947" s="1">
        <v>41841.100694444445</v>
      </c>
      <c r="B28947" s="2">
        <v>-84.482700313760631</v>
      </c>
    </row>
    <row r="28948" spans="1:2" x14ac:dyDescent="0.25">
      <c r="A28948" s="1">
        <v>41841.101388888892</v>
      </c>
      <c r="B28948" s="2">
        <v>-76.398366729057486</v>
      </c>
    </row>
    <row r="28949" spans="1:2" x14ac:dyDescent="0.25">
      <c r="A28949" s="1">
        <v>41841.102083333331</v>
      </c>
      <c r="B28949" s="2">
        <v>-15.443940251963674</v>
      </c>
    </row>
    <row r="28950" spans="1:2" x14ac:dyDescent="0.25">
      <c r="A28950" s="1">
        <v>41841.102777777778</v>
      </c>
      <c r="B28950" s="2">
        <v>-42.955180888424366</v>
      </c>
    </row>
    <row r="28951" spans="1:2" x14ac:dyDescent="0.25">
      <c r="A28951" s="1">
        <v>41841.103472222225</v>
      </c>
      <c r="B28951" s="2">
        <v>-82.865839607445139</v>
      </c>
    </row>
    <row r="28952" spans="1:2" x14ac:dyDescent="0.25">
      <c r="A28952" s="1">
        <v>41841.104166666664</v>
      </c>
      <c r="B28952" s="2">
        <v>-54.614367661750293</v>
      </c>
    </row>
    <row r="28953" spans="1:2" x14ac:dyDescent="0.25">
      <c r="A28953" s="1">
        <v>41841.104861111111</v>
      </c>
      <c r="B28953" s="2">
        <v>-11.152400517213453</v>
      </c>
    </row>
    <row r="28954" spans="1:2" x14ac:dyDescent="0.25">
      <c r="A28954" s="1">
        <v>41841.105555555558</v>
      </c>
      <c r="B28954" s="2">
        <v>-58.554397109283791</v>
      </c>
    </row>
    <row r="28955" spans="1:2" x14ac:dyDescent="0.25">
      <c r="A28955" s="1">
        <v>41841.106249999997</v>
      </c>
      <c r="B28955" s="2">
        <v>-60.326993583877147</v>
      </c>
    </row>
    <row r="28956" spans="1:2" x14ac:dyDescent="0.25">
      <c r="A28956" s="1">
        <v>41841.106944444444</v>
      </c>
      <c r="B28956" s="2">
        <v>-72.891600669514929</v>
      </c>
    </row>
    <row r="28957" spans="1:2" x14ac:dyDescent="0.25">
      <c r="A28957" s="1">
        <v>41841.107638888891</v>
      </c>
      <c r="B28957" s="2">
        <v>-34.601640180393829</v>
      </c>
    </row>
    <row r="28958" spans="1:2" x14ac:dyDescent="0.25">
      <c r="A28958" s="1">
        <v>41841.10833333333</v>
      </c>
      <c r="B28958" s="2">
        <v>-11.821872104220166</v>
      </c>
    </row>
    <row r="28959" spans="1:2" x14ac:dyDescent="0.25">
      <c r="A28959" s="1">
        <v>41841.109027777777</v>
      </c>
      <c r="B28959" s="2">
        <v>-17.298445600929213</v>
      </c>
    </row>
    <row r="28960" spans="1:2" x14ac:dyDescent="0.25">
      <c r="A28960" s="1">
        <v>41841.109722222223</v>
      </c>
      <c r="B28960" s="2">
        <v>-8.7196094519533585</v>
      </c>
    </row>
    <row r="28961" spans="1:2" x14ac:dyDescent="0.25">
      <c r="A28961" s="1">
        <v>41841.11041666667</v>
      </c>
      <c r="B28961" s="2">
        <v>-1.3292624293795294</v>
      </c>
    </row>
    <row r="28962" spans="1:2" x14ac:dyDescent="0.25">
      <c r="A28962" s="1">
        <v>41841.111111111109</v>
      </c>
      <c r="B28962" s="2">
        <v>-1.1044464351643304</v>
      </c>
    </row>
    <row r="28963" spans="1:2" x14ac:dyDescent="0.25">
      <c r="A28963" s="1">
        <v>41841.111805555556</v>
      </c>
      <c r="B28963" s="2">
        <v>2.1354776981752367E-5</v>
      </c>
    </row>
    <row r="28964" spans="1:2" x14ac:dyDescent="0.25">
      <c r="A28964" s="1">
        <v>41841.112500000003</v>
      </c>
      <c r="B28964" s="2">
        <v>1.6472192025200155E-5</v>
      </c>
    </row>
    <row r="28965" spans="1:2" x14ac:dyDescent="0.25">
      <c r="A28965" s="1">
        <v>41841.113194444442</v>
      </c>
      <c r="B28965" s="2">
        <v>1.2629060317218924E-5</v>
      </c>
    </row>
    <row r="28966" spans="1:2" x14ac:dyDescent="0.25">
      <c r="A28966" s="1">
        <v>41841.113888888889</v>
      </c>
      <c r="B28966" s="2">
        <v>1.1721026749000884E-5</v>
      </c>
    </row>
    <row r="28967" spans="1:2" x14ac:dyDescent="0.25">
      <c r="A28967" s="1">
        <v>41841.114583333336</v>
      </c>
      <c r="B28967" s="2">
        <v>1.4225824816094246E-5</v>
      </c>
    </row>
    <row r="28968" spans="1:2" x14ac:dyDescent="0.25">
      <c r="A28968" s="1">
        <v>41841.115277777775</v>
      </c>
      <c r="B28968" s="2">
        <v>-1.5101098405886053</v>
      </c>
    </row>
    <row r="28969" spans="1:2" x14ac:dyDescent="0.25">
      <c r="A28969" s="1">
        <v>41841.115972222222</v>
      </c>
      <c r="B28969" s="2">
        <v>38.907853560864169</v>
      </c>
    </row>
    <row r="28970" spans="1:2" x14ac:dyDescent="0.25">
      <c r="A28970" s="1">
        <v>41841.116666666669</v>
      </c>
      <c r="B28970" s="2">
        <v>25.322719769288959</v>
      </c>
    </row>
    <row r="28971" spans="1:2" x14ac:dyDescent="0.25">
      <c r="A28971" s="1">
        <v>41841.117361111108</v>
      </c>
      <c r="B28971" s="2">
        <v>11.605393969091043</v>
      </c>
    </row>
    <row r="28972" spans="1:2" x14ac:dyDescent="0.25">
      <c r="A28972" s="1">
        <v>41841.118055555555</v>
      </c>
      <c r="B28972" s="2">
        <v>6.8712378687991684</v>
      </c>
    </row>
    <row r="28973" spans="1:2" x14ac:dyDescent="0.25">
      <c r="A28973" s="1">
        <v>41841.118750000001</v>
      </c>
      <c r="B28973" s="2">
        <v>34.02831989434344</v>
      </c>
    </row>
    <row r="28974" spans="1:2" x14ac:dyDescent="0.25">
      <c r="A28974" s="1">
        <v>41841.119444444441</v>
      </c>
      <c r="B28974" s="2">
        <v>11.673046267578805</v>
      </c>
    </row>
    <row r="28975" spans="1:2" x14ac:dyDescent="0.25">
      <c r="A28975" s="1">
        <v>41841.120138888888</v>
      </c>
      <c r="B28975" s="2">
        <v>39.435467153427695</v>
      </c>
    </row>
    <row r="28976" spans="1:2" x14ac:dyDescent="0.25">
      <c r="A28976" s="1">
        <v>41841.120833333334</v>
      </c>
      <c r="B28976" s="2">
        <v>36.701769282703268</v>
      </c>
    </row>
    <row r="28977" spans="1:2" x14ac:dyDescent="0.25">
      <c r="A28977" s="1">
        <v>41841.121527777781</v>
      </c>
      <c r="B28977" s="2">
        <v>43.484891477714697</v>
      </c>
    </row>
    <row r="28978" spans="1:2" x14ac:dyDescent="0.25">
      <c r="A28978" s="1">
        <v>41841.12222222222</v>
      </c>
      <c r="B28978" s="2">
        <v>59.88487949039942</v>
      </c>
    </row>
    <row r="28979" spans="1:2" x14ac:dyDescent="0.25">
      <c r="A28979" s="1">
        <v>41841.122916666667</v>
      </c>
      <c r="B28979" s="2">
        <v>86.242582561995363</v>
      </c>
    </row>
    <row r="28980" spans="1:2" x14ac:dyDescent="0.25">
      <c r="A28980" s="1">
        <v>41841.123611111114</v>
      </c>
      <c r="B28980" s="2">
        <v>119.80113407355772</v>
      </c>
    </row>
    <row r="28981" spans="1:2" x14ac:dyDescent="0.25">
      <c r="A28981" s="1">
        <v>41841.124305555553</v>
      </c>
      <c r="B28981" s="2">
        <v>182.47967182112237</v>
      </c>
    </row>
    <row r="28982" spans="1:2" x14ac:dyDescent="0.25">
      <c r="A28982" s="1">
        <v>41841.125</v>
      </c>
      <c r="B28982" s="2">
        <v>164.44871288795258</v>
      </c>
    </row>
    <row r="28983" spans="1:2" x14ac:dyDescent="0.25">
      <c r="A28983" s="1">
        <v>41841.125694444447</v>
      </c>
      <c r="B28983" s="2">
        <v>131.82070389558987</v>
      </c>
    </row>
    <row r="28984" spans="1:2" x14ac:dyDescent="0.25">
      <c r="A28984" s="1">
        <v>41841.126388888886</v>
      </c>
      <c r="B28984" s="2">
        <v>120.81859775951986</v>
      </c>
    </row>
    <row r="28985" spans="1:2" x14ac:dyDescent="0.25">
      <c r="A28985" s="1">
        <v>41841.127083333333</v>
      </c>
      <c r="B28985" s="2">
        <v>137.97233711672015</v>
      </c>
    </row>
    <row r="28986" spans="1:2" x14ac:dyDescent="0.25">
      <c r="A28986" s="1">
        <v>41841.12777777778</v>
      </c>
      <c r="B28986" s="2">
        <v>145.91937558862458</v>
      </c>
    </row>
    <row r="28987" spans="1:2" x14ac:dyDescent="0.25">
      <c r="A28987" s="1">
        <v>41841.128472222219</v>
      </c>
      <c r="B28987" s="2">
        <v>134.04878698660954</v>
      </c>
    </row>
    <row r="28988" spans="1:2" x14ac:dyDescent="0.25">
      <c r="A28988" s="1">
        <v>41841.129166666666</v>
      </c>
      <c r="B28988" s="2">
        <v>179.83333396915114</v>
      </c>
    </row>
    <row r="28989" spans="1:2" x14ac:dyDescent="0.25">
      <c r="A28989" s="1">
        <v>41841.129861111112</v>
      </c>
      <c r="B28989" s="2">
        <v>190.46971292785989</v>
      </c>
    </row>
    <row r="28990" spans="1:2" x14ac:dyDescent="0.25">
      <c r="A28990" s="1">
        <v>41841.130555555559</v>
      </c>
      <c r="B28990" s="2">
        <v>194.80287550187205</v>
      </c>
    </row>
    <row r="28991" spans="1:2" x14ac:dyDescent="0.25">
      <c r="A28991" s="1">
        <v>41841.131249999999</v>
      </c>
      <c r="B28991" s="2">
        <v>185.15083496162745</v>
      </c>
    </row>
    <row r="28992" spans="1:2" x14ac:dyDescent="0.25">
      <c r="A28992" s="1">
        <v>41841.131944444445</v>
      </c>
      <c r="B28992" s="2">
        <v>195.4030676049025</v>
      </c>
    </row>
    <row r="28993" spans="1:2" x14ac:dyDescent="0.25">
      <c r="A28993" s="1">
        <v>41841.132638888892</v>
      </c>
      <c r="B28993" s="2">
        <v>245.5725849399343</v>
      </c>
    </row>
    <row r="28994" spans="1:2" x14ac:dyDescent="0.25">
      <c r="A28994" s="1">
        <v>41841.133333333331</v>
      </c>
      <c r="B28994" s="2">
        <v>229.19201343282282</v>
      </c>
    </row>
    <row r="28995" spans="1:2" x14ac:dyDescent="0.25">
      <c r="A28995" s="1">
        <v>41841.134027777778</v>
      </c>
      <c r="B28995" s="2">
        <v>216.18573228858102</v>
      </c>
    </row>
    <row r="28996" spans="1:2" x14ac:dyDescent="0.25">
      <c r="A28996" s="1">
        <v>41841.134722222225</v>
      </c>
      <c r="B28996" s="2">
        <v>199.43727924424067</v>
      </c>
    </row>
    <row r="28997" spans="1:2" x14ac:dyDescent="0.25">
      <c r="A28997" s="1">
        <v>41841.135416666664</v>
      </c>
      <c r="B28997" s="2">
        <v>198.35106130484104</v>
      </c>
    </row>
    <row r="28998" spans="1:2" x14ac:dyDescent="0.25">
      <c r="A28998" s="1">
        <v>41841.136111111111</v>
      </c>
      <c r="B28998" s="2">
        <v>173.79990779761769</v>
      </c>
    </row>
    <row r="28999" spans="1:2" x14ac:dyDescent="0.25">
      <c r="A28999" s="1">
        <v>41841.136805555558</v>
      </c>
      <c r="B28999" s="2">
        <v>116.85595046266293</v>
      </c>
    </row>
    <row r="29000" spans="1:2" x14ac:dyDescent="0.25">
      <c r="A29000" s="1">
        <v>41841.137499999997</v>
      </c>
      <c r="B29000" s="2">
        <v>67.153789299412168</v>
      </c>
    </row>
    <row r="29001" spans="1:2" x14ac:dyDescent="0.25">
      <c r="A29001" s="1">
        <v>41841.138194444444</v>
      </c>
      <c r="B29001" s="2">
        <v>29.417462482230135</v>
      </c>
    </row>
    <row r="29002" spans="1:2" x14ac:dyDescent="0.25">
      <c r="A29002" s="1">
        <v>41841.138888888891</v>
      </c>
      <c r="B29002" s="2">
        <v>12.692868936261705</v>
      </c>
    </row>
    <row r="29003" spans="1:2" x14ac:dyDescent="0.25">
      <c r="A29003" s="1">
        <v>41841.13958333333</v>
      </c>
      <c r="B29003" s="2">
        <v>-37.812411566187315</v>
      </c>
    </row>
    <row r="29004" spans="1:2" x14ac:dyDescent="0.25">
      <c r="A29004" s="1">
        <v>41841.140277777777</v>
      </c>
      <c r="B29004" s="2">
        <v>-35.943612832287421</v>
      </c>
    </row>
    <row r="29005" spans="1:2" x14ac:dyDescent="0.25">
      <c r="A29005" s="1">
        <v>41841.140972222223</v>
      </c>
      <c r="B29005" s="2">
        <v>-17.140197641105381</v>
      </c>
    </row>
    <row r="29006" spans="1:2" x14ac:dyDescent="0.25">
      <c r="A29006" s="1">
        <v>41841.14166666667</v>
      </c>
      <c r="B29006" s="2">
        <v>32.37929809811758</v>
      </c>
    </row>
    <row r="29007" spans="1:2" x14ac:dyDescent="0.25">
      <c r="A29007" s="1">
        <v>41841.142361111109</v>
      </c>
      <c r="B29007" s="2">
        <v>66.712464842725112</v>
      </c>
    </row>
    <row r="29008" spans="1:2" x14ac:dyDescent="0.25">
      <c r="A29008" s="1">
        <v>41841.143055555556</v>
      </c>
      <c r="B29008" s="2">
        <v>5.2420448455869826</v>
      </c>
    </row>
    <row r="29009" spans="1:2" x14ac:dyDescent="0.25">
      <c r="A29009" s="1">
        <v>41841.143750000003</v>
      </c>
      <c r="B29009" s="2">
        <v>-0.55093696577265894</v>
      </c>
    </row>
    <row r="29010" spans="1:2" x14ac:dyDescent="0.25">
      <c r="A29010" s="1">
        <v>41841.144444444442</v>
      </c>
      <c r="B29010" s="2">
        <v>-24.032824240802679</v>
      </c>
    </row>
    <row r="29011" spans="1:2" x14ac:dyDescent="0.25">
      <c r="A29011" s="1">
        <v>41841.145138888889</v>
      </c>
      <c r="B29011" s="2">
        <v>-29.320450225399689</v>
      </c>
    </row>
    <row r="29012" spans="1:2" x14ac:dyDescent="0.25">
      <c r="A29012" s="1">
        <v>41841.145833333336</v>
      </c>
      <c r="B29012" s="2">
        <v>-32.551462462584219</v>
      </c>
    </row>
    <row r="29013" spans="1:2" x14ac:dyDescent="0.25">
      <c r="A29013" s="1">
        <v>41841.146527777775</v>
      </c>
      <c r="B29013" s="2">
        <v>-3.7527374421605297</v>
      </c>
    </row>
    <row r="29014" spans="1:2" x14ac:dyDescent="0.25">
      <c r="A29014" s="1">
        <v>41841.147222222222</v>
      </c>
      <c r="B29014" s="2">
        <v>-0.31088325116046084</v>
      </c>
    </row>
    <row r="29015" spans="1:2" x14ac:dyDescent="0.25">
      <c r="A29015" s="1">
        <v>41841.147916666669</v>
      </c>
      <c r="B29015" s="2">
        <v>-23.243163848660092</v>
      </c>
    </row>
    <row r="29016" spans="1:2" x14ac:dyDescent="0.25">
      <c r="A29016" s="1">
        <v>41841.148611111108</v>
      </c>
      <c r="B29016" s="2">
        <v>-29.168717901992448</v>
      </c>
    </row>
    <row r="29017" spans="1:2" x14ac:dyDescent="0.25">
      <c r="A29017" s="1">
        <v>41841.149305555555</v>
      </c>
      <c r="B29017" s="2">
        <v>-3.9792566312282966</v>
      </c>
    </row>
    <row r="29018" spans="1:2" x14ac:dyDescent="0.25">
      <c r="A29018" s="1">
        <v>41841.15</v>
      </c>
      <c r="B29018" s="2">
        <v>-55.344969220845087</v>
      </c>
    </row>
    <row r="29019" spans="1:2" x14ac:dyDescent="0.25">
      <c r="A29019" s="1">
        <v>41841.150694444441</v>
      </c>
      <c r="B29019" s="2">
        <v>-73.938387811207207</v>
      </c>
    </row>
    <row r="29020" spans="1:2" x14ac:dyDescent="0.25">
      <c r="A29020" s="1">
        <v>41841.151388888888</v>
      </c>
      <c r="B29020" s="2">
        <v>-24.394081195148708</v>
      </c>
    </row>
    <row r="29021" spans="1:2" x14ac:dyDescent="0.25">
      <c r="A29021" s="1">
        <v>41841.152083333334</v>
      </c>
      <c r="B29021" s="2">
        <v>-31.861169753841629</v>
      </c>
    </row>
    <row r="29022" spans="1:2" x14ac:dyDescent="0.25">
      <c r="A29022" s="1">
        <v>41841.152777777781</v>
      </c>
      <c r="B29022" s="2">
        <v>-42.821967159914976</v>
      </c>
    </row>
    <row r="29023" spans="1:2" x14ac:dyDescent="0.25">
      <c r="A29023" s="1">
        <v>41841.15347222222</v>
      </c>
      <c r="B29023" s="2">
        <v>-53.695773456317447</v>
      </c>
    </row>
    <row r="29024" spans="1:2" x14ac:dyDescent="0.25">
      <c r="A29024" s="1">
        <v>41841.154166666667</v>
      </c>
      <c r="B29024" s="2">
        <v>-37.014663658983771</v>
      </c>
    </row>
    <row r="29025" spans="1:2" x14ac:dyDescent="0.25">
      <c r="A29025" s="1">
        <v>41841.154861111114</v>
      </c>
      <c r="B29025" s="2">
        <v>-71.620138690974755</v>
      </c>
    </row>
    <row r="29026" spans="1:2" x14ac:dyDescent="0.25">
      <c r="A29026" s="1">
        <v>41841.155555555553</v>
      </c>
      <c r="B29026" s="2">
        <v>-84.85453232363021</v>
      </c>
    </row>
    <row r="29027" spans="1:2" x14ac:dyDescent="0.25">
      <c r="A29027" s="1">
        <v>41841.15625</v>
      </c>
      <c r="B29027" s="2">
        <v>-77.20306705209272</v>
      </c>
    </row>
    <row r="29028" spans="1:2" x14ac:dyDescent="0.25">
      <c r="A29028" s="1">
        <v>41841.156944444447</v>
      </c>
      <c r="B29028" s="2">
        <v>-73.57832524635208</v>
      </c>
    </row>
    <row r="29029" spans="1:2" x14ac:dyDescent="0.25">
      <c r="A29029" s="1">
        <v>41841.157638888886</v>
      </c>
      <c r="B29029" s="2">
        <v>-58.472238326438429</v>
      </c>
    </row>
    <row r="29030" spans="1:2" x14ac:dyDescent="0.25">
      <c r="A29030" s="1">
        <v>41841.158333333333</v>
      </c>
      <c r="B29030" s="2">
        <v>-57.615599295379553</v>
      </c>
    </row>
    <row r="29031" spans="1:2" x14ac:dyDescent="0.25">
      <c r="A29031" s="1">
        <v>41841.15902777778</v>
      </c>
      <c r="B29031" s="2">
        <v>-72.690197882455934</v>
      </c>
    </row>
    <row r="29032" spans="1:2" x14ac:dyDescent="0.25">
      <c r="A29032" s="1">
        <v>41841.159722222219</v>
      </c>
      <c r="B29032" s="2">
        <v>-53.797705964781926</v>
      </c>
    </row>
    <row r="29033" spans="1:2" x14ac:dyDescent="0.25">
      <c r="A29033" s="1">
        <v>41841.160416666666</v>
      </c>
      <c r="B29033" s="2">
        <v>-86.812976638606045</v>
      </c>
    </row>
    <row r="29034" spans="1:2" x14ac:dyDescent="0.25">
      <c r="A29034" s="1">
        <v>41841.161111111112</v>
      </c>
      <c r="B29034" s="2">
        <v>-108.09791341976961</v>
      </c>
    </row>
    <row r="29035" spans="1:2" x14ac:dyDescent="0.25">
      <c r="A29035" s="1">
        <v>41841.161805555559</v>
      </c>
      <c r="B29035" s="2">
        <v>-110.99020505714773</v>
      </c>
    </row>
    <row r="29036" spans="1:2" x14ac:dyDescent="0.25">
      <c r="A29036" s="1">
        <v>41841.162499999999</v>
      </c>
      <c r="B29036" s="2">
        <v>-124.8646777894115</v>
      </c>
    </row>
    <row r="29037" spans="1:2" x14ac:dyDescent="0.25">
      <c r="A29037" s="1">
        <v>41841.163194444445</v>
      </c>
      <c r="B29037" s="2">
        <v>-160.11482378549601</v>
      </c>
    </row>
    <row r="29038" spans="1:2" x14ac:dyDescent="0.25">
      <c r="A29038" s="1">
        <v>41841.163888888892</v>
      </c>
      <c r="B29038" s="2">
        <v>-162.51944133832197</v>
      </c>
    </row>
    <row r="29039" spans="1:2" x14ac:dyDescent="0.25">
      <c r="A29039" s="1">
        <v>41841.164583333331</v>
      </c>
      <c r="B29039" s="2">
        <v>-148.70263558103665</v>
      </c>
    </row>
    <row r="29040" spans="1:2" x14ac:dyDescent="0.25">
      <c r="A29040" s="1">
        <v>41841.165277777778</v>
      </c>
      <c r="B29040" s="2">
        <v>-168.13276812137727</v>
      </c>
    </row>
    <row r="29041" spans="1:2" x14ac:dyDescent="0.25">
      <c r="A29041" s="1">
        <v>41841.165972222225</v>
      </c>
      <c r="B29041" s="2">
        <v>-179.72389451777562</v>
      </c>
    </row>
    <row r="29042" spans="1:2" x14ac:dyDescent="0.25">
      <c r="A29042" s="1">
        <v>41841.166666666664</v>
      </c>
      <c r="B29042" s="2">
        <v>-190.91102573454069</v>
      </c>
    </row>
    <row r="29043" spans="1:2" x14ac:dyDescent="0.25">
      <c r="A29043" s="1">
        <v>41841.167361111111</v>
      </c>
      <c r="B29043" s="2">
        <v>-208.28218868323214</v>
      </c>
    </row>
    <row r="29044" spans="1:2" x14ac:dyDescent="0.25">
      <c r="A29044" s="1">
        <v>41841.168055555558</v>
      </c>
      <c r="B29044" s="2">
        <v>-222.2031806552705</v>
      </c>
    </row>
    <row r="29045" spans="1:2" x14ac:dyDescent="0.25">
      <c r="A29045" s="1">
        <v>41841.168749999997</v>
      </c>
      <c r="B29045" s="2">
        <v>-234.10592823054176</v>
      </c>
    </row>
    <row r="29046" spans="1:2" x14ac:dyDescent="0.25">
      <c r="A29046" s="1">
        <v>41841.169444444444</v>
      </c>
      <c r="B29046" s="2">
        <v>-195.7462358245665</v>
      </c>
    </row>
    <row r="29047" spans="1:2" x14ac:dyDescent="0.25">
      <c r="A29047" s="1">
        <v>41841.170138888891</v>
      </c>
      <c r="B29047" s="2">
        <v>-214.01231628047148</v>
      </c>
    </row>
    <row r="29048" spans="1:2" x14ac:dyDescent="0.25">
      <c r="A29048" s="1">
        <v>41841.17083333333</v>
      </c>
      <c r="B29048" s="2">
        <v>-212.57262928779625</v>
      </c>
    </row>
    <row r="29049" spans="1:2" x14ac:dyDescent="0.25">
      <c r="A29049" s="1">
        <v>41841.171527777777</v>
      </c>
      <c r="B29049" s="2">
        <v>-223.05873748341111</v>
      </c>
    </row>
    <row r="29050" spans="1:2" x14ac:dyDescent="0.25">
      <c r="A29050" s="1">
        <v>41841.172222222223</v>
      </c>
      <c r="B29050" s="2">
        <v>-206.7179006078203</v>
      </c>
    </row>
    <row r="29051" spans="1:2" x14ac:dyDescent="0.25">
      <c r="A29051" s="1">
        <v>41841.17291666667</v>
      </c>
      <c r="B29051" s="2">
        <v>-167.38744428306819</v>
      </c>
    </row>
    <row r="29052" spans="1:2" x14ac:dyDescent="0.25">
      <c r="A29052" s="1">
        <v>41841.173611111109</v>
      </c>
      <c r="B29052" s="2">
        <v>-158.38155420954573</v>
      </c>
    </row>
    <row r="29053" spans="1:2" x14ac:dyDescent="0.25">
      <c r="A29053" s="1">
        <v>41841.174305555556</v>
      </c>
      <c r="B29053" s="2">
        <v>-149.88549563147438</v>
      </c>
    </row>
    <row r="29054" spans="1:2" x14ac:dyDescent="0.25">
      <c r="A29054" s="1">
        <v>41841.175000000003</v>
      </c>
      <c r="B29054" s="2">
        <v>-162.86047046794167</v>
      </c>
    </row>
    <row r="29055" spans="1:2" x14ac:dyDescent="0.25">
      <c r="A29055" s="1">
        <v>41841.175694444442</v>
      </c>
      <c r="B29055" s="2">
        <v>-155.1884068982404</v>
      </c>
    </row>
    <row r="29056" spans="1:2" x14ac:dyDescent="0.25">
      <c r="A29056" s="1">
        <v>41841.176388888889</v>
      </c>
      <c r="B29056" s="2">
        <v>-152.05178371410972</v>
      </c>
    </row>
    <row r="29057" spans="1:2" x14ac:dyDescent="0.25">
      <c r="A29057" s="1">
        <v>41841.177083333336</v>
      </c>
      <c r="B29057" s="2">
        <v>-134.31393459506992</v>
      </c>
    </row>
    <row r="29058" spans="1:2" x14ac:dyDescent="0.25">
      <c r="A29058" s="1">
        <v>41841.177777777775</v>
      </c>
      <c r="B29058" s="2">
        <v>-123.00816088843663</v>
      </c>
    </row>
    <row r="29059" spans="1:2" x14ac:dyDescent="0.25">
      <c r="A29059" s="1">
        <v>41841.178472222222</v>
      </c>
      <c r="B29059" s="2">
        <v>-106.14069017049042</v>
      </c>
    </row>
    <row r="29060" spans="1:2" x14ac:dyDescent="0.25">
      <c r="A29060" s="1">
        <v>41841.179166666669</v>
      </c>
      <c r="B29060" s="2">
        <v>-62.287969756986904</v>
      </c>
    </row>
    <row r="29061" spans="1:2" x14ac:dyDescent="0.25">
      <c r="A29061" s="1">
        <v>41841.179861111108</v>
      </c>
      <c r="B29061" s="2">
        <v>-84.671758277929627</v>
      </c>
    </row>
    <row r="29062" spans="1:2" x14ac:dyDescent="0.25">
      <c r="A29062" s="1">
        <v>41841.180555555555</v>
      </c>
      <c r="B29062" s="2">
        <v>-149.09394011531646</v>
      </c>
    </row>
    <row r="29063" spans="1:2" x14ac:dyDescent="0.25">
      <c r="A29063" s="1">
        <v>41841.181250000001</v>
      </c>
      <c r="B29063" s="2">
        <v>-149.63871170612208</v>
      </c>
    </row>
    <row r="29064" spans="1:2" x14ac:dyDescent="0.25">
      <c r="A29064" s="1">
        <v>41841.181944444441</v>
      </c>
      <c r="B29064" s="2">
        <v>-138.02565375530395</v>
      </c>
    </row>
    <row r="29065" spans="1:2" x14ac:dyDescent="0.25">
      <c r="A29065" s="1">
        <v>41841.182638888888</v>
      </c>
      <c r="B29065" s="2">
        <v>-106.01325986917945</v>
      </c>
    </row>
    <row r="29066" spans="1:2" x14ac:dyDescent="0.25">
      <c r="A29066" s="1">
        <v>41841.183333333334</v>
      </c>
      <c r="B29066" s="2">
        <v>-98.86636073468253</v>
      </c>
    </row>
    <row r="29067" spans="1:2" x14ac:dyDescent="0.25">
      <c r="A29067" s="1">
        <v>41841.184027777781</v>
      </c>
      <c r="B29067" s="2">
        <v>-92.349382733607982</v>
      </c>
    </row>
    <row r="29068" spans="1:2" x14ac:dyDescent="0.25">
      <c r="A29068" s="1">
        <v>41841.18472222222</v>
      </c>
      <c r="B29068" s="2">
        <v>-92.905452153684266</v>
      </c>
    </row>
    <row r="29069" spans="1:2" x14ac:dyDescent="0.25">
      <c r="A29069" s="1">
        <v>41841.185416666667</v>
      </c>
      <c r="B29069" s="2">
        <v>-103.66031068889619</v>
      </c>
    </row>
    <row r="29070" spans="1:2" x14ac:dyDescent="0.25">
      <c r="A29070" s="1">
        <v>41841.186111111114</v>
      </c>
      <c r="B29070" s="2">
        <v>-104.48627273220724</v>
      </c>
    </row>
    <row r="29071" spans="1:2" x14ac:dyDescent="0.25">
      <c r="A29071" s="1">
        <v>41841.186805555553</v>
      </c>
      <c r="B29071" s="2">
        <v>-87.347261294330622</v>
      </c>
    </row>
    <row r="29072" spans="1:2" x14ac:dyDescent="0.25">
      <c r="A29072" s="1">
        <v>41841.1875</v>
      </c>
      <c r="B29072" s="2">
        <v>-39.858286882074999</v>
      </c>
    </row>
    <row r="29073" spans="1:2" x14ac:dyDescent="0.25">
      <c r="A29073" s="1">
        <v>41841.188194444447</v>
      </c>
      <c r="B29073" s="2">
        <v>-50.898784754713418</v>
      </c>
    </row>
    <row r="29074" spans="1:2" x14ac:dyDescent="0.25">
      <c r="A29074" s="1">
        <v>41841.188888888886</v>
      </c>
      <c r="B29074" s="2">
        <v>-63.347473689276377</v>
      </c>
    </row>
    <row r="29075" spans="1:2" x14ac:dyDescent="0.25">
      <c r="A29075" s="1">
        <v>41841.189583333333</v>
      </c>
      <c r="B29075" s="2">
        <v>-68.849099545431088</v>
      </c>
    </row>
    <row r="29076" spans="1:2" x14ac:dyDescent="0.25">
      <c r="A29076" s="1">
        <v>41841.19027777778</v>
      </c>
      <c r="B29076" s="2">
        <v>-54.527053611086252</v>
      </c>
    </row>
    <row r="29077" spans="1:2" x14ac:dyDescent="0.25">
      <c r="A29077" s="1">
        <v>41841.190972222219</v>
      </c>
      <c r="B29077" s="2">
        <v>-36.144592683889883</v>
      </c>
    </row>
    <row r="29078" spans="1:2" x14ac:dyDescent="0.25">
      <c r="A29078" s="1">
        <v>41841.191666666666</v>
      </c>
      <c r="B29078" s="2">
        <v>-52.040173035366266</v>
      </c>
    </row>
    <row r="29079" spans="1:2" x14ac:dyDescent="0.25">
      <c r="A29079" s="1">
        <v>41841.192361111112</v>
      </c>
      <c r="B29079" s="2">
        <v>-82.262533307762354</v>
      </c>
    </row>
    <row r="29080" spans="1:2" x14ac:dyDescent="0.25">
      <c r="A29080" s="1">
        <v>41841.193055555559</v>
      </c>
      <c r="B29080" s="2">
        <v>-77.772413197340214</v>
      </c>
    </row>
    <row r="29081" spans="1:2" x14ac:dyDescent="0.25">
      <c r="A29081" s="1">
        <v>41841.193749999999</v>
      </c>
      <c r="B29081" s="2">
        <v>-54.698869705938463</v>
      </c>
    </row>
    <row r="29082" spans="1:2" x14ac:dyDescent="0.25">
      <c r="A29082" s="1">
        <v>41841.194444444445</v>
      </c>
      <c r="B29082" s="2">
        <v>-32.194489790087388</v>
      </c>
    </row>
    <row r="29083" spans="1:2" x14ac:dyDescent="0.25">
      <c r="A29083" s="1">
        <v>41841.195138888892</v>
      </c>
      <c r="B29083" s="2">
        <v>50.438151264136344</v>
      </c>
    </row>
    <row r="29084" spans="1:2" x14ac:dyDescent="0.25">
      <c r="A29084" s="1">
        <v>41841.195833333331</v>
      </c>
      <c r="B29084" s="2">
        <v>42.164643069399851</v>
      </c>
    </row>
    <row r="29085" spans="1:2" x14ac:dyDescent="0.25">
      <c r="A29085" s="1">
        <v>41841.196527777778</v>
      </c>
      <c r="B29085" s="2">
        <v>-57.35298902763946</v>
      </c>
    </row>
    <row r="29086" spans="1:2" x14ac:dyDescent="0.25">
      <c r="A29086" s="1">
        <v>41841.197222222225</v>
      </c>
      <c r="B29086" s="2">
        <v>-91.250857827560196</v>
      </c>
    </row>
    <row r="29087" spans="1:2" x14ac:dyDescent="0.25">
      <c r="A29087" s="1">
        <v>41841.197916666664</v>
      </c>
      <c r="B29087" s="2">
        <v>-83.271006024869465</v>
      </c>
    </row>
    <row r="29088" spans="1:2" x14ac:dyDescent="0.25">
      <c r="A29088" s="1">
        <v>41841.198611111111</v>
      </c>
      <c r="B29088" s="2">
        <v>-73.405219817393899</v>
      </c>
    </row>
    <row r="29089" spans="1:2" x14ac:dyDescent="0.25">
      <c r="A29089" s="1">
        <v>41841.199305555558</v>
      </c>
      <c r="B29089" s="2">
        <v>-43.252524121798345</v>
      </c>
    </row>
    <row r="29090" spans="1:2" x14ac:dyDescent="0.25">
      <c r="A29090" s="1">
        <v>41841.199999999997</v>
      </c>
      <c r="B29090" s="2">
        <v>-18.120013442443692</v>
      </c>
    </row>
    <row r="29091" spans="1:2" x14ac:dyDescent="0.25">
      <c r="A29091" s="1">
        <v>41841.200694444444</v>
      </c>
      <c r="B29091" s="2">
        <v>-32.570795654424245</v>
      </c>
    </row>
    <row r="29092" spans="1:2" x14ac:dyDescent="0.25">
      <c r="A29092" s="1">
        <v>41841.201388888891</v>
      </c>
      <c r="B29092" s="2">
        <v>-33.327183953950588</v>
      </c>
    </row>
    <row r="29093" spans="1:2" x14ac:dyDescent="0.25">
      <c r="A29093" s="1">
        <v>41841.20208333333</v>
      </c>
      <c r="B29093" s="2">
        <v>15.823091687960915</v>
      </c>
    </row>
    <row r="29094" spans="1:2" x14ac:dyDescent="0.25">
      <c r="A29094" s="1">
        <v>41841.202777777777</v>
      </c>
      <c r="B29094" s="2">
        <v>6.4506426374963972</v>
      </c>
    </row>
    <row r="29095" spans="1:2" x14ac:dyDescent="0.25">
      <c r="A29095" s="1">
        <v>41841.203472222223</v>
      </c>
      <c r="B29095" s="2">
        <v>-15.159045058548994</v>
      </c>
    </row>
    <row r="29096" spans="1:2" x14ac:dyDescent="0.25">
      <c r="A29096" s="1">
        <v>41841.20416666667</v>
      </c>
      <c r="B29096" s="2">
        <v>-54.946035759353741</v>
      </c>
    </row>
    <row r="29097" spans="1:2" x14ac:dyDescent="0.25">
      <c r="A29097" s="1">
        <v>41841.204861111109</v>
      </c>
      <c r="B29097" s="2">
        <v>-54.840700976090737</v>
      </c>
    </row>
    <row r="29098" spans="1:2" x14ac:dyDescent="0.25">
      <c r="A29098" s="1">
        <v>41841.205555555556</v>
      </c>
      <c r="B29098" s="2">
        <v>-19.511332781722739</v>
      </c>
    </row>
    <row r="29099" spans="1:2" x14ac:dyDescent="0.25">
      <c r="A29099" s="1">
        <v>41841.206250000003</v>
      </c>
      <c r="B29099" s="2">
        <v>15.588778430231468</v>
      </c>
    </row>
    <row r="29100" spans="1:2" x14ac:dyDescent="0.25">
      <c r="A29100" s="1">
        <v>41841.206944444442</v>
      </c>
      <c r="B29100" s="2">
        <v>12.705981678538288</v>
      </c>
    </row>
    <row r="29101" spans="1:2" x14ac:dyDescent="0.25">
      <c r="A29101" s="1">
        <v>41841.207638888889</v>
      </c>
      <c r="B29101" s="2">
        <v>-6.6850576830899326</v>
      </c>
    </row>
    <row r="29102" spans="1:2" x14ac:dyDescent="0.25">
      <c r="A29102" s="1">
        <v>41841.208333333336</v>
      </c>
      <c r="B29102" s="2">
        <v>-8.1382713954688377</v>
      </c>
    </row>
    <row r="29103" spans="1:2" x14ac:dyDescent="0.25">
      <c r="A29103" s="1">
        <v>41841.209027777775</v>
      </c>
      <c r="B29103" s="2">
        <v>-38.698068440299537</v>
      </c>
    </row>
    <row r="29104" spans="1:2" x14ac:dyDescent="0.25">
      <c r="A29104" s="1">
        <v>41841.209722222222</v>
      </c>
      <c r="B29104" s="2">
        <v>-28.278796693742819</v>
      </c>
    </row>
    <row r="29105" spans="1:2" x14ac:dyDescent="0.25">
      <c r="A29105" s="1">
        <v>41841.210416666669</v>
      </c>
      <c r="B29105" s="2">
        <v>-23.015326881280636</v>
      </c>
    </row>
    <row r="29106" spans="1:2" x14ac:dyDescent="0.25">
      <c r="A29106" s="1">
        <v>41841.211111111108</v>
      </c>
      <c r="B29106" s="2">
        <v>4.5783138242327066</v>
      </c>
    </row>
    <row r="29107" spans="1:2" x14ac:dyDescent="0.25">
      <c r="A29107" s="1">
        <v>41841.211805555555</v>
      </c>
      <c r="B29107" s="2">
        <v>43.975526938315788</v>
      </c>
    </row>
    <row r="29108" spans="1:2" x14ac:dyDescent="0.25">
      <c r="A29108" s="1">
        <v>41841.212500000001</v>
      </c>
      <c r="B29108" s="2">
        <v>70.862111155350192</v>
      </c>
    </row>
    <row r="29109" spans="1:2" x14ac:dyDescent="0.25">
      <c r="A29109" s="1">
        <v>41841.213194444441</v>
      </c>
      <c r="B29109" s="2">
        <v>68.305921403472894</v>
      </c>
    </row>
    <row r="29110" spans="1:2" x14ac:dyDescent="0.25">
      <c r="A29110" s="1">
        <v>41841.213888888888</v>
      </c>
      <c r="B29110" s="2">
        <v>51.980887985732018</v>
      </c>
    </row>
    <row r="29111" spans="1:2" x14ac:dyDescent="0.25">
      <c r="A29111" s="1">
        <v>41841.214583333334</v>
      </c>
      <c r="B29111" s="2">
        <v>43.765610819232343</v>
      </c>
    </row>
    <row r="29112" spans="1:2" x14ac:dyDescent="0.25">
      <c r="A29112" s="1">
        <v>41841.215277777781</v>
      </c>
      <c r="B29112" s="2">
        <v>53.219994020614344</v>
      </c>
    </row>
    <row r="29113" spans="1:2" x14ac:dyDescent="0.25">
      <c r="A29113" s="1">
        <v>41841.21597222222</v>
      </c>
      <c r="B29113" s="2">
        <v>68.741844400353145</v>
      </c>
    </row>
    <row r="29114" spans="1:2" x14ac:dyDescent="0.25">
      <c r="A29114" s="1">
        <v>41841.216666666667</v>
      </c>
      <c r="B29114" s="2">
        <v>57.882605633876906</v>
      </c>
    </row>
    <row r="29115" spans="1:2" x14ac:dyDescent="0.25">
      <c r="A29115" s="1">
        <v>41841.217361111114</v>
      </c>
      <c r="B29115" s="2">
        <v>62.916630408485069</v>
      </c>
    </row>
    <row r="29116" spans="1:2" x14ac:dyDescent="0.25">
      <c r="A29116" s="1">
        <v>41841.218055555553</v>
      </c>
      <c r="B29116" s="2">
        <v>70.076580558012935</v>
      </c>
    </row>
    <row r="29117" spans="1:2" x14ac:dyDescent="0.25">
      <c r="A29117" s="1">
        <v>41841.21875</v>
      </c>
      <c r="B29117" s="2">
        <v>51.163908977677544</v>
      </c>
    </row>
    <row r="29118" spans="1:2" x14ac:dyDescent="0.25">
      <c r="A29118" s="1">
        <v>41841.219444444447</v>
      </c>
      <c r="B29118" s="2">
        <v>41.083637311938219</v>
      </c>
    </row>
    <row r="29119" spans="1:2" x14ac:dyDescent="0.25">
      <c r="A29119" s="1">
        <v>41841.220138888886</v>
      </c>
      <c r="B29119" s="2">
        <v>49.048828164959559</v>
      </c>
    </row>
    <row r="29120" spans="1:2" x14ac:dyDescent="0.25">
      <c r="A29120" s="1">
        <v>41841.220833333333</v>
      </c>
      <c r="B29120" s="2">
        <v>48.154199779670066</v>
      </c>
    </row>
    <row r="29121" spans="1:2" x14ac:dyDescent="0.25">
      <c r="A29121" s="1">
        <v>41841.22152777778</v>
      </c>
      <c r="B29121" s="2">
        <v>101.26580404125076</v>
      </c>
    </row>
    <row r="29122" spans="1:2" x14ac:dyDescent="0.25">
      <c r="A29122" s="1">
        <v>41841.222222222219</v>
      </c>
      <c r="B29122" s="2">
        <v>85.222294306322382</v>
      </c>
    </row>
    <row r="29123" spans="1:2" x14ac:dyDescent="0.25">
      <c r="A29123" s="1">
        <v>41841.222916666666</v>
      </c>
      <c r="B29123" s="2">
        <v>17.712865231009346</v>
      </c>
    </row>
    <row r="29124" spans="1:2" x14ac:dyDescent="0.25">
      <c r="A29124" s="1">
        <v>41841.223611111112</v>
      </c>
      <c r="B29124" s="2">
        <v>-3.7837307854092312</v>
      </c>
    </row>
    <row r="29125" spans="1:2" x14ac:dyDescent="0.25">
      <c r="A29125" s="1">
        <v>41841.224305555559</v>
      </c>
      <c r="B29125" s="2">
        <v>-38.87260123550368</v>
      </c>
    </row>
    <row r="29126" spans="1:2" x14ac:dyDescent="0.25">
      <c r="A29126" s="1">
        <v>41841.224999999999</v>
      </c>
      <c r="B29126" s="2">
        <v>-42.324487696199505</v>
      </c>
    </row>
    <row r="29127" spans="1:2" x14ac:dyDescent="0.25">
      <c r="A29127" s="1">
        <v>41841.225694444445</v>
      </c>
      <c r="B29127" s="2">
        <v>-51.636526990375323</v>
      </c>
    </row>
    <row r="29128" spans="1:2" x14ac:dyDescent="0.25">
      <c r="A29128" s="1">
        <v>41841.226388888892</v>
      </c>
      <c r="B29128" s="2">
        <v>-104.14642228563704</v>
      </c>
    </row>
    <row r="29129" spans="1:2" x14ac:dyDescent="0.25">
      <c r="A29129" s="1">
        <v>41841.227083333331</v>
      </c>
      <c r="B29129" s="2">
        <v>-134.22496475988689</v>
      </c>
    </row>
    <row r="29130" spans="1:2" x14ac:dyDescent="0.25">
      <c r="A29130" s="1">
        <v>41841.227777777778</v>
      </c>
      <c r="B29130" s="2">
        <v>-132.31817366593557</v>
      </c>
    </row>
    <row r="29131" spans="1:2" x14ac:dyDescent="0.25">
      <c r="A29131" s="1">
        <v>41841.228472222225</v>
      </c>
      <c r="B29131" s="2">
        <v>-115.4502143213797</v>
      </c>
    </row>
    <row r="29132" spans="1:2" x14ac:dyDescent="0.25">
      <c r="A29132" s="1">
        <v>41841.229166666664</v>
      </c>
      <c r="B29132" s="2">
        <v>-91.9290352977075</v>
      </c>
    </row>
    <row r="29133" spans="1:2" x14ac:dyDescent="0.25">
      <c r="A29133" s="1">
        <v>41841.229861111111</v>
      </c>
      <c r="B29133" s="2">
        <v>-59.535079074364816</v>
      </c>
    </row>
    <row r="29134" spans="1:2" x14ac:dyDescent="0.25">
      <c r="A29134" s="1">
        <v>41841.230555555558</v>
      </c>
      <c r="B29134" s="2">
        <v>-49.371072682151379</v>
      </c>
    </row>
    <row r="29135" spans="1:2" x14ac:dyDescent="0.25">
      <c r="A29135" s="1">
        <v>41841.231249999997</v>
      </c>
      <c r="B29135" s="2">
        <v>19.331713234899507</v>
      </c>
    </row>
    <row r="29136" spans="1:2" x14ac:dyDescent="0.25">
      <c r="A29136" s="1">
        <v>41841.231944444444</v>
      </c>
      <c r="B29136" s="2">
        <v>13.055146385742653</v>
      </c>
    </row>
    <row r="29137" spans="1:2" x14ac:dyDescent="0.25">
      <c r="A29137" s="1">
        <v>41841.232638888891</v>
      </c>
      <c r="B29137" s="2">
        <v>-11.59271412937184</v>
      </c>
    </row>
    <row r="29138" spans="1:2" x14ac:dyDescent="0.25">
      <c r="A29138" s="1">
        <v>41841.23333333333</v>
      </c>
      <c r="B29138" s="2">
        <v>-27.107338214483267</v>
      </c>
    </row>
    <row r="29139" spans="1:2" x14ac:dyDescent="0.25">
      <c r="A29139" s="1">
        <v>41841.234027777777</v>
      </c>
      <c r="B29139" s="2">
        <v>-27.738540944999841</v>
      </c>
    </row>
    <row r="29140" spans="1:2" x14ac:dyDescent="0.25">
      <c r="A29140" s="1">
        <v>41841.234722222223</v>
      </c>
      <c r="B29140" s="2">
        <v>-11.944235036967438</v>
      </c>
    </row>
    <row r="29141" spans="1:2" x14ac:dyDescent="0.25">
      <c r="A29141" s="1">
        <v>41841.23541666667</v>
      </c>
      <c r="B29141" s="2">
        <v>-25.309350707803969</v>
      </c>
    </row>
    <row r="29142" spans="1:2" x14ac:dyDescent="0.25">
      <c r="A29142" s="1">
        <v>41841.236111111109</v>
      </c>
      <c r="B29142" s="2">
        <v>-13.963297818795642</v>
      </c>
    </row>
    <row r="29143" spans="1:2" x14ac:dyDescent="0.25">
      <c r="A29143" s="1">
        <v>41841.236805555556</v>
      </c>
      <c r="B29143" s="2">
        <v>1.7871799823396335</v>
      </c>
    </row>
    <row r="29144" spans="1:2" x14ac:dyDescent="0.25">
      <c r="A29144" s="1">
        <v>41841.237500000003</v>
      </c>
      <c r="B29144" s="2">
        <v>18.110239734228525</v>
      </c>
    </row>
    <row r="29145" spans="1:2" x14ac:dyDescent="0.25">
      <c r="A29145" s="1">
        <v>41841.238194444442</v>
      </c>
      <c r="B29145" s="2">
        <v>37.414120592115793</v>
      </c>
    </row>
    <row r="29146" spans="1:2" x14ac:dyDescent="0.25">
      <c r="A29146" s="1">
        <v>41841.238888888889</v>
      </c>
      <c r="B29146" s="2">
        <v>8.7021409768158868</v>
      </c>
    </row>
    <row r="29147" spans="1:2" x14ac:dyDescent="0.25">
      <c r="A29147" s="1">
        <v>41841.239583333336</v>
      </c>
      <c r="B29147" s="2">
        <v>-30.327544466135684</v>
      </c>
    </row>
    <row r="29148" spans="1:2" x14ac:dyDescent="0.25">
      <c r="A29148" s="1">
        <v>41841.240277777775</v>
      </c>
      <c r="B29148" s="2">
        <v>-15.567768225540688</v>
      </c>
    </row>
    <row r="29149" spans="1:2" x14ac:dyDescent="0.25">
      <c r="A29149" s="1">
        <v>41841.240972222222</v>
      </c>
      <c r="B29149" s="2">
        <v>-31.798287990273579</v>
      </c>
    </row>
    <row r="29150" spans="1:2" x14ac:dyDescent="0.25">
      <c r="A29150" s="1">
        <v>41841.241666666669</v>
      </c>
      <c r="B29150" s="2">
        <v>-46.495015367587136</v>
      </c>
    </row>
    <row r="29151" spans="1:2" x14ac:dyDescent="0.25">
      <c r="A29151" s="1">
        <v>41841.242361111108</v>
      </c>
      <c r="B29151" s="2">
        <v>-39.546061603187994</v>
      </c>
    </row>
    <row r="29152" spans="1:2" x14ac:dyDescent="0.25">
      <c r="A29152" s="1">
        <v>41841.243055555555</v>
      </c>
      <c r="B29152" s="2">
        <v>-3.0324627254589966</v>
      </c>
    </row>
    <row r="29153" spans="1:2" x14ac:dyDescent="0.25">
      <c r="A29153" s="1">
        <v>41841.243750000001</v>
      </c>
      <c r="B29153" s="2">
        <v>-17.480683915700986</v>
      </c>
    </row>
    <row r="29154" spans="1:2" x14ac:dyDescent="0.25">
      <c r="A29154" s="1">
        <v>41841.244444444441</v>
      </c>
      <c r="B29154" s="2">
        <v>-21.697582271719874</v>
      </c>
    </row>
    <row r="29155" spans="1:2" x14ac:dyDescent="0.25">
      <c r="A29155" s="1">
        <v>41841.245138888888</v>
      </c>
      <c r="B29155" s="2">
        <v>6.1798519378190884</v>
      </c>
    </row>
    <row r="29156" spans="1:2" x14ac:dyDescent="0.25">
      <c r="A29156" s="1">
        <v>41841.245833333334</v>
      </c>
      <c r="B29156" s="2">
        <v>44.524686867787388</v>
      </c>
    </row>
    <row r="29157" spans="1:2" x14ac:dyDescent="0.25">
      <c r="A29157" s="1">
        <v>41841.246527777781</v>
      </c>
      <c r="B29157" s="2">
        <v>53.146146178316364</v>
      </c>
    </row>
    <row r="29158" spans="1:2" x14ac:dyDescent="0.25">
      <c r="A29158" s="1">
        <v>41841.24722222222</v>
      </c>
      <c r="B29158" s="2">
        <v>45.075071596400811</v>
      </c>
    </row>
    <row r="29159" spans="1:2" x14ac:dyDescent="0.25">
      <c r="A29159" s="1">
        <v>41841.247916666667</v>
      </c>
      <c r="B29159" s="2">
        <v>36.0421598025018</v>
      </c>
    </row>
    <row r="29160" spans="1:2" x14ac:dyDescent="0.25">
      <c r="A29160" s="1">
        <v>41841.248611111114</v>
      </c>
      <c r="B29160" s="2">
        <v>25.115527782666202</v>
      </c>
    </row>
    <row r="29161" spans="1:2" x14ac:dyDescent="0.25">
      <c r="A29161" s="1">
        <v>41841.249305555553</v>
      </c>
      <c r="B29161" s="2">
        <v>19.475232348499897</v>
      </c>
    </row>
    <row r="29162" spans="1:2" x14ac:dyDescent="0.25">
      <c r="A29162" s="1">
        <v>41841.25</v>
      </c>
      <c r="B29162" s="2">
        <v>33.765605284299333</v>
      </c>
    </row>
    <row r="29163" spans="1:2" x14ac:dyDescent="0.25">
      <c r="A29163" s="1">
        <v>41841.250694444447</v>
      </c>
      <c r="B29163" s="2">
        <v>146.67776072601748</v>
      </c>
    </row>
    <row r="29164" spans="1:2" x14ac:dyDescent="0.25">
      <c r="A29164" s="1">
        <v>41841.251388888886</v>
      </c>
      <c r="B29164" s="2">
        <v>191.9110216683126</v>
      </c>
    </row>
    <row r="29165" spans="1:2" x14ac:dyDescent="0.25">
      <c r="A29165" s="1">
        <v>41841.252083333333</v>
      </c>
      <c r="B29165" s="2">
        <v>171.98701605383539</v>
      </c>
    </row>
    <row r="29166" spans="1:2" x14ac:dyDescent="0.25">
      <c r="A29166" s="1">
        <v>41841.25277777778</v>
      </c>
      <c r="B29166" s="2">
        <v>173.57564301142313</v>
      </c>
    </row>
    <row r="29167" spans="1:2" x14ac:dyDescent="0.25">
      <c r="A29167" s="1">
        <v>41841.253472222219</v>
      </c>
      <c r="B29167" s="2">
        <v>190.18235650024144</v>
      </c>
    </row>
    <row r="29168" spans="1:2" x14ac:dyDescent="0.25">
      <c r="A29168" s="1">
        <v>41841.254166666666</v>
      </c>
      <c r="B29168" s="2">
        <v>207.23792579862445</v>
      </c>
    </row>
    <row r="29169" spans="1:2" x14ac:dyDescent="0.25">
      <c r="A29169" s="1">
        <v>41841.254861111112</v>
      </c>
      <c r="B29169" s="2">
        <v>184.35675679075067</v>
      </c>
    </row>
    <row r="29170" spans="1:2" x14ac:dyDescent="0.25">
      <c r="A29170" s="1">
        <v>41841.255555555559</v>
      </c>
      <c r="B29170" s="2">
        <v>143.86727903224335</v>
      </c>
    </row>
    <row r="29171" spans="1:2" x14ac:dyDescent="0.25">
      <c r="A29171" s="1">
        <v>41841.256249999999</v>
      </c>
      <c r="B29171" s="2">
        <v>112.315679593685</v>
      </c>
    </row>
    <row r="29172" spans="1:2" x14ac:dyDescent="0.25">
      <c r="A29172" s="1">
        <v>41841.256944444445</v>
      </c>
      <c r="B29172" s="2">
        <v>97.901413076493185</v>
      </c>
    </row>
    <row r="29173" spans="1:2" x14ac:dyDescent="0.25">
      <c r="A29173" s="1">
        <v>41841.257638888892</v>
      </c>
      <c r="B29173" s="2">
        <v>99.23990046863328</v>
      </c>
    </row>
    <row r="29174" spans="1:2" x14ac:dyDescent="0.25">
      <c r="A29174" s="1">
        <v>41841.258333333331</v>
      </c>
      <c r="B29174" s="2">
        <v>60.895038993780808</v>
      </c>
    </row>
    <row r="29175" spans="1:2" x14ac:dyDescent="0.25">
      <c r="A29175" s="1">
        <v>41841.259027777778</v>
      </c>
      <c r="B29175" s="2">
        <v>60.249427861679578</v>
      </c>
    </row>
    <row r="29176" spans="1:2" x14ac:dyDescent="0.25">
      <c r="A29176" s="1">
        <v>41841.259722222225</v>
      </c>
      <c r="B29176" s="2">
        <v>51.514868311720782</v>
      </c>
    </row>
    <row r="29177" spans="1:2" x14ac:dyDescent="0.25">
      <c r="A29177" s="1">
        <v>41841.260416666664</v>
      </c>
      <c r="B29177" s="2">
        <v>35.387117718295968</v>
      </c>
    </row>
    <row r="29178" spans="1:2" x14ac:dyDescent="0.25">
      <c r="A29178" s="1">
        <v>41841.261111111111</v>
      </c>
      <c r="B29178" s="2">
        <v>41.144837361241422</v>
      </c>
    </row>
    <row r="29179" spans="1:2" x14ac:dyDescent="0.25">
      <c r="A29179" s="1">
        <v>41841.261805555558</v>
      </c>
      <c r="B29179" s="2">
        <v>56.490334269996673</v>
      </c>
    </row>
    <row r="29180" spans="1:2" x14ac:dyDescent="0.25">
      <c r="A29180" s="1">
        <v>41841.262499999997</v>
      </c>
      <c r="B29180" s="2">
        <v>19.423361709783784</v>
      </c>
    </row>
    <row r="29181" spans="1:2" x14ac:dyDescent="0.25">
      <c r="A29181" s="1">
        <v>41841.263194444444</v>
      </c>
      <c r="B29181" s="2">
        <v>-14.031941259034404</v>
      </c>
    </row>
    <row r="29182" spans="1:2" x14ac:dyDescent="0.25">
      <c r="A29182" s="1">
        <v>41841.263888888891</v>
      </c>
      <c r="B29182" s="2">
        <v>2.4101217507373804</v>
      </c>
    </row>
    <row r="29183" spans="1:2" x14ac:dyDescent="0.25">
      <c r="A29183" s="1">
        <v>41841.26458333333</v>
      </c>
      <c r="B29183" s="2">
        <v>4.3813215313566012</v>
      </c>
    </row>
    <row r="29184" spans="1:2" x14ac:dyDescent="0.25">
      <c r="A29184" s="1">
        <v>41841.265277777777</v>
      </c>
      <c r="B29184" s="2">
        <v>0.24331551018228006</v>
      </c>
    </row>
    <row r="29185" spans="1:2" x14ac:dyDescent="0.25">
      <c r="A29185" s="1">
        <v>41841.265972222223</v>
      </c>
      <c r="B29185" s="2">
        <v>-25.51531781349501</v>
      </c>
    </row>
    <row r="29186" spans="1:2" x14ac:dyDescent="0.25">
      <c r="A29186" s="1">
        <v>41841.26666666667</v>
      </c>
      <c r="B29186" s="2">
        <v>-6.8727572662389624</v>
      </c>
    </row>
    <row r="29187" spans="1:2" x14ac:dyDescent="0.25">
      <c r="A29187" s="1">
        <v>41841.267361111109</v>
      </c>
      <c r="B29187" s="2">
        <v>-6.2058046656038339</v>
      </c>
    </row>
    <row r="29188" spans="1:2" x14ac:dyDescent="0.25">
      <c r="A29188" s="1">
        <v>41841.268055555556</v>
      </c>
      <c r="B29188" s="2">
        <v>-2.6552155600222855</v>
      </c>
    </row>
    <row r="29189" spans="1:2" x14ac:dyDescent="0.25">
      <c r="A29189" s="1">
        <v>41841.268750000003</v>
      </c>
      <c r="B29189" s="2">
        <v>13.227619330299603</v>
      </c>
    </row>
    <row r="29190" spans="1:2" x14ac:dyDescent="0.25">
      <c r="A29190" s="1">
        <v>41841.269444444442</v>
      </c>
      <c r="B29190" s="2">
        <v>-6.3176643328428934</v>
      </c>
    </row>
    <row r="29191" spans="1:2" x14ac:dyDescent="0.25">
      <c r="A29191" s="1">
        <v>41841.270138888889</v>
      </c>
      <c r="B29191" s="2">
        <v>-6.0178786006546341</v>
      </c>
    </row>
    <row r="29192" spans="1:2" x14ac:dyDescent="0.25">
      <c r="A29192" s="1">
        <v>41841.270833333336</v>
      </c>
      <c r="B29192" s="2">
        <v>-25.021550174225801</v>
      </c>
    </row>
    <row r="29193" spans="1:2" x14ac:dyDescent="0.25">
      <c r="A29193" s="1">
        <v>41841.271527777775</v>
      </c>
      <c r="B29193" s="2">
        <v>-31.272993080083445</v>
      </c>
    </row>
    <row r="29194" spans="1:2" x14ac:dyDescent="0.25">
      <c r="A29194" s="1">
        <v>41841.272222222222</v>
      </c>
      <c r="B29194" s="2">
        <v>-52.422986761089611</v>
      </c>
    </row>
    <row r="29195" spans="1:2" x14ac:dyDescent="0.25">
      <c r="A29195" s="1">
        <v>41841.272916666669</v>
      </c>
      <c r="B29195" s="2">
        <v>-65.375453434403369</v>
      </c>
    </row>
    <row r="29196" spans="1:2" x14ac:dyDescent="0.25">
      <c r="A29196" s="1">
        <v>41841.273611111108</v>
      </c>
      <c r="B29196" s="2">
        <v>-96.412092699081398</v>
      </c>
    </row>
    <row r="29197" spans="1:2" x14ac:dyDescent="0.25">
      <c r="A29197" s="1">
        <v>41841.274305555555</v>
      </c>
      <c r="B29197" s="2">
        <v>-90.347714009244612</v>
      </c>
    </row>
    <row r="29198" spans="1:2" x14ac:dyDescent="0.25">
      <c r="A29198" s="1">
        <v>41841.275000000001</v>
      </c>
      <c r="B29198" s="2">
        <v>-72.797841981658706</v>
      </c>
    </row>
    <row r="29199" spans="1:2" x14ac:dyDescent="0.25">
      <c r="A29199" s="1">
        <v>41841.275694444441</v>
      </c>
      <c r="B29199" s="2">
        <v>-26.335191406726274</v>
      </c>
    </row>
    <row r="29200" spans="1:2" x14ac:dyDescent="0.25">
      <c r="A29200" s="1">
        <v>41841.276388888888</v>
      </c>
      <c r="B29200" s="2">
        <v>-29.659125739073595</v>
      </c>
    </row>
    <row r="29201" spans="1:2" x14ac:dyDescent="0.25">
      <c r="A29201" s="1">
        <v>41841.277083333334</v>
      </c>
      <c r="B29201" s="2">
        <v>-24.865364074048316</v>
      </c>
    </row>
    <row r="29202" spans="1:2" x14ac:dyDescent="0.25">
      <c r="A29202" s="1">
        <v>41841.277777777781</v>
      </c>
      <c r="B29202" s="2">
        <v>-29.003065505983251</v>
      </c>
    </row>
    <row r="29203" spans="1:2" x14ac:dyDescent="0.25">
      <c r="A29203" s="1">
        <v>41841.27847222222</v>
      </c>
      <c r="B29203" s="2">
        <v>-24.887242193991309</v>
      </c>
    </row>
    <row r="29204" spans="1:2" x14ac:dyDescent="0.25">
      <c r="A29204" s="1">
        <v>41841.279166666667</v>
      </c>
      <c r="B29204" s="2">
        <v>33.601694497832192</v>
      </c>
    </row>
    <row r="29205" spans="1:2" x14ac:dyDescent="0.25">
      <c r="A29205" s="1">
        <v>41841.279861111114</v>
      </c>
      <c r="B29205" s="2">
        <v>58.764228040436379</v>
      </c>
    </row>
    <row r="29206" spans="1:2" x14ac:dyDescent="0.25">
      <c r="A29206" s="1">
        <v>41841.280555555553</v>
      </c>
      <c r="B29206" s="2">
        <v>19.700673266368781</v>
      </c>
    </row>
    <row r="29207" spans="1:2" x14ac:dyDescent="0.25">
      <c r="A29207" s="1">
        <v>41841.28125</v>
      </c>
      <c r="B29207" s="2">
        <v>42.827465537383247</v>
      </c>
    </row>
    <row r="29208" spans="1:2" x14ac:dyDescent="0.25">
      <c r="A29208" s="1">
        <v>41841.281944444447</v>
      </c>
      <c r="B29208" s="2">
        <v>43.302490304334789</v>
      </c>
    </row>
    <row r="29209" spans="1:2" x14ac:dyDescent="0.25">
      <c r="A29209" s="1">
        <v>41841.282638888886</v>
      </c>
      <c r="B29209" s="2">
        <v>40.178667306247853</v>
      </c>
    </row>
    <row r="29210" spans="1:2" x14ac:dyDescent="0.25">
      <c r="A29210" s="1">
        <v>41841.283333333333</v>
      </c>
      <c r="B29210" s="2">
        <v>54.370066853109165</v>
      </c>
    </row>
    <row r="29211" spans="1:2" x14ac:dyDescent="0.25">
      <c r="A29211" s="1">
        <v>41841.28402777778</v>
      </c>
      <c r="B29211" s="2">
        <v>28.043120928994902</v>
      </c>
    </row>
    <row r="29212" spans="1:2" x14ac:dyDescent="0.25">
      <c r="A29212" s="1">
        <v>41841.284722222219</v>
      </c>
      <c r="B29212" s="2">
        <v>4.1300810789392317</v>
      </c>
    </row>
    <row r="29213" spans="1:2" x14ac:dyDescent="0.25">
      <c r="A29213" s="1">
        <v>41841.285416666666</v>
      </c>
      <c r="B29213" s="2">
        <v>32.233353856989318</v>
      </c>
    </row>
    <row r="29214" spans="1:2" x14ac:dyDescent="0.25">
      <c r="A29214" s="1">
        <v>41841.286111111112</v>
      </c>
      <c r="B29214" s="2">
        <v>66.149246577476148</v>
      </c>
    </row>
    <row r="29215" spans="1:2" x14ac:dyDescent="0.25">
      <c r="A29215" s="1">
        <v>41841.286805555559</v>
      </c>
      <c r="B29215" s="2">
        <v>113.8474950886021</v>
      </c>
    </row>
    <row r="29216" spans="1:2" x14ac:dyDescent="0.25">
      <c r="A29216" s="1">
        <v>41841.287499999999</v>
      </c>
      <c r="B29216" s="2">
        <v>105.78579925582549</v>
      </c>
    </row>
    <row r="29217" spans="1:2" x14ac:dyDescent="0.25">
      <c r="A29217" s="1">
        <v>41841.288194444445</v>
      </c>
      <c r="B29217" s="2">
        <v>48.768159998743066</v>
      </c>
    </row>
    <row r="29218" spans="1:2" x14ac:dyDescent="0.25">
      <c r="A29218" s="1">
        <v>41841.288888888892</v>
      </c>
      <c r="B29218" s="2">
        <v>5.8076440325815684</v>
      </c>
    </row>
    <row r="29219" spans="1:2" x14ac:dyDescent="0.25">
      <c r="A29219" s="1">
        <v>41841.289583333331</v>
      </c>
      <c r="B29219" s="2">
        <v>57.893677458146705</v>
      </c>
    </row>
    <row r="29220" spans="1:2" x14ac:dyDescent="0.25">
      <c r="A29220" s="1">
        <v>41841.290277777778</v>
      </c>
      <c r="B29220" s="2">
        <v>62.632050621203959</v>
      </c>
    </row>
    <row r="29221" spans="1:2" x14ac:dyDescent="0.25">
      <c r="A29221" s="1">
        <v>41841.290972222225</v>
      </c>
      <c r="B29221" s="2">
        <v>82.090324210927548</v>
      </c>
    </row>
    <row r="29222" spans="1:2" x14ac:dyDescent="0.25">
      <c r="A29222" s="1">
        <v>41841.291666666664</v>
      </c>
      <c r="B29222" s="2">
        <v>115.58815981586812</v>
      </c>
    </row>
    <row r="29223" spans="1:2" x14ac:dyDescent="0.25">
      <c r="A29223" s="1">
        <v>41841.292361111111</v>
      </c>
      <c r="B29223" s="2">
        <v>101.01965244021461</v>
      </c>
    </row>
    <row r="29224" spans="1:2" x14ac:dyDescent="0.25">
      <c r="A29224" s="1">
        <v>41841.293055555558</v>
      </c>
      <c r="B29224" s="2">
        <v>99.540396992637156</v>
      </c>
    </row>
    <row r="29225" spans="1:2" x14ac:dyDescent="0.25">
      <c r="A29225" s="1">
        <v>41841.293749999997</v>
      </c>
      <c r="B29225" s="2">
        <v>94.327151606570496</v>
      </c>
    </row>
    <row r="29226" spans="1:2" x14ac:dyDescent="0.25">
      <c r="A29226" s="1">
        <v>41841.294444444444</v>
      </c>
      <c r="B29226" s="2">
        <v>108.6057415424264</v>
      </c>
    </row>
    <row r="29227" spans="1:2" x14ac:dyDescent="0.25">
      <c r="A29227" s="1">
        <v>41841.295138888891</v>
      </c>
      <c r="B29227" s="2">
        <v>141.82201167326613</v>
      </c>
    </row>
    <row r="29228" spans="1:2" x14ac:dyDescent="0.25">
      <c r="A29228" s="1">
        <v>41841.29583333333</v>
      </c>
      <c r="B29228" s="2">
        <v>166.95937695981314</v>
      </c>
    </row>
    <row r="29229" spans="1:2" x14ac:dyDescent="0.25">
      <c r="A29229" s="1">
        <v>41841.296527777777</v>
      </c>
      <c r="B29229" s="2">
        <v>111.70597239175306</v>
      </c>
    </row>
    <row r="29230" spans="1:2" x14ac:dyDescent="0.25">
      <c r="A29230" s="1">
        <v>41841.297222222223</v>
      </c>
      <c r="B29230" s="2">
        <v>93.307983782730304</v>
      </c>
    </row>
    <row r="29231" spans="1:2" x14ac:dyDescent="0.25">
      <c r="A29231" s="1">
        <v>41841.29791666667</v>
      </c>
      <c r="B29231" s="2">
        <v>69.852357059927698</v>
      </c>
    </row>
    <row r="29232" spans="1:2" x14ac:dyDescent="0.25">
      <c r="A29232" s="1">
        <v>41841.298611111109</v>
      </c>
      <c r="B29232" s="2">
        <v>56.060669190339588</v>
      </c>
    </row>
    <row r="29233" spans="1:2" x14ac:dyDescent="0.25">
      <c r="A29233" s="1">
        <v>41841.299305555556</v>
      </c>
      <c r="B29233" s="2">
        <v>45.975937458951861</v>
      </c>
    </row>
    <row r="29234" spans="1:2" x14ac:dyDescent="0.25">
      <c r="A29234" s="1">
        <v>41841.300000000003</v>
      </c>
      <c r="B29234" s="2">
        <v>26.332691653166936</v>
      </c>
    </row>
    <row r="29235" spans="1:2" x14ac:dyDescent="0.25">
      <c r="A29235" s="1">
        <v>41841.300694444442</v>
      </c>
      <c r="B29235" s="2">
        <v>39.800326304661574</v>
      </c>
    </row>
    <row r="29236" spans="1:2" x14ac:dyDescent="0.25">
      <c r="A29236" s="1">
        <v>41841.301388888889</v>
      </c>
      <c r="B29236" s="2">
        <v>60.916845743750066</v>
      </c>
    </row>
    <row r="29237" spans="1:2" x14ac:dyDescent="0.25">
      <c r="A29237" s="1">
        <v>41841.302083333336</v>
      </c>
      <c r="B29237" s="2">
        <v>96.253392297440826</v>
      </c>
    </row>
    <row r="29238" spans="1:2" x14ac:dyDescent="0.25">
      <c r="A29238" s="1">
        <v>41841.302777777775</v>
      </c>
      <c r="B29238" s="2">
        <v>96.158506180644807</v>
      </c>
    </row>
    <row r="29239" spans="1:2" x14ac:dyDescent="0.25">
      <c r="A29239" s="1">
        <v>41841.303472222222</v>
      </c>
      <c r="B29239" s="2">
        <v>113.58681473645653</v>
      </c>
    </row>
    <row r="29240" spans="1:2" x14ac:dyDescent="0.25">
      <c r="A29240" s="1">
        <v>41841.304166666669</v>
      </c>
      <c r="B29240" s="2">
        <v>94.96695637120574</v>
      </c>
    </row>
    <row r="29241" spans="1:2" x14ac:dyDescent="0.25">
      <c r="A29241" s="1">
        <v>41841.304861111108</v>
      </c>
      <c r="B29241" s="2">
        <v>104.93843200319485</v>
      </c>
    </row>
    <row r="29242" spans="1:2" x14ac:dyDescent="0.25">
      <c r="A29242" s="1">
        <v>41841.305555555555</v>
      </c>
      <c r="B29242" s="2">
        <v>101.913275854924</v>
      </c>
    </row>
    <row r="29243" spans="1:2" x14ac:dyDescent="0.25">
      <c r="A29243" s="1">
        <v>41841.306250000001</v>
      </c>
      <c r="B29243" s="2">
        <v>100.74253677420202</v>
      </c>
    </row>
    <row r="29244" spans="1:2" x14ac:dyDescent="0.25">
      <c r="A29244" s="1">
        <v>41841.306944444441</v>
      </c>
      <c r="B29244" s="2">
        <v>109.06411665272317</v>
      </c>
    </row>
    <row r="29245" spans="1:2" x14ac:dyDescent="0.25">
      <c r="A29245" s="1">
        <v>41841.307638888888</v>
      </c>
      <c r="B29245" s="2">
        <v>99.676213464131195</v>
      </c>
    </row>
    <row r="29246" spans="1:2" x14ac:dyDescent="0.25">
      <c r="A29246" s="1">
        <v>41841.308333333334</v>
      </c>
      <c r="B29246" s="2">
        <v>93.740122247388356</v>
      </c>
    </row>
    <row r="29247" spans="1:2" x14ac:dyDescent="0.25">
      <c r="A29247" s="1">
        <v>41841.309027777781</v>
      </c>
      <c r="B29247" s="2">
        <v>103.131028105466</v>
      </c>
    </row>
    <row r="29248" spans="1:2" x14ac:dyDescent="0.25">
      <c r="A29248" s="1">
        <v>41841.30972222222</v>
      </c>
      <c r="B29248" s="2">
        <v>83.099535425577784</v>
      </c>
    </row>
    <row r="29249" spans="1:2" x14ac:dyDescent="0.25">
      <c r="A29249" s="1">
        <v>41841.310416666667</v>
      </c>
      <c r="B29249" s="2">
        <v>68.580319418237195</v>
      </c>
    </row>
    <row r="29250" spans="1:2" x14ac:dyDescent="0.25">
      <c r="A29250" s="1">
        <v>41841.311111111114</v>
      </c>
      <c r="B29250" s="2">
        <v>58.150911530491427</v>
      </c>
    </row>
    <row r="29251" spans="1:2" x14ac:dyDescent="0.25">
      <c r="A29251" s="1">
        <v>41841.311805555553</v>
      </c>
      <c r="B29251" s="2">
        <v>53.692555663845269</v>
      </c>
    </row>
    <row r="29252" spans="1:2" x14ac:dyDescent="0.25">
      <c r="A29252" s="1">
        <v>41841.3125</v>
      </c>
      <c r="B29252" s="2">
        <v>52.021553210132211</v>
      </c>
    </row>
    <row r="29253" spans="1:2" x14ac:dyDescent="0.25">
      <c r="A29253" s="1">
        <v>41841.313194444447</v>
      </c>
      <c r="B29253" s="2">
        <v>67.656107715111773</v>
      </c>
    </row>
    <row r="29254" spans="1:2" x14ac:dyDescent="0.25">
      <c r="A29254" s="1">
        <v>41841.313888888886</v>
      </c>
      <c r="B29254" s="2">
        <v>52.175164435536132</v>
      </c>
    </row>
    <row r="29255" spans="1:2" x14ac:dyDescent="0.25">
      <c r="A29255" s="1">
        <v>41841.314583333333</v>
      </c>
      <c r="B29255" s="2">
        <v>39.31257161438019</v>
      </c>
    </row>
    <row r="29256" spans="1:2" x14ac:dyDescent="0.25">
      <c r="A29256" s="1">
        <v>41841.31527777778</v>
      </c>
      <c r="B29256" s="2">
        <v>59.972463147580854</v>
      </c>
    </row>
    <row r="29257" spans="1:2" x14ac:dyDescent="0.25">
      <c r="A29257" s="1">
        <v>41841.315972222219</v>
      </c>
      <c r="B29257" s="2">
        <v>63.581603281403659</v>
      </c>
    </row>
    <row r="29258" spans="1:2" x14ac:dyDescent="0.25">
      <c r="A29258" s="1">
        <v>41841.316666666666</v>
      </c>
      <c r="B29258" s="2">
        <v>60.426325867834386</v>
      </c>
    </row>
    <row r="29259" spans="1:2" x14ac:dyDescent="0.25">
      <c r="A29259" s="1">
        <v>41841.317361111112</v>
      </c>
      <c r="B29259" s="2">
        <v>58.626855951209045</v>
      </c>
    </row>
    <row r="29260" spans="1:2" x14ac:dyDescent="0.25">
      <c r="A29260" s="1">
        <v>41841.318055555559</v>
      </c>
      <c r="B29260" s="2">
        <v>88.995744648418622</v>
      </c>
    </row>
    <row r="29261" spans="1:2" x14ac:dyDescent="0.25">
      <c r="A29261" s="1">
        <v>41841.318749999999</v>
      </c>
      <c r="B29261" s="2">
        <v>74.89716758692812</v>
      </c>
    </row>
    <row r="29262" spans="1:2" x14ac:dyDescent="0.25">
      <c r="A29262" s="1">
        <v>41841.319444444445</v>
      </c>
      <c r="B29262" s="2">
        <v>87.193697970903784</v>
      </c>
    </row>
    <row r="29263" spans="1:2" x14ac:dyDescent="0.25">
      <c r="A29263" s="1">
        <v>41841.320138888892</v>
      </c>
      <c r="B29263" s="2">
        <v>68.943501551208712</v>
      </c>
    </row>
    <row r="29264" spans="1:2" x14ac:dyDescent="0.25">
      <c r="A29264" s="1">
        <v>41841.320833333331</v>
      </c>
      <c r="B29264" s="2">
        <v>59.668069732741181</v>
      </c>
    </row>
    <row r="29265" spans="1:2" x14ac:dyDescent="0.25">
      <c r="A29265" s="1">
        <v>41841.321527777778</v>
      </c>
      <c r="B29265" s="2">
        <v>57.231541656407835</v>
      </c>
    </row>
    <row r="29266" spans="1:2" x14ac:dyDescent="0.25">
      <c r="A29266" s="1">
        <v>41841.322222222225</v>
      </c>
      <c r="B29266" s="2">
        <v>61.294994104883514</v>
      </c>
    </row>
    <row r="29267" spans="1:2" x14ac:dyDescent="0.25">
      <c r="A29267" s="1">
        <v>41841.322916666664</v>
      </c>
      <c r="B29267" s="2">
        <v>77.852490981845762</v>
      </c>
    </row>
    <row r="29268" spans="1:2" x14ac:dyDescent="0.25">
      <c r="A29268" s="1">
        <v>41841.323611111111</v>
      </c>
      <c r="B29268" s="2">
        <v>77.62587552936165</v>
      </c>
    </row>
    <row r="29269" spans="1:2" x14ac:dyDescent="0.25">
      <c r="A29269" s="1">
        <v>41841.324305555558</v>
      </c>
      <c r="B29269" s="2">
        <v>78.555032542434247</v>
      </c>
    </row>
    <row r="29270" spans="1:2" x14ac:dyDescent="0.25">
      <c r="A29270" s="1">
        <v>41841.324999999997</v>
      </c>
      <c r="B29270" s="2">
        <v>90.238707940574386</v>
      </c>
    </row>
    <row r="29271" spans="1:2" x14ac:dyDescent="0.25">
      <c r="A29271" s="1">
        <v>41841.325694444444</v>
      </c>
      <c r="B29271" s="2">
        <v>117.83893494794611</v>
      </c>
    </row>
    <row r="29272" spans="1:2" x14ac:dyDescent="0.25">
      <c r="A29272" s="1">
        <v>41841.326388888891</v>
      </c>
      <c r="B29272" s="2">
        <v>105.94493884389716</v>
      </c>
    </row>
    <row r="29273" spans="1:2" x14ac:dyDescent="0.25">
      <c r="A29273" s="1">
        <v>41841.32708333333</v>
      </c>
      <c r="B29273" s="2">
        <v>111.72922802791388</v>
      </c>
    </row>
    <row r="29274" spans="1:2" x14ac:dyDescent="0.25">
      <c r="A29274" s="1">
        <v>41841.327777777777</v>
      </c>
      <c r="B29274" s="2">
        <v>83.233640537995967</v>
      </c>
    </row>
    <row r="29275" spans="1:2" x14ac:dyDescent="0.25">
      <c r="A29275" s="1">
        <v>41841.328472222223</v>
      </c>
      <c r="B29275" s="2">
        <v>84.349325949929579</v>
      </c>
    </row>
    <row r="29276" spans="1:2" x14ac:dyDescent="0.25">
      <c r="A29276" s="1">
        <v>41841.32916666667</v>
      </c>
      <c r="B29276" s="2">
        <v>99.591084605882259</v>
      </c>
    </row>
    <row r="29277" spans="1:2" x14ac:dyDescent="0.25">
      <c r="A29277" s="1">
        <v>41841.329861111109</v>
      </c>
      <c r="B29277" s="2">
        <v>109.14708892337124</v>
      </c>
    </row>
    <row r="29278" spans="1:2" x14ac:dyDescent="0.25">
      <c r="A29278" s="1">
        <v>41841.330555555556</v>
      </c>
      <c r="B29278" s="2">
        <v>68.609312517190119</v>
      </c>
    </row>
    <row r="29279" spans="1:2" x14ac:dyDescent="0.25">
      <c r="A29279" s="1">
        <v>41841.331250000003</v>
      </c>
      <c r="B29279" s="2">
        <v>68.776558391229869</v>
      </c>
    </row>
    <row r="29280" spans="1:2" x14ac:dyDescent="0.25">
      <c r="A29280" s="1">
        <v>41841.331944444442</v>
      </c>
      <c r="B29280" s="2">
        <v>80.387988533367746</v>
      </c>
    </row>
    <row r="29281" spans="1:2" x14ac:dyDescent="0.25">
      <c r="A29281" s="1">
        <v>41841.332638888889</v>
      </c>
      <c r="B29281" s="2">
        <v>77.520791543436161</v>
      </c>
    </row>
    <row r="29282" spans="1:2" x14ac:dyDescent="0.25">
      <c r="A29282" s="1">
        <v>41841.333333333336</v>
      </c>
      <c r="B29282" s="2">
        <v>29.782816239122258</v>
      </c>
    </row>
    <row r="29283" spans="1:2" x14ac:dyDescent="0.25">
      <c r="A29283" s="1">
        <v>41841.334027777775</v>
      </c>
      <c r="B29283" s="2">
        <v>20.176144062846774</v>
      </c>
    </row>
    <row r="29284" spans="1:2" x14ac:dyDescent="0.25">
      <c r="A29284" s="1">
        <v>41841.334722222222</v>
      </c>
      <c r="B29284" s="2">
        <v>34.697568994041646</v>
      </c>
    </row>
    <row r="29285" spans="1:2" x14ac:dyDescent="0.25">
      <c r="A29285" s="1">
        <v>41841.335416666669</v>
      </c>
      <c r="B29285" s="2">
        <v>59.824666396693402</v>
      </c>
    </row>
    <row r="29286" spans="1:2" x14ac:dyDescent="0.25">
      <c r="A29286" s="1">
        <v>41841.336111111108</v>
      </c>
      <c r="B29286" s="2">
        <v>38.901386191827378</v>
      </c>
    </row>
    <row r="29287" spans="1:2" x14ac:dyDescent="0.25">
      <c r="A29287" s="1">
        <v>41841.336805555555</v>
      </c>
      <c r="B29287" s="2">
        <v>49.9892213574145</v>
      </c>
    </row>
    <row r="29288" spans="1:2" x14ac:dyDescent="0.25">
      <c r="A29288" s="1">
        <v>41841.337500000001</v>
      </c>
      <c r="B29288" s="2">
        <v>72.700122944529483</v>
      </c>
    </row>
    <row r="29289" spans="1:2" x14ac:dyDescent="0.25">
      <c r="A29289" s="1">
        <v>41841.338194444441</v>
      </c>
      <c r="B29289" s="2">
        <v>28.166208269417499</v>
      </c>
    </row>
    <row r="29290" spans="1:2" x14ac:dyDescent="0.25">
      <c r="A29290" s="1">
        <v>41841.338888888888</v>
      </c>
      <c r="B29290" s="2">
        <v>41.112951888495203</v>
      </c>
    </row>
    <row r="29291" spans="1:2" x14ac:dyDescent="0.25">
      <c r="A29291" s="1">
        <v>41841.339583333334</v>
      </c>
      <c r="B29291" s="2">
        <v>42.233916346428302</v>
      </c>
    </row>
    <row r="29292" spans="1:2" x14ac:dyDescent="0.25">
      <c r="A29292" s="1">
        <v>41841.340277777781</v>
      </c>
      <c r="B29292" s="2">
        <v>115.02207133721289</v>
      </c>
    </row>
    <row r="29293" spans="1:2" x14ac:dyDescent="0.25">
      <c r="A29293" s="1">
        <v>41841.34097222222</v>
      </c>
      <c r="B29293" s="2">
        <v>114.49601264809607</v>
      </c>
    </row>
    <row r="29294" spans="1:2" x14ac:dyDescent="0.25">
      <c r="A29294" s="1">
        <v>41841.341666666667</v>
      </c>
      <c r="B29294" s="2">
        <v>87.5549688378252</v>
      </c>
    </row>
    <row r="29295" spans="1:2" x14ac:dyDescent="0.25">
      <c r="A29295" s="1">
        <v>41841.342361111114</v>
      </c>
      <c r="B29295" s="2">
        <v>87.245392887721152</v>
      </c>
    </row>
    <row r="29296" spans="1:2" x14ac:dyDescent="0.25">
      <c r="A29296" s="1">
        <v>41841.343055555553</v>
      </c>
      <c r="B29296" s="2">
        <v>106.96397604214727</v>
      </c>
    </row>
    <row r="29297" spans="1:2" x14ac:dyDescent="0.25">
      <c r="A29297" s="1">
        <v>41841.34375</v>
      </c>
      <c r="B29297" s="2">
        <v>85.563374922283884</v>
      </c>
    </row>
    <row r="29298" spans="1:2" x14ac:dyDescent="0.25">
      <c r="A29298" s="1">
        <v>41841.344444444447</v>
      </c>
      <c r="B29298" s="2">
        <v>79.601548604277198</v>
      </c>
    </row>
    <row r="29299" spans="1:2" x14ac:dyDescent="0.25">
      <c r="A29299" s="1">
        <v>41841.345138888886</v>
      </c>
      <c r="B29299" s="2">
        <v>66.307157517377831</v>
      </c>
    </row>
    <row r="29300" spans="1:2" x14ac:dyDescent="0.25">
      <c r="A29300" s="1">
        <v>41841.345833333333</v>
      </c>
      <c r="B29300" s="2">
        <v>67.382394335111414</v>
      </c>
    </row>
    <row r="29301" spans="1:2" x14ac:dyDescent="0.25">
      <c r="A29301" s="1">
        <v>41841.34652777778</v>
      </c>
      <c r="B29301" s="2">
        <v>61.531614022446838</v>
      </c>
    </row>
    <row r="29302" spans="1:2" x14ac:dyDescent="0.25">
      <c r="A29302" s="1">
        <v>41841.347222222219</v>
      </c>
      <c r="B29302" s="2">
        <v>48.721555043285477</v>
      </c>
    </row>
    <row r="29303" spans="1:2" x14ac:dyDescent="0.25">
      <c r="A29303" s="1">
        <v>41841.347916666666</v>
      </c>
      <c r="B29303" s="2">
        <v>30.056209263833686</v>
      </c>
    </row>
    <row r="29304" spans="1:2" x14ac:dyDescent="0.25">
      <c r="A29304" s="1">
        <v>41841.348611111112</v>
      </c>
      <c r="B29304" s="2">
        <v>22.614976433502488</v>
      </c>
    </row>
    <row r="29305" spans="1:2" x14ac:dyDescent="0.25">
      <c r="A29305" s="1">
        <v>41841.349305555559</v>
      </c>
      <c r="B29305" s="2">
        <v>-0.17669161502823652</v>
      </c>
    </row>
    <row r="29306" spans="1:2" x14ac:dyDescent="0.25">
      <c r="A29306" s="1">
        <v>41841.35</v>
      </c>
      <c r="B29306" s="2">
        <v>-3.6424134597207738</v>
      </c>
    </row>
    <row r="29307" spans="1:2" x14ac:dyDescent="0.25">
      <c r="A29307" s="1">
        <v>41841.350694444445</v>
      </c>
      <c r="B29307" s="2">
        <v>39.819017460718172</v>
      </c>
    </row>
    <row r="29308" spans="1:2" x14ac:dyDescent="0.25">
      <c r="A29308" s="1">
        <v>41841.351388888892</v>
      </c>
      <c r="B29308" s="2">
        <v>73.189105918495144</v>
      </c>
    </row>
    <row r="29309" spans="1:2" x14ac:dyDescent="0.25">
      <c r="A29309" s="1">
        <v>41841.352083333331</v>
      </c>
      <c r="B29309" s="2">
        <v>86.354041099214612</v>
      </c>
    </row>
    <row r="29310" spans="1:2" x14ac:dyDescent="0.25">
      <c r="A29310" s="1">
        <v>41841.352777777778</v>
      </c>
      <c r="B29310" s="2">
        <v>97.171129335276788</v>
      </c>
    </row>
    <row r="29311" spans="1:2" x14ac:dyDescent="0.25">
      <c r="A29311" s="1">
        <v>41841.353472222225</v>
      </c>
      <c r="B29311" s="2">
        <v>80.864290451211858</v>
      </c>
    </row>
    <row r="29312" spans="1:2" x14ac:dyDescent="0.25">
      <c r="A29312" s="1">
        <v>41841.354166666664</v>
      </c>
      <c r="B29312" s="2">
        <v>110.88227434911532</v>
      </c>
    </row>
    <row r="29313" spans="1:2" x14ac:dyDescent="0.25">
      <c r="A29313" s="1">
        <v>41841.354861111111</v>
      </c>
      <c r="B29313" s="2">
        <v>167.85863269345523</v>
      </c>
    </row>
    <row r="29314" spans="1:2" x14ac:dyDescent="0.25">
      <c r="A29314" s="1">
        <v>41841.355555555558</v>
      </c>
      <c r="B29314" s="2">
        <v>178.48390765148602</v>
      </c>
    </row>
    <row r="29315" spans="1:2" x14ac:dyDescent="0.25">
      <c r="A29315" s="1">
        <v>41841.356249999997</v>
      </c>
      <c r="B29315" s="2">
        <v>138.1731849995403</v>
      </c>
    </row>
    <row r="29316" spans="1:2" x14ac:dyDescent="0.25">
      <c r="A29316" s="1">
        <v>41841.356944444444</v>
      </c>
      <c r="B29316" s="2">
        <v>135.29180853671667</v>
      </c>
    </row>
    <row r="29317" spans="1:2" x14ac:dyDescent="0.25">
      <c r="A29317" s="1">
        <v>41841.357638888891</v>
      </c>
      <c r="B29317" s="2">
        <v>137.66174981539177</v>
      </c>
    </row>
    <row r="29318" spans="1:2" x14ac:dyDescent="0.25">
      <c r="A29318" s="1">
        <v>41841.35833333333</v>
      </c>
      <c r="B29318" s="2">
        <v>106.30687464257159</v>
      </c>
    </row>
    <row r="29319" spans="1:2" x14ac:dyDescent="0.25">
      <c r="A29319" s="1">
        <v>41841.359027777777</v>
      </c>
      <c r="B29319" s="2">
        <v>99.485358849094098</v>
      </c>
    </row>
    <row r="29320" spans="1:2" x14ac:dyDescent="0.25">
      <c r="A29320" s="1">
        <v>41841.359722222223</v>
      </c>
      <c r="B29320" s="2">
        <v>92.372288713906897</v>
      </c>
    </row>
    <row r="29321" spans="1:2" x14ac:dyDescent="0.25">
      <c r="A29321" s="1">
        <v>41841.36041666667</v>
      </c>
      <c r="B29321" s="2">
        <v>79.571452150385213</v>
      </c>
    </row>
    <row r="29322" spans="1:2" x14ac:dyDescent="0.25">
      <c r="A29322" s="1">
        <v>41841.361111111109</v>
      </c>
      <c r="B29322" s="2">
        <v>69.831550483459921</v>
      </c>
    </row>
    <row r="29323" spans="1:2" x14ac:dyDescent="0.25">
      <c r="A29323" s="1">
        <v>41841.361805555556</v>
      </c>
      <c r="B29323" s="2">
        <v>60.974137569161634</v>
      </c>
    </row>
    <row r="29324" spans="1:2" x14ac:dyDescent="0.25">
      <c r="A29324" s="1">
        <v>41841.362500000003</v>
      </c>
      <c r="B29324" s="2">
        <v>38.394686249160927</v>
      </c>
    </row>
    <row r="29325" spans="1:2" x14ac:dyDescent="0.25">
      <c r="A29325" s="1">
        <v>41841.363194444442</v>
      </c>
      <c r="B29325" s="2">
        <v>44.255812393225888</v>
      </c>
    </row>
    <row r="29326" spans="1:2" x14ac:dyDescent="0.25">
      <c r="A29326" s="1">
        <v>41841.363888888889</v>
      </c>
      <c r="B29326" s="2">
        <v>43.57777936313893</v>
      </c>
    </row>
    <row r="29327" spans="1:2" x14ac:dyDescent="0.25">
      <c r="A29327" s="1">
        <v>41841.364583333336</v>
      </c>
      <c r="B29327" s="2">
        <v>59.683446109465635</v>
      </c>
    </row>
    <row r="29328" spans="1:2" x14ac:dyDescent="0.25">
      <c r="A29328" s="1">
        <v>41841.365277777775</v>
      </c>
      <c r="B29328" s="2">
        <v>56.932070405988874</v>
      </c>
    </row>
    <row r="29329" spans="1:2" x14ac:dyDescent="0.25">
      <c r="A29329" s="1">
        <v>41841.365972222222</v>
      </c>
      <c r="B29329" s="2">
        <v>33.720164739550334</v>
      </c>
    </row>
    <row r="29330" spans="1:2" x14ac:dyDescent="0.25">
      <c r="A29330" s="1">
        <v>41841.366666666669</v>
      </c>
      <c r="B29330" s="2">
        <v>23.1815519127403</v>
      </c>
    </row>
    <row r="29331" spans="1:2" x14ac:dyDescent="0.25">
      <c r="A29331" s="1">
        <v>41841.367361111108</v>
      </c>
      <c r="B29331" s="2">
        <v>6.7409304189824377</v>
      </c>
    </row>
    <row r="29332" spans="1:2" x14ac:dyDescent="0.25">
      <c r="A29332" s="1">
        <v>41841.368055555555</v>
      </c>
      <c r="B29332" s="2">
        <v>-0.80558601925592177</v>
      </c>
    </row>
    <row r="29333" spans="1:2" x14ac:dyDescent="0.25">
      <c r="A29333" s="1">
        <v>41841.368750000001</v>
      </c>
      <c r="B29333" s="2">
        <v>20.935537919827645</v>
      </c>
    </row>
    <row r="29334" spans="1:2" x14ac:dyDescent="0.25">
      <c r="A29334" s="1">
        <v>41841.369444444441</v>
      </c>
      <c r="B29334" s="2">
        <v>56.501164906952184</v>
      </c>
    </row>
    <row r="29335" spans="1:2" x14ac:dyDescent="0.25">
      <c r="A29335" s="1">
        <v>41841.370138888888</v>
      </c>
      <c r="B29335" s="2">
        <v>74.539076219342917</v>
      </c>
    </row>
    <row r="29336" spans="1:2" x14ac:dyDescent="0.25">
      <c r="A29336" s="1">
        <v>41841.370833333334</v>
      </c>
      <c r="B29336" s="2">
        <v>119.99998677089268</v>
      </c>
    </row>
    <row r="29337" spans="1:2" x14ac:dyDescent="0.25">
      <c r="A29337" s="1">
        <v>41841.371527777781</v>
      </c>
      <c r="B29337" s="2">
        <v>152.69772767798665</v>
      </c>
    </row>
    <row r="29338" spans="1:2" x14ac:dyDescent="0.25">
      <c r="A29338" s="1">
        <v>41841.37222222222</v>
      </c>
      <c r="B29338" s="2">
        <v>132.74077149089621</v>
      </c>
    </row>
    <row r="29339" spans="1:2" x14ac:dyDescent="0.25">
      <c r="A29339" s="1">
        <v>41841.372916666667</v>
      </c>
      <c r="B29339" s="2">
        <v>136.23454045289546</v>
      </c>
    </row>
    <row r="29340" spans="1:2" x14ac:dyDescent="0.25">
      <c r="A29340" s="1">
        <v>41841.373611111114</v>
      </c>
      <c r="B29340" s="2">
        <v>116.08999135176418</v>
      </c>
    </row>
    <row r="29341" spans="1:2" x14ac:dyDescent="0.25">
      <c r="A29341" s="1">
        <v>41841.374305555553</v>
      </c>
      <c r="B29341" s="2">
        <v>117.30548948371434</v>
      </c>
    </row>
    <row r="29342" spans="1:2" x14ac:dyDescent="0.25">
      <c r="A29342" s="1">
        <v>41841.375</v>
      </c>
      <c r="B29342" s="2">
        <v>139.74841781068244</v>
      </c>
    </row>
    <row r="29343" spans="1:2" x14ac:dyDescent="0.25">
      <c r="A29343" s="1">
        <v>41841.375694444447</v>
      </c>
      <c r="B29343" s="2">
        <v>160.63826937318856</v>
      </c>
    </row>
    <row r="29344" spans="1:2" x14ac:dyDescent="0.25">
      <c r="A29344" s="1">
        <v>41841.376388888886</v>
      </c>
      <c r="B29344" s="2">
        <v>176.7370066547029</v>
      </c>
    </row>
    <row r="29345" spans="1:2" x14ac:dyDescent="0.25">
      <c r="A29345" s="1">
        <v>41841.377083333333</v>
      </c>
      <c r="B29345" s="2">
        <v>165.45540148774549</v>
      </c>
    </row>
    <row r="29346" spans="1:2" x14ac:dyDescent="0.25">
      <c r="A29346" s="1">
        <v>41841.37777777778</v>
      </c>
      <c r="B29346" s="2">
        <v>158.72742787547176</v>
      </c>
    </row>
    <row r="29347" spans="1:2" x14ac:dyDescent="0.25">
      <c r="A29347" s="1">
        <v>41841.378472222219</v>
      </c>
      <c r="B29347" s="2">
        <v>181.75358473444746</v>
      </c>
    </row>
    <row r="29348" spans="1:2" x14ac:dyDescent="0.25">
      <c r="A29348" s="1">
        <v>41841.379166666666</v>
      </c>
      <c r="B29348" s="2">
        <v>173.9837161389878</v>
      </c>
    </row>
    <row r="29349" spans="1:2" x14ac:dyDescent="0.25">
      <c r="A29349" s="1">
        <v>41841.379861111112</v>
      </c>
      <c r="B29349" s="2">
        <v>168.92265852252021</v>
      </c>
    </row>
    <row r="29350" spans="1:2" x14ac:dyDescent="0.25">
      <c r="A29350" s="1">
        <v>41841.380555555559</v>
      </c>
      <c r="B29350" s="2">
        <v>183.41155623931749</v>
      </c>
    </row>
    <row r="29351" spans="1:2" x14ac:dyDescent="0.25">
      <c r="A29351" s="1">
        <v>41841.381249999999</v>
      </c>
      <c r="B29351" s="2">
        <v>183.62134344155979</v>
      </c>
    </row>
    <row r="29352" spans="1:2" x14ac:dyDescent="0.25">
      <c r="A29352" s="1">
        <v>41841.381944444445</v>
      </c>
      <c r="B29352" s="2">
        <v>183.58548020008408</v>
      </c>
    </row>
    <row r="29353" spans="1:2" x14ac:dyDescent="0.25">
      <c r="A29353" s="1">
        <v>41841.382638888892</v>
      </c>
      <c r="B29353" s="2">
        <v>143.12237749087507</v>
      </c>
    </row>
    <row r="29354" spans="1:2" x14ac:dyDescent="0.25">
      <c r="A29354" s="1">
        <v>41841.383333333331</v>
      </c>
      <c r="B29354" s="2">
        <v>124.9228712440546</v>
      </c>
    </row>
    <row r="29355" spans="1:2" x14ac:dyDescent="0.25">
      <c r="A29355" s="1">
        <v>41841.384027777778</v>
      </c>
      <c r="B29355" s="2">
        <v>110.30488950395375</v>
      </c>
    </row>
    <row r="29356" spans="1:2" x14ac:dyDescent="0.25">
      <c r="A29356" s="1">
        <v>41841.384722222225</v>
      </c>
      <c r="B29356" s="2">
        <v>91.139657738383775</v>
      </c>
    </row>
    <row r="29357" spans="1:2" x14ac:dyDescent="0.25">
      <c r="A29357" s="1">
        <v>41841.385416666664</v>
      </c>
      <c r="B29357" s="2">
        <v>78.95743208183363</v>
      </c>
    </row>
    <row r="29358" spans="1:2" x14ac:dyDescent="0.25">
      <c r="A29358" s="1">
        <v>41841.386111111111</v>
      </c>
      <c r="B29358" s="2">
        <v>77.317470439940607</v>
      </c>
    </row>
    <row r="29359" spans="1:2" x14ac:dyDescent="0.25">
      <c r="A29359" s="1">
        <v>41841.386805555558</v>
      </c>
      <c r="B29359" s="2">
        <v>84.775114069749051</v>
      </c>
    </row>
    <row r="29360" spans="1:2" x14ac:dyDescent="0.25">
      <c r="A29360" s="1">
        <v>41841.387499999997</v>
      </c>
      <c r="B29360" s="2">
        <v>53.650250275922005</v>
      </c>
    </row>
    <row r="29361" spans="1:2" x14ac:dyDescent="0.25">
      <c r="A29361" s="1">
        <v>41841.388194444444</v>
      </c>
      <c r="B29361" s="2">
        <v>98.387669647692618</v>
      </c>
    </row>
    <row r="29362" spans="1:2" x14ac:dyDescent="0.25">
      <c r="A29362" s="1">
        <v>41841.388888888891</v>
      </c>
      <c r="B29362" s="2">
        <v>64.52912996176164</v>
      </c>
    </row>
    <row r="29363" spans="1:2" x14ac:dyDescent="0.25">
      <c r="A29363" s="1">
        <v>41841.38958333333</v>
      </c>
      <c r="B29363" s="2">
        <v>36.975718675707078</v>
      </c>
    </row>
    <row r="29364" spans="1:2" x14ac:dyDescent="0.25">
      <c r="A29364" s="1">
        <v>41841.390277777777</v>
      </c>
      <c r="B29364" s="2">
        <v>19.374744239674087</v>
      </c>
    </row>
    <row r="29365" spans="1:2" x14ac:dyDescent="0.25">
      <c r="A29365" s="1">
        <v>41841.390972222223</v>
      </c>
      <c r="B29365" s="2">
        <v>6.5627056682972276</v>
      </c>
    </row>
    <row r="29366" spans="1:2" x14ac:dyDescent="0.25">
      <c r="A29366" s="1">
        <v>41841.39166666667</v>
      </c>
      <c r="B29366" s="2">
        <v>-4.5081264448682612</v>
      </c>
    </row>
    <row r="29367" spans="1:2" x14ac:dyDescent="0.25">
      <c r="A29367" s="1">
        <v>41841.392361111109</v>
      </c>
      <c r="B29367" s="2">
        <v>5.0636321518567762</v>
      </c>
    </row>
    <row r="29368" spans="1:2" x14ac:dyDescent="0.25">
      <c r="A29368" s="1">
        <v>41841.393055555556</v>
      </c>
      <c r="B29368" s="2">
        <v>14.156559649112387</v>
      </c>
    </row>
    <row r="29369" spans="1:2" x14ac:dyDescent="0.25">
      <c r="A29369" s="1">
        <v>41841.393750000003</v>
      </c>
      <c r="B29369" s="2">
        <v>10.520167484703657</v>
      </c>
    </row>
    <row r="29370" spans="1:2" x14ac:dyDescent="0.25">
      <c r="A29370" s="1">
        <v>41841.394444444442</v>
      </c>
      <c r="B29370" s="2">
        <v>19.393981233144586</v>
      </c>
    </row>
    <row r="29371" spans="1:2" x14ac:dyDescent="0.25">
      <c r="A29371" s="1">
        <v>41841.395138888889</v>
      </c>
      <c r="B29371" s="2">
        <v>38.536869492020926</v>
      </c>
    </row>
    <row r="29372" spans="1:2" x14ac:dyDescent="0.25">
      <c r="A29372" s="1">
        <v>41841.395833333336</v>
      </c>
      <c r="B29372" s="2">
        <v>19.281980645403806</v>
      </c>
    </row>
    <row r="29373" spans="1:2" x14ac:dyDescent="0.25">
      <c r="A29373" s="1">
        <v>41841.396527777775</v>
      </c>
      <c r="B29373" s="2">
        <v>-15.942791400606923</v>
      </c>
    </row>
    <row r="29374" spans="1:2" x14ac:dyDescent="0.25">
      <c r="A29374" s="1">
        <v>41841.397222222222</v>
      </c>
      <c r="B29374" s="2">
        <v>-30.543100622782852</v>
      </c>
    </row>
    <row r="29375" spans="1:2" x14ac:dyDescent="0.25">
      <c r="A29375" s="1">
        <v>41841.397916666669</v>
      </c>
      <c r="B29375" s="2">
        <v>7.1514996420952226</v>
      </c>
    </row>
    <row r="29376" spans="1:2" x14ac:dyDescent="0.25">
      <c r="A29376" s="1">
        <v>41841.398611111108</v>
      </c>
      <c r="B29376" s="2">
        <v>17.127302859095867</v>
      </c>
    </row>
    <row r="29377" spans="1:2" x14ac:dyDescent="0.25">
      <c r="A29377" s="1">
        <v>41841.399305555555</v>
      </c>
      <c r="B29377" s="2">
        <v>17.413771515827587</v>
      </c>
    </row>
    <row r="29378" spans="1:2" x14ac:dyDescent="0.25">
      <c r="A29378" s="1">
        <v>41841.4</v>
      </c>
      <c r="B29378" s="2">
        <v>21.797341365863396</v>
      </c>
    </row>
    <row r="29379" spans="1:2" x14ac:dyDescent="0.25">
      <c r="A29379" s="1">
        <v>41841.400694444441</v>
      </c>
      <c r="B29379" s="2">
        <v>29.826871701525427</v>
      </c>
    </row>
    <row r="29380" spans="1:2" x14ac:dyDescent="0.25">
      <c r="A29380" s="1">
        <v>41841.401388888888</v>
      </c>
      <c r="B29380" s="2">
        <v>18.469243887782067</v>
      </c>
    </row>
    <row r="29381" spans="1:2" x14ac:dyDescent="0.25">
      <c r="A29381" s="1">
        <v>41841.402083333334</v>
      </c>
      <c r="B29381" s="2">
        <v>-7.5275512478512914</v>
      </c>
    </row>
    <row r="29382" spans="1:2" x14ac:dyDescent="0.25">
      <c r="A29382" s="1">
        <v>41841.402777777781</v>
      </c>
      <c r="B29382" s="2">
        <v>-12.549520777930956</v>
      </c>
    </row>
    <row r="29383" spans="1:2" x14ac:dyDescent="0.25">
      <c r="A29383" s="1">
        <v>41841.40347222222</v>
      </c>
      <c r="B29383" s="2">
        <v>-2.3970624648099754</v>
      </c>
    </row>
    <row r="29384" spans="1:2" x14ac:dyDescent="0.25">
      <c r="A29384" s="1">
        <v>41841.404166666667</v>
      </c>
      <c r="B29384" s="2">
        <v>-30.919877758671404</v>
      </c>
    </row>
    <row r="29385" spans="1:2" x14ac:dyDescent="0.25">
      <c r="A29385" s="1">
        <v>41841.404861111114</v>
      </c>
      <c r="B29385" s="2">
        <v>-45.283218951767779</v>
      </c>
    </row>
    <row r="29386" spans="1:2" x14ac:dyDescent="0.25">
      <c r="A29386" s="1">
        <v>41841.405555555553</v>
      </c>
      <c r="B29386" s="2">
        <v>-25.958100319604636</v>
      </c>
    </row>
    <row r="29387" spans="1:2" x14ac:dyDescent="0.25">
      <c r="A29387" s="1">
        <v>41841.40625</v>
      </c>
      <c r="B29387" s="2">
        <v>-47.075581456117895</v>
      </c>
    </row>
    <row r="29388" spans="1:2" x14ac:dyDescent="0.25">
      <c r="A29388" s="1">
        <v>41841.406944444447</v>
      </c>
      <c r="B29388" s="2">
        <v>-43.17420707047301</v>
      </c>
    </row>
    <row r="29389" spans="1:2" x14ac:dyDescent="0.25">
      <c r="A29389" s="1">
        <v>41841.407638888886</v>
      </c>
      <c r="B29389" s="2">
        <v>-1.4811235271440333</v>
      </c>
    </row>
    <row r="29390" spans="1:2" x14ac:dyDescent="0.25">
      <c r="A29390" s="1">
        <v>41841.408333333333</v>
      </c>
      <c r="B29390" s="2">
        <v>-5.6549058931083591</v>
      </c>
    </row>
    <row r="29391" spans="1:2" x14ac:dyDescent="0.25">
      <c r="A29391" s="1">
        <v>41841.40902777778</v>
      </c>
      <c r="B29391" s="2">
        <v>21.478021432395206</v>
      </c>
    </row>
    <row r="29392" spans="1:2" x14ac:dyDescent="0.25">
      <c r="A29392" s="1">
        <v>41841.409722222219</v>
      </c>
      <c r="B29392" s="2">
        <v>-23.061052444788494</v>
      </c>
    </row>
    <row r="29393" spans="1:2" x14ac:dyDescent="0.25">
      <c r="A29393" s="1">
        <v>41841.410416666666</v>
      </c>
      <c r="B29393" s="2">
        <v>-31.143700382376846</v>
      </c>
    </row>
    <row r="29394" spans="1:2" x14ac:dyDescent="0.25">
      <c r="A29394" s="1">
        <v>41841.411111111112</v>
      </c>
      <c r="B29394" s="2">
        <v>28.341875566786619</v>
      </c>
    </row>
    <row r="29395" spans="1:2" x14ac:dyDescent="0.25">
      <c r="A29395" s="1">
        <v>41841.411805555559</v>
      </c>
      <c r="B29395" s="2">
        <v>14.190238239298681</v>
      </c>
    </row>
    <row r="29396" spans="1:2" x14ac:dyDescent="0.25">
      <c r="A29396" s="1">
        <v>41841.412499999999</v>
      </c>
      <c r="B29396" s="2">
        <v>20.308508056667538</v>
      </c>
    </row>
    <row r="29397" spans="1:2" x14ac:dyDescent="0.25">
      <c r="A29397" s="1">
        <v>41841.413194444445</v>
      </c>
      <c r="B29397" s="2">
        <v>21.319710760803719</v>
      </c>
    </row>
    <row r="29398" spans="1:2" x14ac:dyDescent="0.25">
      <c r="A29398" s="1">
        <v>41841.413888888892</v>
      </c>
      <c r="B29398" s="2">
        <v>30.199614376094782</v>
      </c>
    </row>
    <row r="29399" spans="1:2" x14ac:dyDescent="0.25">
      <c r="A29399" s="1">
        <v>41841.414583333331</v>
      </c>
      <c r="B29399" s="2">
        <v>29.481392845420729</v>
      </c>
    </row>
    <row r="29400" spans="1:2" x14ac:dyDescent="0.25">
      <c r="A29400" s="1">
        <v>41841.415277777778</v>
      </c>
      <c r="B29400" s="2">
        <v>22.727587922741318</v>
      </c>
    </row>
    <row r="29401" spans="1:2" x14ac:dyDescent="0.25">
      <c r="A29401" s="1">
        <v>41841.415972222225</v>
      </c>
      <c r="B29401" s="2">
        <v>37.679292697717514</v>
      </c>
    </row>
    <row r="29402" spans="1:2" x14ac:dyDescent="0.25">
      <c r="A29402" s="1">
        <v>41841.416666666664</v>
      </c>
      <c r="B29402" s="2">
        <v>51.814204200253393</v>
      </c>
    </row>
    <row r="29403" spans="1:2" x14ac:dyDescent="0.25">
      <c r="A29403" s="1">
        <v>41841.417361111111</v>
      </c>
      <c r="B29403" s="2">
        <v>69.302469191212239</v>
      </c>
    </row>
    <row r="29404" spans="1:2" x14ac:dyDescent="0.25">
      <c r="A29404" s="1">
        <v>41841.418055555558</v>
      </c>
      <c r="B29404" s="2">
        <v>67.288944395076641</v>
      </c>
    </row>
    <row r="29405" spans="1:2" x14ac:dyDescent="0.25">
      <c r="A29405" s="1">
        <v>41841.418749999997</v>
      </c>
      <c r="B29405" s="2">
        <v>67.8810818222167</v>
      </c>
    </row>
    <row r="29406" spans="1:2" x14ac:dyDescent="0.25">
      <c r="A29406" s="1">
        <v>41841.419444444444</v>
      </c>
      <c r="B29406" s="2">
        <v>49.233476147483451</v>
      </c>
    </row>
    <row r="29407" spans="1:2" x14ac:dyDescent="0.25">
      <c r="A29407" s="1">
        <v>41841.420138888891</v>
      </c>
      <c r="B29407" s="2">
        <v>14.145600623291346</v>
      </c>
    </row>
    <row r="29408" spans="1:2" x14ac:dyDescent="0.25">
      <c r="A29408" s="1">
        <v>41841.42083333333</v>
      </c>
      <c r="B29408" s="2">
        <v>15.51642035479969</v>
      </c>
    </row>
    <row r="29409" spans="1:2" x14ac:dyDescent="0.25">
      <c r="A29409" s="1">
        <v>41841.421527777777</v>
      </c>
      <c r="B29409" s="2">
        <v>20.485517890713407</v>
      </c>
    </row>
    <row r="29410" spans="1:2" x14ac:dyDescent="0.25">
      <c r="A29410" s="1">
        <v>41841.422222222223</v>
      </c>
      <c r="B29410" s="2">
        <v>49.720178276324923</v>
      </c>
    </row>
    <row r="29411" spans="1:2" x14ac:dyDescent="0.25">
      <c r="A29411" s="1">
        <v>41841.42291666667</v>
      </c>
      <c r="B29411" s="2">
        <v>77.416395371484882</v>
      </c>
    </row>
    <row r="29412" spans="1:2" x14ac:dyDescent="0.25">
      <c r="A29412" s="1">
        <v>41841.423611111109</v>
      </c>
      <c r="B29412" s="2">
        <v>126.83278510424425</v>
      </c>
    </row>
    <row r="29413" spans="1:2" x14ac:dyDescent="0.25">
      <c r="A29413" s="1">
        <v>41841.424305555556</v>
      </c>
      <c r="B29413" s="2">
        <v>75.059279849777042</v>
      </c>
    </row>
    <row r="29414" spans="1:2" x14ac:dyDescent="0.25">
      <c r="A29414" s="1">
        <v>41841.425000000003</v>
      </c>
      <c r="B29414" s="2">
        <v>49.42791942965026</v>
      </c>
    </row>
    <row r="29415" spans="1:2" x14ac:dyDescent="0.25">
      <c r="A29415" s="1">
        <v>41841.425694444442</v>
      </c>
      <c r="B29415" s="2">
        <v>29.953644765303277</v>
      </c>
    </row>
    <row r="29416" spans="1:2" x14ac:dyDescent="0.25">
      <c r="A29416" s="1">
        <v>41841.426388888889</v>
      </c>
      <c r="B29416" s="2">
        <v>37.689660769356124</v>
      </c>
    </row>
    <row r="29417" spans="1:2" x14ac:dyDescent="0.25">
      <c r="A29417" s="1">
        <v>41841.427083333336</v>
      </c>
      <c r="B29417" s="2">
        <v>19.899965890841123</v>
      </c>
    </row>
    <row r="29418" spans="1:2" x14ac:dyDescent="0.25">
      <c r="A29418" s="1">
        <v>41841.427777777775</v>
      </c>
      <c r="B29418" s="2">
        <v>34.95444265281003</v>
      </c>
    </row>
    <row r="29419" spans="1:2" x14ac:dyDescent="0.25">
      <c r="A29419" s="1">
        <v>41841.428472222222</v>
      </c>
      <c r="B29419" s="2">
        <v>20.608109463599735</v>
      </c>
    </row>
    <row r="29420" spans="1:2" x14ac:dyDescent="0.25">
      <c r="A29420" s="1">
        <v>41841.429166666669</v>
      </c>
      <c r="B29420" s="2">
        <v>4.5571591429080094</v>
      </c>
    </row>
    <row r="29421" spans="1:2" x14ac:dyDescent="0.25">
      <c r="A29421" s="1">
        <v>41841.429861111108</v>
      </c>
      <c r="B29421" s="2">
        <v>1.7608305455341906</v>
      </c>
    </row>
    <row r="29422" spans="1:2" x14ac:dyDescent="0.25">
      <c r="A29422" s="1">
        <v>41841.430555555555</v>
      </c>
      <c r="B29422" s="2">
        <v>-17.698942364120498</v>
      </c>
    </row>
    <row r="29423" spans="1:2" x14ac:dyDescent="0.25">
      <c r="A29423" s="1">
        <v>41841.431250000001</v>
      </c>
      <c r="B29423" s="2">
        <v>-18.261846843025584</v>
      </c>
    </row>
    <row r="29424" spans="1:2" x14ac:dyDescent="0.25">
      <c r="A29424" s="1">
        <v>41841.431944444441</v>
      </c>
      <c r="B29424" s="2">
        <v>3.2045725754250571</v>
      </c>
    </row>
    <row r="29425" spans="1:2" x14ac:dyDescent="0.25">
      <c r="A29425" s="1">
        <v>41841.432638888888</v>
      </c>
      <c r="B29425" s="2">
        <v>2.4289504783047353</v>
      </c>
    </row>
    <row r="29426" spans="1:2" x14ac:dyDescent="0.25">
      <c r="A29426" s="1">
        <v>41841.433333333334</v>
      </c>
      <c r="B29426" s="2">
        <v>-26.999053597777674</v>
      </c>
    </row>
    <row r="29427" spans="1:2" x14ac:dyDescent="0.25">
      <c r="A29427" s="1">
        <v>41841.434027777781</v>
      </c>
      <c r="B29427" s="2">
        <v>-30.650383994547884</v>
      </c>
    </row>
    <row r="29428" spans="1:2" x14ac:dyDescent="0.25">
      <c r="A29428" s="1">
        <v>41841.43472222222</v>
      </c>
      <c r="B29428" s="2">
        <v>-32.513970176307097</v>
      </c>
    </row>
    <row r="29429" spans="1:2" x14ac:dyDescent="0.25">
      <c r="A29429" s="1">
        <v>41841.435416666667</v>
      </c>
      <c r="B29429" s="2">
        <v>-70.454816288071257</v>
      </c>
    </row>
    <row r="29430" spans="1:2" x14ac:dyDescent="0.25">
      <c r="A29430" s="1">
        <v>41841.436111111114</v>
      </c>
      <c r="B29430" s="2">
        <v>-58.623207215203244</v>
      </c>
    </row>
    <row r="29431" spans="1:2" x14ac:dyDescent="0.25">
      <c r="A29431" s="1">
        <v>41841.436805555553</v>
      </c>
      <c r="B29431" s="2">
        <v>-50.238286283791723</v>
      </c>
    </row>
    <row r="29432" spans="1:2" x14ac:dyDescent="0.25">
      <c r="A29432" s="1">
        <v>41841.4375</v>
      </c>
      <c r="B29432" s="2">
        <v>-47.582268632613221</v>
      </c>
    </row>
    <row r="29433" spans="1:2" x14ac:dyDescent="0.25">
      <c r="A29433" s="1">
        <v>41841.438194444447</v>
      </c>
      <c r="B29433" s="2">
        <v>-48.724709836472663</v>
      </c>
    </row>
    <row r="29434" spans="1:2" x14ac:dyDescent="0.25">
      <c r="A29434" s="1">
        <v>41841.438888888886</v>
      </c>
      <c r="B29434" s="2">
        <v>-18.963591058255286</v>
      </c>
    </row>
    <row r="29435" spans="1:2" x14ac:dyDescent="0.25">
      <c r="A29435" s="1">
        <v>41841.439583333333</v>
      </c>
      <c r="B29435" s="2">
        <v>-43.322529175279485</v>
      </c>
    </row>
    <row r="29436" spans="1:2" x14ac:dyDescent="0.25">
      <c r="A29436" s="1">
        <v>41841.44027777778</v>
      </c>
      <c r="B29436" s="2">
        <v>18.696185486439209</v>
      </c>
    </row>
    <row r="29437" spans="1:2" x14ac:dyDescent="0.25">
      <c r="A29437" s="1">
        <v>41841.440972222219</v>
      </c>
      <c r="B29437" s="2">
        <v>26.284031091206998</v>
      </c>
    </row>
    <row r="29438" spans="1:2" x14ac:dyDescent="0.25">
      <c r="A29438" s="1">
        <v>41841.441666666666</v>
      </c>
      <c r="B29438" s="2">
        <v>-6.5458367339403294</v>
      </c>
    </row>
    <row r="29439" spans="1:2" x14ac:dyDescent="0.25">
      <c r="A29439" s="1">
        <v>41841.442361111112</v>
      </c>
      <c r="B29439" s="2">
        <v>-26.713121934086665</v>
      </c>
    </row>
    <row r="29440" spans="1:2" x14ac:dyDescent="0.25">
      <c r="A29440" s="1">
        <v>41841.443055555559</v>
      </c>
      <c r="B29440" s="2">
        <v>5.0956869105559841</v>
      </c>
    </row>
    <row r="29441" spans="1:2" x14ac:dyDescent="0.25">
      <c r="A29441" s="1">
        <v>41841.443749999999</v>
      </c>
      <c r="B29441" s="2">
        <v>17.148164790626712</v>
      </c>
    </row>
    <row r="29442" spans="1:2" x14ac:dyDescent="0.25">
      <c r="A29442" s="1">
        <v>41841.444444444445</v>
      </c>
      <c r="B29442" s="2">
        <v>23.109338487237256</v>
      </c>
    </row>
    <row r="29443" spans="1:2" x14ac:dyDescent="0.25">
      <c r="A29443" s="1">
        <v>41841.445138888892</v>
      </c>
      <c r="B29443" s="2">
        <v>23.245868775897787</v>
      </c>
    </row>
    <row r="29444" spans="1:2" x14ac:dyDescent="0.25">
      <c r="A29444" s="1">
        <v>41841.445833333331</v>
      </c>
      <c r="B29444" s="2">
        <v>-2.2027098166339178</v>
      </c>
    </row>
    <row r="29445" spans="1:2" x14ac:dyDescent="0.25">
      <c r="A29445" s="1">
        <v>41841.446527777778</v>
      </c>
      <c r="B29445" s="2">
        <v>-0.29190074459875176</v>
      </c>
    </row>
    <row r="29446" spans="1:2" x14ac:dyDescent="0.25">
      <c r="A29446" s="1">
        <v>41841.447222222225</v>
      </c>
      <c r="B29446" s="2">
        <v>10.504569713422097</v>
      </c>
    </row>
    <row r="29447" spans="1:2" x14ac:dyDescent="0.25">
      <c r="A29447" s="1">
        <v>41841.447916666664</v>
      </c>
      <c r="B29447" s="2">
        <v>11.717822000589148</v>
      </c>
    </row>
    <row r="29448" spans="1:2" x14ac:dyDescent="0.25">
      <c r="A29448" s="1">
        <v>41841.448611111111</v>
      </c>
      <c r="B29448" s="2">
        <v>4.8931005031065675</v>
      </c>
    </row>
    <row r="29449" spans="1:2" x14ac:dyDescent="0.25">
      <c r="A29449" s="1">
        <v>41841.449305555558</v>
      </c>
      <c r="B29449" s="2">
        <v>1.5911417625805673</v>
      </c>
    </row>
    <row r="29450" spans="1:2" x14ac:dyDescent="0.25">
      <c r="A29450" s="1">
        <v>41841.449999999997</v>
      </c>
      <c r="B29450" s="2">
        <v>-9.9610073036705824</v>
      </c>
    </row>
    <row r="29451" spans="1:2" x14ac:dyDescent="0.25">
      <c r="A29451" s="1">
        <v>41841.450694444444</v>
      </c>
      <c r="B29451" s="2">
        <v>-12.4940424651931</v>
      </c>
    </row>
    <row r="29452" spans="1:2" x14ac:dyDescent="0.25">
      <c r="A29452" s="1">
        <v>41841.451388888891</v>
      </c>
      <c r="B29452" s="2">
        <v>5.7766865035535977</v>
      </c>
    </row>
    <row r="29453" spans="1:2" x14ac:dyDescent="0.25">
      <c r="A29453" s="1">
        <v>41841.45208333333</v>
      </c>
      <c r="B29453" s="2">
        <v>31.143727897977321</v>
      </c>
    </row>
    <row r="29454" spans="1:2" x14ac:dyDescent="0.25">
      <c r="A29454" s="1">
        <v>41841.452777777777</v>
      </c>
      <c r="B29454" s="2">
        <v>38.704281890747367</v>
      </c>
    </row>
    <row r="29455" spans="1:2" x14ac:dyDescent="0.25">
      <c r="A29455" s="1">
        <v>41841.453472222223</v>
      </c>
      <c r="B29455" s="2">
        <v>34.246739457571429</v>
      </c>
    </row>
    <row r="29456" spans="1:2" x14ac:dyDescent="0.25">
      <c r="A29456" s="1">
        <v>41841.45416666667</v>
      </c>
      <c r="B29456" s="2">
        <v>34.173354143820568</v>
      </c>
    </row>
    <row r="29457" spans="1:2" x14ac:dyDescent="0.25">
      <c r="A29457" s="1">
        <v>41841.454861111109</v>
      </c>
      <c r="B29457" s="2">
        <v>4.000578794329825</v>
      </c>
    </row>
    <row r="29458" spans="1:2" x14ac:dyDescent="0.25">
      <c r="A29458" s="1">
        <v>41841.455555555556</v>
      </c>
      <c r="B29458" s="2">
        <v>13.537789449246581</v>
      </c>
    </row>
    <row r="29459" spans="1:2" x14ac:dyDescent="0.25">
      <c r="A29459" s="1">
        <v>41841.456250000003</v>
      </c>
      <c r="B29459" s="2">
        <v>5.6037844760692677</v>
      </c>
    </row>
    <row r="29460" spans="1:2" x14ac:dyDescent="0.25">
      <c r="A29460" s="1">
        <v>41841.456944444442</v>
      </c>
      <c r="B29460" s="2">
        <v>-2.6832610010053033</v>
      </c>
    </row>
    <row r="29461" spans="1:2" x14ac:dyDescent="0.25">
      <c r="A29461" s="1">
        <v>41841.457638888889</v>
      </c>
      <c r="B29461" s="2">
        <v>13.251592515446827</v>
      </c>
    </row>
    <row r="29462" spans="1:2" x14ac:dyDescent="0.25">
      <c r="A29462" s="1">
        <v>41841.458333333336</v>
      </c>
      <c r="B29462" s="2">
        <v>18.688583106425842</v>
      </c>
    </row>
    <row r="29463" spans="1:2" x14ac:dyDescent="0.25">
      <c r="A29463" s="1">
        <v>41841.459027777775</v>
      </c>
      <c r="B29463" s="2">
        <v>7.0876869011980794</v>
      </c>
    </row>
    <row r="29464" spans="1:2" x14ac:dyDescent="0.25">
      <c r="A29464" s="1">
        <v>41841.459722222222</v>
      </c>
      <c r="B29464" s="2">
        <v>13.170153227501821</v>
      </c>
    </row>
    <row r="29465" spans="1:2" x14ac:dyDescent="0.25">
      <c r="A29465" s="1">
        <v>41841.460416666669</v>
      </c>
      <c r="B29465" s="2">
        <v>39.438325618018283</v>
      </c>
    </row>
    <row r="29466" spans="1:2" x14ac:dyDescent="0.25">
      <c r="A29466" s="1">
        <v>41841.461111111108</v>
      </c>
      <c r="B29466" s="2">
        <v>51.430253685922558</v>
      </c>
    </row>
    <row r="29467" spans="1:2" x14ac:dyDescent="0.25">
      <c r="A29467" s="1">
        <v>41841.461805555555</v>
      </c>
      <c r="B29467" s="2">
        <v>34.625629516793317</v>
      </c>
    </row>
    <row r="29468" spans="1:2" x14ac:dyDescent="0.25">
      <c r="A29468" s="1">
        <v>41841.462500000001</v>
      </c>
      <c r="B29468" s="2">
        <v>40.30860565411713</v>
      </c>
    </row>
    <row r="29469" spans="1:2" x14ac:dyDescent="0.25">
      <c r="A29469" s="1">
        <v>41841.463194444441</v>
      </c>
      <c r="B29469" s="2">
        <v>13.985053727624472</v>
      </c>
    </row>
    <row r="29470" spans="1:2" x14ac:dyDescent="0.25">
      <c r="A29470" s="1">
        <v>41841.463888888888</v>
      </c>
      <c r="B29470" s="2">
        <v>20.211115033959505</v>
      </c>
    </row>
    <row r="29471" spans="1:2" x14ac:dyDescent="0.25">
      <c r="A29471" s="1">
        <v>41841.464583333334</v>
      </c>
      <c r="B29471" s="2">
        <v>32.620614234077586</v>
      </c>
    </row>
    <row r="29472" spans="1:2" x14ac:dyDescent="0.25">
      <c r="A29472" s="1">
        <v>41841.465277777781</v>
      </c>
      <c r="B29472" s="2">
        <v>6.6053204910434333</v>
      </c>
    </row>
    <row r="29473" spans="1:2" x14ac:dyDescent="0.25">
      <c r="A29473" s="1">
        <v>41841.46597222222</v>
      </c>
      <c r="B29473" s="2">
        <v>11.853982296745381</v>
      </c>
    </row>
    <row r="29474" spans="1:2" x14ac:dyDescent="0.25">
      <c r="A29474" s="1">
        <v>41841.466666666667</v>
      </c>
      <c r="B29474" s="2">
        <v>-7.9317830934310525</v>
      </c>
    </row>
    <row r="29475" spans="1:2" x14ac:dyDescent="0.25">
      <c r="A29475" s="1">
        <v>41841.467361111114</v>
      </c>
      <c r="B29475" s="2">
        <v>3.1559460670368327</v>
      </c>
    </row>
    <row r="29476" spans="1:2" x14ac:dyDescent="0.25">
      <c r="A29476" s="1">
        <v>41841.468055555553</v>
      </c>
      <c r="B29476" s="2">
        <v>-24.476537159563122</v>
      </c>
    </row>
    <row r="29477" spans="1:2" x14ac:dyDescent="0.25">
      <c r="A29477" s="1">
        <v>41841.46875</v>
      </c>
      <c r="B29477" s="2">
        <v>-29.829783042400475</v>
      </c>
    </row>
    <row r="29478" spans="1:2" x14ac:dyDescent="0.25">
      <c r="A29478" s="1">
        <v>41841.469444444447</v>
      </c>
      <c r="B29478" s="2">
        <v>-32.259268948968867</v>
      </c>
    </row>
    <row r="29479" spans="1:2" x14ac:dyDescent="0.25">
      <c r="A29479" s="1">
        <v>41841.470138888886</v>
      </c>
      <c r="B29479" s="2">
        <v>-56.389290791604438</v>
      </c>
    </row>
    <row r="29480" spans="1:2" x14ac:dyDescent="0.25">
      <c r="A29480" s="1">
        <v>41841.470833333333</v>
      </c>
      <c r="B29480" s="2">
        <v>-57.59560668882817</v>
      </c>
    </row>
    <row r="29481" spans="1:2" x14ac:dyDescent="0.25">
      <c r="A29481" s="1">
        <v>41841.47152777778</v>
      </c>
      <c r="B29481" s="2">
        <v>-61.440403544810643</v>
      </c>
    </row>
    <row r="29482" spans="1:2" x14ac:dyDescent="0.25">
      <c r="A29482" s="1">
        <v>41841.472222222219</v>
      </c>
      <c r="B29482" s="2">
        <v>-66.539690540288092</v>
      </c>
    </row>
    <row r="29483" spans="1:2" x14ac:dyDescent="0.25">
      <c r="A29483" s="1">
        <v>41841.472916666666</v>
      </c>
      <c r="B29483" s="2">
        <v>17.485478892532168</v>
      </c>
    </row>
    <row r="29484" spans="1:2" x14ac:dyDescent="0.25">
      <c r="A29484" s="1">
        <v>41841.473611111112</v>
      </c>
      <c r="B29484" s="2">
        <v>73.142350907901218</v>
      </c>
    </row>
    <row r="29485" spans="1:2" x14ac:dyDescent="0.25">
      <c r="A29485" s="1">
        <v>41841.474305555559</v>
      </c>
      <c r="B29485" s="2">
        <v>30.775350560498616</v>
      </c>
    </row>
    <row r="29486" spans="1:2" x14ac:dyDescent="0.25">
      <c r="A29486" s="1">
        <v>41841.474999999999</v>
      </c>
      <c r="B29486" s="2">
        <v>56.078036590376477</v>
      </c>
    </row>
    <row r="29487" spans="1:2" x14ac:dyDescent="0.25">
      <c r="A29487" s="1">
        <v>41841.475694444445</v>
      </c>
      <c r="B29487" s="2">
        <v>21.648895782181594</v>
      </c>
    </row>
    <row r="29488" spans="1:2" x14ac:dyDescent="0.25">
      <c r="A29488" s="1">
        <v>41841.476388888892</v>
      </c>
      <c r="B29488" s="2">
        <v>44.933490585629379</v>
      </c>
    </row>
    <row r="29489" spans="1:2" x14ac:dyDescent="0.25">
      <c r="A29489" s="1">
        <v>41841.477083333331</v>
      </c>
      <c r="B29489" s="2">
        <v>20.740654117251204</v>
      </c>
    </row>
    <row r="29490" spans="1:2" x14ac:dyDescent="0.25">
      <c r="A29490" s="1">
        <v>41841.477777777778</v>
      </c>
      <c r="B29490" s="2">
        <v>22.464905482731897</v>
      </c>
    </row>
    <row r="29491" spans="1:2" x14ac:dyDescent="0.25">
      <c r="A29491" s="1">
        <v>41841.478472222225</v>
      </c>
      <c r="B29491" s="2">
        <v>36.068207239276425</v>
      </c>
    </row>
    <row r="29492" spans="1:2" x14ac:dyDescent="0.25">
      <c r="A29492" s="1">
        <v>41841.479166666664</v>
      </c>
      <c r="B29492" s="2">
        <v>69.411218837147075</v>
      </c>
    </row>
    <row r="29493" spans="1:2" x14ac:dyDescent="0.25">
      <c r="A29493" s="1">
        <v>41841.479861111111</v>
      </c>
      <c r="B29493" s="2">
        <v>73.042445752475757</v>
      </c>
    </row>
    <row r="29494" spans="1:2" x14ac:dyDescent="0.25">
      <c r="A29494" s="1">
        <v>41841.480555555558</v>
      </c>
      <c r="B29494" s="2">
        <v>68.11611823402248</v>
      </c>
    </row>
    <row r="29495" spans="1:2" x14ac:dyDescent="0.25">
      <c r="A29495" s="1">
        <v>41841.481249999997</v>
      </c>
      <c r="B29495" s="2">
        <v>50.890213637045235</v>
      </c>
    </row>
    <row r="29496" spans="1:2" x14ac:dyDescent="0.25">
      <c r="A29496" s="1">
        <v>41841.481944444444</v>
      </c>
      <c r="B29496" s="2">
        <v>39.086270037738721</v>
      </c>
    </row>
    <row r="29497" spans="1:2" x14ac:dyDescent="0.25">
      <c r="A29497" s="1">
        <v>41841.482638888891</v>
      </c>
      <c r="B29497" s="2">
        <v>-9.3390624743110191</v>
      </c>
    </row>
    <row r="29498" spans="1:2" x14ac:dyDescent="0.25">
      <c r="A29498" s="1">
        <v>41841.48333333333</v>
      </c>
      <c r="B29498" s="2">
        <v>15.215559433636857</v>
      </c>
    </row>
    <row r="29499" spans="1:2" x14ac:dyDescent="0.25">
      <c r="A29499" s="1">
        <v>41841.484027777777</v>
      </c>
      <c r="B29499" s="2">
        <v>52.35292476739172</v>
      </c>
    </row>
    <row r="29500" spans="1:2" x14ac:dyDescent="0.25">
      <c r="A29500" s="1">
        <v>41841.484722222223</v>
      </c>
      <c r="B29500" s="2">
        <v>58.053760603164363</v>
      </c>
    </row>
    <row r="29501" spans="1:2" x14ac:dyDescent="0.25">
      <c r="A29501" s="1">
        <v>41841.48541666667</v>
      </c>
      <c r="B29501" s="2">
        <v>42.438154386158566</v>
      </c>
    </row>
    <row r="29502" spans="1:2" x14ac:dyDescent="0.25">
      <c r="A29502" s="1">
        <v>41841.486111111109</v>
      </c>
      <c r="B29502" s="2">
        <v>15.823579060048116</v>
      </c>
    </row>
    <row r="29503" spans="1:2" x14ac:dyDescent="0.25">
      <c r="A29503" s="1">
        <v>41841.486805555556</v>
      </c>
      <c r="B29503" s="2">
        <v>0.30997373183490706</v>
      </c>
    </row>
    <row r="29504" spans="1:2" x14ac:dyDescent="0.25">
      <c r="A29504" s="1">
        <v>41841.487500000003</v>
      </c>
      <c r="B29504" s="2">
        <v>-13.385111044423684</v>
      </c>
    </row>
    <row r="29505" spans="1:2" x14ac:dyDescent="0.25">
      <c r="A29505" s="1">
        <v>41841.488194444442</v>
      </c>
      <c r="B29505" s="2">
        <v>-14.877220417319768</v>
      </c>
    </row>
    <row r="29506" spans="1:2" x14ac:dyDescent="0.25">
      <c r="A29506" s="1">
        <v>41841.488888888889</v>
      </c>
      <c r="B29506" s="2">
        <v>-25.663757190809218</v>
      </c>
    </row>
    <row r="29507" spans="1:2" x14ac:dyDescent="0.25">
      <c r="A29507" s="1">
        <v>41841.489583333336</v>
      </c>
      <c r="B29507" s="2">
        <v>4.0330677193230562</v>
      </c>
    </row>
    <row r="29508" spans="1:2" x14ac:dyDescent="0.25">
      <c r="A29508" s="1">
        <v>41841.490277777775</v>
      </c>
      <c r="B29508" s="2">
        <v>8.7702705920945547</v>
      </c>
    </row>
    <row r="29509" spans="1:2" x14ac:dyDescent="0.25">
      <c r="A29509" s="1">
        <v>41841.490972222222</v>
      </c>
      <c r="B29509" s="2">
        <v>-3.4741677164864084</v>
      </c>
    </row>
    <row r="29510" spans="1:2" x14ac:dyDescent="0.25">
      <c r="A29510" s="1">
        <v>41841.491666666669</v>
      </c>
      <c r="B29510" s="2">
        <v>-4.6649381484384014</v>
      </c>
    </row>
    <row r="29511" spans="1:2" x14ac:dyDescent="0.25">
      <c r="A29511" s="1">
        <v>41841.492361111108</v>
      </c>
      <c r="B29511" s="2">
        <v>-26.092159376590523</v>
      </c>
    </row>
    <row r="29512" spans="1:2" x14ac:dyDescent="0.25">
      <c r="A29512" s="1">
        <v>41841.493055555555</v>
      </c>
      <c r="B29512" s="2">
        <v>-5.2537045336994801</v>
      </c>
    </row>
    <row r="29513" spans="1:2" x14ac:dyDescent="0.25">
      <c r="A29513" s="1">
        <v>41841.493750000001</v>
      </c>
      <c r="B29513" s="2">
        <v>19.113057417143047</v>
      </c>
    </row>
    <row r="29514" spans="1:2" x14ac:dyDescent="0.25">
      <c r="A29514" s="1">
        <v>41841.494444444441</v>
      </c>
      <c r="B29514" s="2">
        <v>32.421799791057374</v>
      </c>
    </row>
    <row r="29515" spans="1:2" x14ac:dyDescent="0.25">
      <c r="A29515" s="1">
        <v>41841.495138888888</v>
      </c>
      <c r="B29515" s="2">
        <v>60.382293336513492</v>
      </c>
    </row>
    <row r="29516" spans="1:2" x14ac:dyDescent="0.25">
      <c r="A29516" s="1">
        <v>41841.495833333334</v>
      </c>
      <c r="B29516" s="2">
        <v>81.97642433004124</v>
      </c>
    </row>
    <row r="29517" spans="1:2" x14ac:dyDescent="0.25">
      <c r="A29517" s="1">
        <v>41841.496527777781</v>
      </c>
      <c r="B29517" s="2">
        <v>102.36451989595274</v>
      </c>
    </row>
    <row r="29518" spans="1:2" x14ac:dyDescent="0.25">
      <c r="A29518" s="1">
        <v>41841.49722222222</v>
      </c>
      <c r="B29518" s="2">
        <v>126.88860436254957</v>
      </c>
    </row>
    <row r="29519" spans="1:2" x14ac:dyDescent="0.25">
      <c r="A29519" s="1">
        <v>41841.497916666667</v>
      </c>
      <c r="B29519" s="2">
        <v>132.36522396096262</v>
      </c>
    </row>
    <row r="29520" spans="1:2" x14ac:dyDescent="0.25">
      <c r="A29520" s="1">
        <v>41841.498611111114</v>
      </c>
      <c r="B29520" s="2">
        <v>155.76921250364393</v>
      </c>
    </row>
    <row r="29521" spans="1:2" x14ac:dyDescent="0.25">
      <c r="A29521" s="1">
        <v>41841.499305555553</v>
      </c>
      <c r="B29521" s="2">
        <v>41.730743592362465</v>
      </c>
    </row>
    <row r="29522" spans="1:2" x14ac:dyDescent="0.25">
      <c r="A29522" s="1">
        <v>41841.5</v>
      </c>
      <c r="B29522" s="2">
        <v>32.580485079093584</v>
      </c>
    </row>
    <row r="29523" spans="1:2" x14ac:dyDescent="0.25">
      <c r="A29523" s="1">
        <v>41841.500694444447</v>
      </c>
      <c r="B29523" s="2">
        <v>30.520297475643261</v>
      </c>
    </row>
    <row r="29524" spans="1:2" x14ac:dyDescent="0.25">
      <c r="A29524" s="1">
        <v>41841.501388888886</v>
      </c>
      <c r="B29524" s="2">
        <v>-19.195667798953885</v>
      </c>
    </row>
    <row r="29525" spans="1:2" x14ac:dyDescent="0.25">
      <c r="A29525" s="1">
        <v>41841.502083333333</v>
      </c>
      <c r="B29525" s="2">
        <v>-11.601559299475896</v>
      </c>
    </row>
    <row r="29526" spans="1:2" x14ac:dyDescent="0.25">
      <c r="A29526" s="1">
        <v>41841.50277777778</v>
      </c>
      <c r="B29526" s="2">
        <v>13.843945258638632</v>
      </c>
    </row>
    <row r="29527" spans="1:2" x14ac:dyDescent="0.25">
      <c r="A29527" s="1">
        <v>41841.503472222219</v>
      </c>
      <c r="B29527" s="2">
        <v>36.326606790837346</v>
      </c>
    </row>
    <row r="29528" spans="1:2" x14ac:dyDescent="0.25">
      <c r="A29528" s="1">
        <v>41841.504166666666</v>
      </c>
      <c r="B29528" s="2">
        <v>31.354277843298043</v>
      </c>
    </row>
    <row r="29529" spans="1:2" x14ac:dyDescent="0.25">
      <c r="A29529" s="1">
        <v>41841.504861111112</v>
      </c>
      <c r="B29529" s="2">
        <v>126.85536258884434</v>
      </c>
    </row>
    <row r="29530" spans="1:2" x14ac:dyDescent="0.25">
      <c r="A29530" s="1">
        <v>41841.505555555559</v>
      </c>
      <c r="B29530" s="2">
        <v>91.686610906342196</v>
      </c>
    </row>
    <row r="29531" spans="1:2" x14ac:dyDescent="0.25">
      <c r="A29531" s="1">
        <v>41841.506249999999</v>
      </c>
      <c r="B29531" s="2">
        <v>159.04332307561612</v>
      </c>
    </row>
    <row r="29532" spans="1:2" x14ac:dyDescent="0.25">
      <c r="A29532" s="1">
        <v>41841.506944444445</v>
      </c>
      <c r="B29532" s="2">
        <v>132.3843506060405</v>
      </c>
    </row>
    <row r="29533" spans="1:2" x14ac:dyDescent="0.25">
      <c r="A29533" s="1">
        <v>41841.507638888892</v>
      </c>
      <c r="B29533" s="2">
        <v>112.00273661591152</v>
      </c>
    </row>
    <row r="29534" spans="1:2" x14ac:dyDescent="0.25">
      <c r="A29534" s="1">
        <v>41841.508333333331</v>
      </c>
      <c r="B29534" s="2">
        <v>143.95458398397895</v>
      </c>
    </row>
    <row r="29535" spans="1:2" x14ac:dyDescent="0.25">
      <c r="A29535" s="1">
        <v>41841.509027777778</v>
      </c>
      <c r="B29535" s="2">
        <v>157.91174408990966</v>
      </c>
    </row>
    <row r="29536" spans="1:2" x14ac:dyDescent="0.25">
      <c r="A29536" s="1">
        <v>41841.509722222225</v>
      </c>
      <c r="B29536" s="2">
        <v>128.10376540483364</v>
      </c>
    </row>
    <row r="29537" spans="1:2" x14ac:dyDescent="0.25">
      <c r="A29537" s="1">
        <v>41841.510416666664</v>
      </c>
      <c r="B29537" s="2">
        <v>126.20784144487698</v>
      </c>
    </row>
    <row r="29538" spans="1:2" x14ac:dyDescent="0.25">
      <c r="A29538" s="1">
        <v>41841.511111111111</v>
      </c>
      <c r="B29538" s="2">
        <v>95.076207349559994</v>
      </c>
    </row>
    <row r="29539" spans="1:2" x14ac:dyDescent="0.25">
      <c r="A29539" s="1">
        <v>41841.511805555558</v>
      </c>
      <c r="B29539" s="2">
        <v>76.407752145656076</v>
      </c>
    </row>
    <row r="29540" spans="1:2" x14ac:dyDescent="0.25">
      <c r="A29540" s="1">
        <v>41841.512499999997</v>
      </c>
      <c r="B29540" s="2">
        <v>56.087273003505352</v>
      </c>
    </row>
    <row r="29541" spans="1:2" x14ac:dyDescent="0.25">
      <c r="A29541" s="1">
        <v>41841.513194444444</v>
      </c>
      <c r="B29541" s="2">
        <v>52.619700045513063</v>
      </c>
    </row>
    <row r="29542" spans="1:2" x14ac:dyDescent="0.25">
      <c r="A29542" s="1">
        <v>41841.513888888891</v>
      </c>
      <c r="B29542" s="2">
        <v>52.731321591937252</v>
      </c>
    </row>
    <row r="29543" spans="1:2" x14ac:dyDescent="0.25">
      <c r="A29543" s="1">
        <v>41841.51458333333</v>
      </c>
      <c r="B29543" s="2">
        <v>33.886506642665339</v>
      </c>
    </row>
    <row r="29544" spans="1:2" x14ac:dyDescent="0.25">
      <c r="A29544" s="1">
        <v>41841.515277777777</v>
      </c>
      <c r="B29544" s="2">
        <v>5.6369261357773208</v>
      </c>
    </row>
    <row r="29545" spans="1:2" x14ac:dyDescent="0.25">
      <c r="A29545" s="1">
        <v>41841.515972222223</v>
      </c>
      <c r="B29545" s="2">
        <v>-23.455868197677045</v>
      </c>
    </row>
    <row r="29546" spans="1:2" x14ac:dyDescent="0.25">
      <c r="A29546" s="1">
        <v>41841.51666666667</v>
      </c>
      <c r="B29546" s="2">
        <v>-13.74291633677179</v>
      </c>
    </row>
    <row r="29547" spans="1:2" x14ac:dyDescent="0.25">
      <c r="A29547" s="1">
        <v>41841.517361111109</v>
      </c>
      <c r="B29547" s="2">
        <v>37.197368600616031</v>
      </c>
    </row>
    <row r="29548" spans="1:2" x14ac:dyDescent="0.25">
      <c r="A29548" s="1">
        <v>41841.518055555556</v>
      </c>
      <c r="B29548" s="2">
        <v>16.875003653146997</v>
      </c>
    </row>
    <row r="29549" spans="1:2" x14ac:dyDescent="0.25">
      <c r="A29549" s="1">
        <v>41841.518750000003</v>
      </c>
      <c r="B29549" s="2">
        <v>16.435011192888489</v>
      </c>
    </row>
    <row r="29550" spans="1:2" x14ac:dyDescent="0.25">
      <c r="A29550" s="1">
        <v>41841.519444444442</v>
      </c>
      <c r="B29550" s="2">
        <v>17.704036184345991</v>
      </c>
    </row>
    <row r="29551" spans="1:2" x14ac:dyDescent="0.25">
      <c r="A29551" s="1">
        <v>41841.520138888889</v>
      </c>
      <c r="B29551" s="2">
        <v>-13.425430708267958</v>
      </c>
    </row>
    <row r="29552" spans="1:2" x14ac:dyDescent="0.25">
      <c r="A29552" s="1">
        <v>41841.520833333336</v>
      </c>
      <c r="B29552" s="2">
        <v>21.503095112973583</v>
      </c>
    </row>
    <row r="29553" spans="1:2" x14ac:dyDescent="0.25">
      <c r="A29553" s="1">
        <v>41841.521527777775</v>
      </c>
      <c r="B29553" s="2">
        <v>22.488901077201991</v>
      </c>
    </row>
    <row r="29554" spans="1:2" x14ac:dyDescent="0.25">
      <c r="A29554" s="1">
        <v>41841.522222222222</v>
      </c>
      <c r="B29554" s="2">
        <v>25.549489789657674</v>
      </c>
    </row>
    <row r="29555" spans="1:2" x14ac:dyDescent="0.25">
      <c r="A29555" s="1">
        <v>41841.522916666669</v>
      </c>
      <c r="B29555" s="2">
        <v>28.763290240968249</v>
      </c>
    </row>
    <row r="29556" spans="1:2" x14ac:dyDescent="0.25">
      <c r="A29556" s="1">
        <v>41841.523611111108</v>
      </c>
      <c r="B29556" s="2">
        <v>53.890834514107944</v>
      </c>
    </row>
    <row r="29557" spans="1:2" x14ac:dyDescent="0.25">
      <c r="A29557" s="1">
        <v>41841.524305555555</v>
      </c>
      <c r="B29557" s="2">
        <v>51.263585592205828</v>
      </c>
    </row>
    <row r="29558" spans="1:2" x14ac:dyDescent="0.25">
      <c r="A29558" s="1">
        <v>41841.525000000001</v>
      </c>
      <c r="B29558" s="2">
        <v>35.884094941553727</v>
      </c>
    </row>
    <row r="29559" spans="1:2" x14ac:dyDescent="0.25">
      <c r="A29559" s="1">
        <v>41841.525694444441</v>
      </c>
      <c r="B29559" s="2">
        <v>49.608851385549251</v>
      </c>
    </row>
    <row r="29560" spans="1:2" x14ac:dyDescent="0.25">
      <c r="A29560" s="1">
        <v>41841.526388888888</v>
      </c>
      <c r="B29560" s="2">
        <v>56.389246516337153</v>
      </c>
    </row>
    <row r="29561" spans="1:2" x14ac:dyDescent="0.25">
      <c r="A29561" s="1">
        <v>41841.527083333334</v>
      </c>
      <c r="B29561" s="2">
        <v>27.847377962162621</v>
      </c>
    </row>
    <row r="29562" spans="1:2" x14ac:dyDescent="0.25">
      <c r="A29562" s="1">
        <v>41841.527777777781</v>
      </c>
      <c r="B29562" s="2">
        <v>-0.59553849590107955</v>
      </c>
    </row>
    <row r="29563" spans="1:2" x14ac:dyDescent="0.25">
      <c r="A29563" s="1">
        <v>41841.52847222222</v>
      </c>
      <c r="B29563" s="2">
        <v>-7.6399088133914725</v>
      </c>
    </row>
    <row r="29564" spans="1:2" x14ac:dyDescent="0.25">
      <c r="A29564" s="1">
        <v>41841.529166666667</v>
      </c>
      <c r="B29564" s="2">
        <v>-23.927928802539949</v>
      </c>
    </row>
    <row r="29565" spans="1:2" x14ac:dyDescent="0.25">
      <c r="A29565" s="1">
        <v>41841.529861111114</v>
      </c>
      <c r="B29565" s="2">
        <v>-49.309361656822148</v>
      </c>
    </row>
    <row r="29566" spans="1:2" x14ac:dyDescent="0.25">
      <c r="A29566" s="1">
        <v>41841.530555555553</v>
      </c>
      <c r="B29566" s="2">
        <v>-63.086063947352038</v>
      </c>
    </row>
    <row r="29567" spans="1:2" x14ac:dyDescent="0.25">
      <c r="A29567" s="1">
        <v>41841.53125</v>
      </c>
      <c r="B29567" s="2">
        <v>-59.861341903477538</v>
      </c>
    </row>
    <row r="29568" spans="1:2" x14ac:dyDescent="0.25">
      <c r="A29568" s="1">
        <v>41841.531944444447</v>
      </c>
      <c r="B29568" s="2">
        <v>-31.340935385126311</v>
      </c>
    </row>
    <row r="29569" spans="1:2" x14ac:dyDescent="0.25">
      <c r="A29569" s="1">
        <v>41841.532638888886</v>
      </c>
      <c r="B29569" s="2">
        <v>-16.896397045617718</v>
      </c>
    </row>
    <row r="29570" spans="1:2" x14ac:dyDescent="0.25">
      <c r="A29570" s="1">
        <v>41841.533333333333</v>
      </c>
      <c r="B29570" s="2">
        <v>-21.775430424580918</v>
      </c>
    </row>
    <row r="29571" spans="1:2" x14ac:dyDescent="0.25">
      <c r="A29571" s="1">
        <v>41841.53402777778</v>
      </c>
      <c r="B29571" s="2">
        <v>-22.044957518408289</v>
      </c>
    </row>
    <row r="29572" spans="1:2" x14ac:dyDescent="0.25">
      <c r="A29572" s="1">
        <v>41841.534722222219</v>
      </c>
      <c r="B29572" s="2">
        <v>-37.934274007547359</v>
      </c>
    </row>
    <row r="29573" spans="1:2" x14ac:dyDescent="0.25">
      <c r="A29573" s="1">
        <v>41841.535416666666</v>
      </c>
      <c r="B29573" s="2">
        <v>-30.705589227359692</v>
      </c>
    </row>
    <row r="29574" spans="1:2" x14ac:dyDescent="0.25">
      <c r="A29574" s="1">
        <v>41841.536111111112</v>
      </c>
      <c r="B29574" s="2">
        <v>21.159839161877365</v>
      </c>
    </row>
    <row r="29575" spans="1:2" x14ac:dyDescent="0.25">
      <c r="A29575" s="1">
        <v>41841.536805555559</v>
      </c>
      <c r="B29575" s="2">
        <v>8.9733348113615641</v>
      </c>
    </row>
    <row r="29576" spans="1:2" x14ac:dyDescent="0.25">
      <c r="A29576" s="1">
        <v>41841.537499999999</v>
      </c>
      <c r="B29576" s="2">
        <v>17.330824156297847</v>
      </c>
    </row>
    <row r="29577" spans="1:2" x14ac:dyDescent="0.25">
      <c r="A29577" s="1">
        <v>41841.538194444445</v>
      </c>
      <c r="B29577" s="2">
        <v>10.636056957676193</v>
      </c>
    </row>
    <row r="29578" spans="1:2" x14ac:dyDescent="0.25">
      <c r="A29578" s="1">
        <v>41841.538888888892</v>
      </c>
      <c r="B29578" s="2">
        <v>20.090003594725566</v>
      </c>
    </row>
    <row r="29579" spans="1:2" x14ac:dyDescent="0.25">
      <c r="A29579" s="1">
        <v>41841.539583333331</v>
      </c>
      <c r="B29579" s="2">
        <v>69.050952949856097</v>
      </c>
    </row>
    <row r="29580" spans="1:2" x14ac:dyDescent="0.25">
      <c r="A29580" s="1">
        <v>41841.540277777778</v>
      </c>
      <c r="B29580" s="2">
        <v>79.023960078587208</v>
      </c>
    </row>
    <row r="29581" spans="1:2" x14ac:dyDescent="0.25">
      <c r="A29581" s="1">
        <v>41841.540972222225</v>
      </c>
      <c r="B29581" s="2">
        <v>100.23402271092637</v>
      </c>
    </row>
    <row r="29582" spans="1:2" x14ac:dyDescent="0.25">
      <c r="A29582" s="1">
        <v>41841.541666666664</v>
      </c>
      <c r="B29582" s="2">
        <v>115.1674700499066</v>
      </c>
    </row>
    <row r="29583" spans="1:2" x14ac:dyDescent="0.25">
      <c r="A29583" s="1">
        <v>41841.542361111111</v>
      </c>
      <c r="B29583" s="2">
        <v>196.89818480679145</v>
      </c>
    </row>
    <row r="29584" spans="1:2" x14ac:dyDescent="0.25">
      <c r="A29584" s="1">
        <v>41841.543055555558</v>
      </c>
      <c r="B29584" s="2">
        <v>213.34668186462949</v>
      </c>
    </row>
    <row r="29585" spans="1:2" x14ac:dyDescent="0.25">
      <c r="A29585" s="1">
        <v>41841.543749999997</v>
      </c>
      <c r="B29585" s="2">
        <v>211.49951517451555</v>
      </c>
    </row>
    <row r="29586" spans="1:2" x14ac:dyDescent="0.25">
      <c r="A29586" s="1">
        <v>41841.544444444444</v>
      </c>
      <c r="B29586" s="2">
        <v>209.1475999187717</v>
      </c>
    </row>
    <row r="29587" spans="1:2" x14ac:dyDescent="0.25">
      <c r="A29587" s="1">
        <v>41841.545138888891</v>
      </c>
      <c r="B29587" s="2">
        <v>240.94606518930522</v>
      </c>
    </row>
    <row r="29588" spans="1:2" x14ac:dyDescent="0.25">
      <c r="A29588" s="1">
        <v>41841.54583333333</v>
      </c>
      <c r="B29588" s="2">
        <v>226.25334290174069</v>
      </c>
    </row>
    <row r="29589" spans="1:2" x14ac:dyDescent="0.25">
      <c r="A29589" s="1">
        <v>41841.546527777777</v>
      </c>
      <c r="B29589" s="2">
        <v>211.77160121522223</v>
      </c>
    </row>
    <row r="29590" spans="1:2" x14ac:dyDescent="0.25">
      <c r="A29590" s="1">
        <v>41841.547222222223</v>
      </c>
      <c r="B29590" s="2">
        <v>128.12680798773849</v>
      </c>
    </row>
    <row r="29591" spans="1:2" x14ac:dyDescent="0.25">
      <c r="A29591" s="1">
        <v>41841.54791666667</v>
      </c>
      <c r="B29591" s="2">
        <v>110.93428170317202</v>
      </c>
    </row>
    <row r="29592" spans="1:2" x14ac:dyDescent="0.25">
      <c r="A29592" s="1">
        <v>41841.548611111109</v>
      </c>
      <c r="B29592" s="2">
        <v>112.30232014596501</v>
      </c>
    </row>
    <row r="29593" spans="1:2" x14ac:dyDescent="0.25">
      <c r="A29593" s="1">
        <v>41841.549305555556</v>
      </c>
      <c r="B29593" s="2">
        <v>104.7743496400925</v>
      </c>
    </row>
    <row r="29594" spans="1:2" x14ac:dyDescent="0.25">
      <c r="A29594" s="1">
        <v>41841.550000000003</v>
      </c>
      <c r="B29594" s="2">
        <v>74.317940965807068</v>
      </c>
    </row>
    <row r="29595" spans="1:2" x14ac:dyDescent="0.25">
      <c r="A29595" s="1">
        <v>41841.550694444442</v>
      </c>
      <c r="B29595" s="2">
        <v>58.755816633076755</v>
      </c>
    </row>
    <row r="29596" spans="1:2" x14ac:dyDescent="0.25">
      <c r="A29596" s="1">
        <v>41841.551388888889</v>
      </c>
      <c r="B29596" s="2">
        <v>37.010215050154756</v>
      </c>
    </row>
    <row r="29597" spans="1:2" x14ac:dyDescent="0.25">
      <c r="A29597" s="1">
        <v>41841.552083333336</v>
      </c>
      <c r="B29597" s="2">
        <v>20.404884878919741</v>
      </c>
    </row>
    <row r="29598" spans="1:2" x14ac:dyDescent="0.25">
      <c r="A29598" s="1">
        <v>41841.552777777775</v>
      </c>
      <c r="B29598" s="2">
        <v>0.7483652760345042</v>
      </c>
    </row>
    <row r="29599" spans="1:2" x14ac:dyDescent="0.25">
      <c r="A29599" s="1">
        <v>41841.553472222222</v>
      </c>
      <c r="B29599" s="2">
        <v>-0.91982668220371122</v>
      </c>
    </row>
    <row r="29600" spans="1:2" x14ac:dyDescent="0.25">
      <c r="A29600" s="1">
        <v>41841.554166666669</v>
      </c>
      <c r="B29600" s="2">
        <v>-7.0281251429705058</v>
      </c>
    </row>
    <row r="29601" spans="1:2" x14ac:dyDescent="0.25">
      <c r="A29601" s="1">
        <v>41841.554861111108</v>
      </c>
      <c r="B29601" s="2">
        <v>3.3042460549397221</v>
      </c>
    </row>
    <row r="29602" spans="1:2" x14ac:dyDescent="0.25">
      <c r="A29602" s="1">
        <v>41841.555555555555</v>
      </c>
      <c r="B29602" s="2">
        <v>11.464687956488282</v>
      </c>
    </row>
    <row r="29603" spans="1:2" x14ac:dyDescent="0.25">
      <c r="A29603" s="1">
        <v>41841.556250000001</v>
      </c>
      <c r="B29603" s="2">
        <v>24.341196040732516</v>
      </c>
    </row>
    <row r="29604" spans="1:2" x14ac:dyDescent="0.25">
      <c r="A29604" s="1">
        <v>41841.556944444441</v>
      </c>
      <c r="B29604" s="2">
        <v>-4.7368952697632869</v>
      </c>
    </row>
    <row r="29605" spans="1:2" x14ac:dyDescent="0.25">
      <c r="A29605" s="1">
        <v>41841.557638888888</v>
      </c>
      <c r="B29605" s="2">
        <v>-15.938645439384951</v>
      </c>
    </row>
    <row r="29606" spans="1:2" x14ac:dyDescent="0.25">
      <c r="A29606" s="1">
        <v>41841.558333333334</v>
      </c>
      <c r="B29606" s="2">
        <v>-2.4967841645872491</v>
      </c>
    </row>
    <row r="29607" spans="1:2" x14ac:dyDescent="0.25">
      <c r="A29607" s="1">
        <v>41841.559027777781</v>
      </c>
      <c r="B29607" s="2">
        <v>-32.325402916290479</v>
      </c>
    </row>
    <row r="29608" spans="1:2" x14ac:dyDescent="0.25">
      <c r="A29608" s="1">
        <v>41841.55972222222</v>
      </c>
      <c r="B29608" s="2">
        <v>-24.828313344614919</v>
      </c>
    </row>
    <row r="29609" spans="1:2" x14ac:dyDescent="0.25">
      <c r="A29609" s="1">
        <v>41841.560416666667</v>
      </c>
      <c r="B29609" s="2">
        <v>-9.9006014898741341</v>
      </c>
    </row>
    <row r="29610" spans="1:2" x14ac:dyDescent="0.25">
      <c r="A29610" s="1">
        <v>41841.561111111114</v>
      </c>
      <c r="B29610" s="2">
        <v>14.655542962799034</v>
      </c>
    </row>
    <row r="29611" spans="1:2" x14ac:dyDescent="0.25">
      <c r="A29611" s="1">
        <v>41841.561805555553</v>
      </c>
      <c r="B29611" s="2">
        <v>28.009409124928304</v>
      </c>
    </row>
    <row r="29612" spans="1:2" x14ac:dyDescent="0.25">
      <c r="A29612" s="1">
        <v>41841.5625</v>
      </c>
      <c r="B29612" s="2">
        <v>63.991064596630167</v>
      </c>
    </row>
    <row r="29613" spans="1:2" x14ac:dyDescent="0.25">
      <c r="A29613" s="1">
        <v>41841.563194444447</v>
      </c>
      <c r="B29613" s="2">
        <v>79.676903290715799</v>
      </c>
    </row>
    <row r="29614" spans="1:2" x14ac:dyDescent="0.25">
      <c r="A29614" s="1">
        <v>41841.563888888886</v>
      </c>
      <c r="B29614" s="2">
        <v>35.126465731760256</v>
      </c>
    </row>
    <row r="29615" spans="1:2" x14ac:dyDescent="0.25">
      <c r="A29615" s="1">
        <v>41841.564583333333</v>
      </c>
      <c r="B29615" s="2">
        <v>-11.408784640769348</v>
      </c>
    </row>
    <row r="29616" spans="1:2" x14ac:dyDescent="0.25">
      <c r="A29616" s="1">
        <v>41841.56527777778</v>
      </c>
      <c r="B29616" s="2">
        <v>-3.4332319744719522</v>
      </c>
    </row>
    <row r="29617" spans="1:2" x14ac:dyDescent="0.25">
      <c r="A29617" s="1">
        <v>41841.565972222219</v>
      </c>
      <c r="B29617" s="2">
        <v>3.4579189133083372</v>
      </c>
    </row>
    <row r="29618" spans="1:2" x14ac:dyDescent="0.25">
      <c r="A29618" s="1">
        <v>41841.566666666666</v>
      </c>
      <c r="B29618" s="2">
        <v>-2.1390443705701423</v>
      </c>
    </row>
    <row r="29619" spans="1:2" x14ac:dyDescent="0.25">
      <c r="A29619" s="1">
        <v>41841.567361111112</v>
      </c>
      <c r="B29619" s="2">
        <v>54.817868200352194</v>
      </c>
    </row>
    <row r="29620" spans="1:2" x14ac:dyDescent="0.25">
      <c r="A29620" s="1">
        <v>41841.568055555559</v>
      </c>
      <c r="B29620" s="2">
        <v>8.0559154226056613</v>
      </c>
    </row>
    <row r="29621" spans="1:2" x14ac:dyDescent="0.25">
      <c r="A29621" s="1">
        <v>41841.568749999999</v>
      </c>
      <c r="B29621" s="2">
        <v>-19.037337630419884</v>
      </c>
    </row>
    <row r="29622" spans="1:2" x14ac:dyDescent="0.25">
      <c r="A29622" s="1">
        <v>41841.569444444445</v>
      </c>
      <c r="B29622" s="2">
        <v>0.51765738096801217</v>
      </c>
    </row>
    <row r="29623" spans="1:2" x14ac:dyDescent="0.25">
      <c r="A29623" s="1">
        <v>41841.570138888892</v>
      </c>
      <c r="B29623" s="2">
        <v>31.835747510459139</v>
      </c>
    </row>
    <row r="29624" spans="1:2" x14ac:dyDescent="0.25">
      <c r="A29624" s="1">
        <v>41841.570833333331</v>
      </c>
      <c r="B29624" s="2">
        <v>19.127659376357769</v>
      </c>
    </row>
    <row r="29625" spans="1:2" x14ac:dyDescent="0.25">
      <c r="A29625" s="1">
        <v>41841.571527777778</v>
      </c>
      <c r="B29625" s="2">
        <v>8.9189884527638537</v>
      </c>
    </row>
    <row r="29626" spans="1:2" x14ac:dyDescent="0.25">
      <c r="A29626" s="1">
        <v>41841.572222222225</v>
      </c>
      <c r="B29626" s="2">
        <v>8.801923292970363</v>
      </c>
    </row>
    <row r="29627" spans="1:2" x14ac:dyDescent="0.25">
      <c r="A29627" s="1">
        <v>41841.572916666664</v>
      </c>
      <c r="B29627" s="2">
        <v>0.82723976808653488</v>
      </c>
    </row>
    <row r="29628" spans="1:2" x14ac:dyDescent="0.25">
      <c r="A29628" s="1">
        <v>41841.573611111111</v>
      </c>
      <c r="B29628" s="2">
        <v>7.6225625409174729</v>
      </c>
    </row>
    <row r="29629" spans="1:2" x14ac:dyDescent="0.25">
      <c r="A29629" s="1">
        <v>41841.574305555558</v>
      </c>
      <c r="B29629" s="2">
        <v>33.577525382065168</v>
      </c>
    </row>
    <row r="29630" spans="1:2" x14ac:dyDescent="0.25">
      <c r="A29630" s="1">
        <v>41841.574999999997</v>
      </c>
      <c r="B29630" s="2">
        <v>4.0571564421133193</v>
      </c>
    </row>
    <row r="29631" spans="1:2" x14ac:dyDescent="0.25">
      <c r="A29631" s="1">
        <v>41841.575694444444</v>
      </c>
      <c r="B29631" s="2">
        <v>11.110425591777311</v>
      </c>
    </row>
    <row r="29632" spans="1:2" x14ac:dyDescent="0.25">
      <c r="A29632" s="1">
        <v>41841.576388888891</v>
      </c>
      <c r="B29632" s="2">
        <v>37.402829759616971</v>
      </c>
    </row>
    <row r="29633" spans="1:2" x14ac:dyDescent="0.25">
      <c r="A29633" s="1">
        <v>41841.57708333333</v>
      </c>
      <c r="B29633" s="2">
        <v>20.379287990161536</v>
      </c>
    </row>
    <row r="29634" spans="1:2" x14ac:dyDescent="0.25">
      <c r="A29634" s="1">
        <v>41841.577777777777</v>
      </c>
      <c r="B29634" s="2">
        <v>-19.221914685991216</v>
      </c>
    </row>
    <row r="29635" spans="1:2" x14ac:dyDescent="0.25">
      <c r="A29635" s="1">
        <v>41841.578472222223</v>
      </c>
      <c r="B29635" s="2">
        <v>-10.526699592870985</v>
      </c>
    </row>
    <row r="29636" spans="1:2" x14ac:dyDescent="0.25">
      <c r="A29636" s="1">
        <v>41841.57916666667</v>
      </c>
      <c r="B29636" s="2">
        <v>-19.054539352571979</v>
      </c>
    </row>
    <row r="29637" spans="1:2" x14ac:dyDescent="0.25">
      <c r="A29637" s="1">
        <v>41841.579861111109</v>
      </c>
      <c r="B29637" s="2">
        <v>-25.511035510601506</v>
      </c>
    </row>
    <row r="29638" spans="1:2" x14ac:dyDescent="0.25">
      <c r="A29638" s="1">
        <v>41841.580555555556</v>
      </c>
      <c r="B29638" s="2">
        <v>-7.5886900801475958</v>
      </c>
    </row>
    <row r="29639" spans="1:2" x14ac:dyDescent="0.25">
      <c r="A29639" s="1">
        <v>41841.581250000003</v>
      </c>
      <c r="B29639" s="2">
        <v>33.940773287728369</v>
      </c>
    </row>
    <row r="29640" spans="1:2" x14ac:dyDescent="0.25">
      <c r="A29640" s="1">
        <v>41841.581944444442</v>
      </c>
      <c r="B29640" s="2">
        <v>45.852205575507831</v>
      </c>
    </row>
    <row r="29641" spans="1:2" x14ac:dyDescent="0.25">
      <c r="A29641" s="1">
        <v>41841.582638888889</v>
      </c>
      <c r="B29641" s="2">
        <v>41.232646488723304</v>
      </c>
    </row>
    <row r="29642" spans="1:2" x14ac:dyDescent="0.25">
      <c r="A29642" s="1">
        <v>41841.583333333336</v>
      </c>
      <c r="B29642" s="2">
        <v>50.753339796573464</v>
      </c>
    </row>
    <row r="29643" spans="1:2" x14ac:dyDescent="0.25">
      <c r="A29643" s="1">
        <v>41841.584027777775</v>
      </c>
      <c r="B29643" s="2">
        <v>55.269468738883731</v>
      </c>
    </row>
    <row r="29644" spans="1:2" x14ac:dyDescent="0.25">
      <c r="A29644" s="1">
        <v>41841.584722222222</v>
      </c>
      <c r="B29644" s="2">
        <v>57.569825377735349</v>
      </c>
    </row>
    <row r="29645" spans="1:2" x14ac:dyDescent="0.25">
      <c r="A29645" s="1">
        <v>41841.585416666669</v>
      </c>
      <c r="B29645" s="2">
        <v>57.442117699932233</v>
      </c>
    </row>
    <row r="29646" spans="1:2" x14ac:dyDescent="0.25">
      <c r="A29646" s="1">
        <v>41841.586111111108</v>
      </c>
      <c r="B29646" s="2">
        <v>57.342378881597931</v>
      </c>
    </row>
    <row r="29647" spans="1:2" x14ac:dyDescent="0.25">
      <c r="A29647" s="1">
        <v>41841.586805555555</v>
      </c>
      <c r="B29647" s="2">
        <v>42.274759771570096</v>
      </c>
    </row>
    <row r="29648" spans="1:2" x14ac:dyDescent="0.25">
      <c r="A29648" s="1">
        <v>41841.587500000001</v>
      </c>
      <c r="B29648" s="2">
        <v>74.978249028054421</v>
      </c>
    </row>
    <row r="29649" spans="1:2" x14ac:dyDescent="0.25">
      <c r="A29649" s="1">
        <v>41841.588194444441</v>
      </c>
      <c r="B29649" s="2">
        <v>96.070212825454661</v>
      </c>
    </row>
    <row r="29650" spans="1:2" x14ac:dyDescent="0.25">
      <c r="A29650" s="1">
        <v>41841.588888888888</v>
      </c>
      <c r="B29650" s="2">
        <v>80.655862678670871</v>
      </c>
    </row>
    <row r="29651" spans="1:2" x14ac:dyDescent="0.25">
      <c r="A29651" s="1">
        <v>41841.589583333334</v>
      </c>
      <c r="B29651" s="2">
        <v>99.312422620266446</v>
      </c>
    </row>
    <row r="29652" spans="1:2" x14ac:dyDescent="0.25">
      <c r="A29652" s="1">
        <v>41841.590277777781</v>
      </c>
      <c r="B29652" s="2">
        <v>55.606100424853501</v>
      </c>
    </row>
    <row r="29653" spans="1:2" x14ac:dyDescent="0.25">
      <c r="A29653" s="1">
        <v>41841.59097222222</v>
      </c>
      <c r="B29653" s="2">
        <v>113.37428405402461</v>
      </c>
    </row>
    <row r="29654" spans="1:2" x14ac:dyDescent="0.25">
      <c r="A29654" s="1">
        <v>41841.591666666667</v>
      </c>
      <c r="B29654" s="2">
        <v>62.535062228591414</v>
      </c>
    </row>
    <row r="29655" spans="1:2" x14ac:dyDescent="0.25">
      <c r="A29655" s="1">
        <v>41841.592361111114</v>
      </c>
      <c r="B29655" s="2">
        <v>0.53612837674857772</v>
      </c>
    </row>
    <row r="29656" spans="1:2" x14ac:dyDescent="0.25">
      <c r="A29656" s="1">
        <v>41841.593055555553</v>
      </c>
      <c r="B29656" s="2">
        <v>-2.7767242695651171</v>
      </c>
    </row>
    <row r="29657" spans="1:2" x14ac:dyDescent="0.25">
      <c r="A29657" s="1">
        <v>41841.59375</v>
      </c>
      <c r="B29657" s="2">
        <v>-13.607019607851241</v>
      </c>
    </row>
    <row r="29658" spans="1:2" x14ac:dyDescent="0.25">
      <c r="A29658" s="1">
        <v>41841.594444444447</v>
      </c>
      <c r="B29658" s="2">
        <v>-5.8455035722242123E-2</v>
      </c>
    </row>
    <row r="29659" spans="1:2" x14ac:dyDescent="0.25">
      <c r="A29659" s="1">
        <v>41841.595138888886</v>
      </c>
      <c r="B29659" s="2">
        <v>-11.475568741243722</v>
      </c>
    </row>
    <row r="29660" spans="1:2" x14ac:dyDescent="0.25">
      <c r="A29660" s="1">
        <v>41841.595833333333</v>
      </c>
      <c r="B29660" s="2">
        <v>-50.396621260384563</v>
      </c>
    </row>
    <row r="29661" spans="1:2" x14ac:dyDescent="0.25">
      <c r="A29661" s="1">
        <v>41841.59652777778</v>
      </c>
      <c r="B29661" s="2">
        <v>-66.256923395983179</v>
      </c>
    </row>
    <row r="29662" spans="1:2" x14ac:dyDescent="0.25">
      <c r="A29662" s="1">
        <v>41841.597222222219</v>
      </c>
      <c r="B29662" s="2">
        <v>-75.393885920923395</v>
      </c>
    </row>
    <row r="29663" spans="1:2" x14ac:dyDescent="0.25">
      <c r="A29663" s="1">
        <v>41841.597916666666</v>
      </c>
      <c r="B29663" s="2">
        <v>5.1619003392919085</v>
      </c>
    </row>
    <row r="29664" spans="1:2" x14ac:dyDescent="0.25">
      <c r="A29664" s="1">
        <v>41841.598611111112</v>
      </c>
      <c r="B29664" s="2">
        <v>-75.106572783117244</v>
      </c>
    </row>
    <row r="29665" spans="1:2" x14ac:dyDescent="0.25">
      <c r="A29665" s="1">
        <v>41841.599305555559</v>
      </c>
      <c r="B29665" s="2">
        <v>-60.234456045250411</v>
      </c>
    </row>
    <row r="29666" spans="1:2" x14ac:dyDescent="0.25">
      <c r="A29666" s="1">
        <v>41841.599999999999</v>
      </c>
      <c r="B29666" s="2">
        <v>-49.656439945775489</v>
      </c>
    </row>
    <row r="29667" spans="1:2" x14ac:dyDescent="0.25">
      <c r="A29667" s="1">
        <v>41841.600694444445</v>
      </c>
      <c r="B29667" s="2">
        <v>-49.631316989028889</v>
      </c>
    </row>
    <row r="29668" spans="1:2" x14ac:dyDescent="0.25">
      <c r="A29668" s="1">
        <v>41841.601388888892</v>
      </c>
      <c r="B29668" s="2">
        <v>4.5563533174590098</v>
      </c>
    </row>
    <row r="29669" spans="1:2" x14ac:dyDescent="0.25">
      <c r="A29669" s="1">
        <v>41841.602083333331</v>
      </c>
      <c r="B29669" s="2">
        <v>-12.006957252497644</v>
      </c>
    </row>
    <row r="29670" spans="1:2" x14ac:dyDescent="0.25">
      <c r="A29670" s="1">
        <v>41841.602777777778</v>
      </c>
      <c r="B29670" s="2">
        <v>-5.2420159403962314</v>
      </c>
    </row>
    <row r="29671" spans="1:2" x14ac:dyDescent="0.25">
      <c r="A29671" s="1">
        <v>41841.603472222225</v>
      </c>
      <c r="B29671" s="2">
        <v>-1.3591569070883756</v>
      </c>
    </row>
    <row r="29672" spans="1:2" x14ac:dyDescent="0.25">
      <c r="A29672" s="1">
        <v>41841.604166666664</v>
      </c>
      <c r="B29672" s="2">
        <v>12.228915025566675</v>
      </c>
    </row>
    <row r="29673" spans="1:2" x14ac:dyDescent="0.25">
      <c r="A29673" s="1">
        <v>41841.604861111111</v>
      </c>
      <c r="B29673" s="2">
        <v>-19.000725978817719</v>
      </c>
    </row>
    <row r="29674" spans="1:2" x14ac:dyDescent="0.25">
      <c r="A29674" s="1">
        <v>41841.605555555558</v>
      </c>
      <c r="B29674" s="2">
        <v>-19.909349498207789</v>
      </c>
    </row>
    <row r="29675" spans="1:2" x14ac:dyDescent="0.25">
      <c r="A29675" s="1">
        <v>41841.606249999997</v>
      </c>
      <c r="B29675" s="2">
        <v>30.156830484760516</v>
      </c>
    </row>
    <row r="29676" spans="1:2" x14ac:dyDescent="0.25">
      <c r="A29676" s="1">
        <v>41841.606944444444</v>
      </c>
      <c r="B29676" s="2">
        <v>39.937352095264941</v>
      </c>
    </row>
    <row r="29677" spans="1:2" x14ac:dyDescent="0.25">
      <c r="A29677" s="1">
        <v>41841.607638888891</v>
      </c>
      <c r="B29677" s="2">
        <v>43.126155203536229</v>
      </c>
    </row>
    <row r="29678" spans="1:2" x14ac:dyDescent="0.25">
      <c r="A29678" s="1">
        <v>41841.60833333333</v>
      </c>
      <c r="B29678" s="2">
        <v>48.907621369493427</v>
      </c>
    </row>
    <row r="29679" spans="1:2" x14ac:dyDescent="0.25">
      <c r="A29679" s="1">
        <v>41841.609027777777</v>
      </c>
      <c r="B29679" s="2">
        <v>45.330391061461221</v>
      </c>
    </row>
    <row r="29680" spans="1:2" x14ac:dyDescent="0.25">
      <c r="A29680" s="1">
        <v>41841.609722222223</v>
      </c>
      <c r="B29680" s="2">
        <v>5.1870281681841641</v>
      </c>
    </row>
    <row r="29681" spans="1:2" x14ac:dyDescent="0.25">
      <c r="A29681" s="1">
        <v>41841.61041666667</v>
      </c>
      <c r="B29681" s="2">
        <v>-39.677351503655515</v>
      </c>
    </row>
    <row r="29682" spans="1:2" x14ac:dyDescent="0.25">
      <c r="A29682" s="1">
        <v>41841.611111111109</v>
      </c>
      <c r="B29682" s="2">
        <v>0.25567870221954458</v>
      </c>
    </row>
    <row r="29683" spans="1:2" x14ac:dyDescent="0.25">
      <c r="A29683" s="1">
        <v>41841.611805555556</v>
      </c>
      <c r="B29683" s="2">
        <v>3.0276224221249626</v>
      </c>
    </row>
    <row r="29684" spans="1:2" x14ac:dyDescent="0.25">
      <c r="A29684" s="1">
        <v>41841.612500000003</v>
      </c>
      <c r="B29684" s="2">
        <v>-5.809595969624449</v>
      </c>
    </row>
    <row r="29685" spans="1:2" x14ac:dyDescent="0.25">
      <c r="A29685" s="1">
        <v>41841.613194444442</v>
      </c>
      <c r="B29685" s="2">
        <v>65.811104134477986</v>
      </c>
    </row>
    <row r="29686" spans="1:2" x14ac:dyDescent="0.25">
      <c r="A29686" s="1">
        <v>41841.613888888889</v>
      </c>
      <c r="B29686" s="2">
        <v>70.184172426899508</v>
      </c>
    </row>
    <row r="29687" spans="1:2" x14ac:dyDescent="0.25">
      <c r="A29687" s="1">
        <v>41841.614583333336</v>
      </c>
      <c r="B29687" s="2">
        <v>24.529283474286785</v>
      </c>
    </row>
    <row r="29688" spans="1:2" x14ac:dyDescent="0.25">
      <c r="A29688" s="1">
        <v>41841.615277777775</v>
      </c>
      <c r="B29688" s="2">
        <v>-34.047407864185516</v>
      </c>
    </row>
    <row r="29689" spans="1:2" x14ac:dyDescent="0.25">
      <c r="A29689" s="1">
        <v>41841.615972222222</v>
      </c>
      <c r="B29689" s="2">
        <v>-26.541268481601339</v>
      </c>
    </row>
    <row r="29690" spans="1:2" x14ac:dyDescent="0.25">
      <c r="A29690" s="1">
        <v>41841.616666666669</v>
      </c>
      <c r="B29690" s="2">
        <v>-18.259580885327161</v>
      </c>
    </row>
    <row r="29691" spans="1:2" x14ac:dyDescent="0.25">
      <c r="A29691" s="1">
        <v>41841.617361111108</v>
      </c>
      <c r="B29691" s="2">
        <v>-19.69260367185149</v>
      </c>
    </row>
    <row r="29692" spans="1:2" x14ac:dyDescent="0.25">
      <c r="A29692" s="1">
        <v>41841.618055555555</v>
      </c>
      <c r="B29692" s="2">
        <v>5.9971511311889119</v>
      </c>
    </row>
    <row r="29693" spans="1:2" x14ac:dyDescent="0.25">
      <c r="A29693" s="1">
        <v>41841.618750000001</v>
      </c>
      <c r="B29693" s="2">
        <v>-70.135029674115742</v>
      </c>
    </row>
    <row r="29694" spans="1:2" x14ac:dyDescent="0.25">
      <c r="A29694" s="1">
        <v>41841.619444444441</v>
      </c>
      <c r="B29694" s="2">
        <v>-66.912287005181625</v>
      </c>
    </row>
    <row r="29695" spans="1:2" x14ac:dyDescent="0.25">
      <c r="A29695" s="1">
        <v>41841.620138888888</v>
      </c>
      <c r="B29695" s="2">
        <v>-20.494415512817309</v>
      </c>
    </row>
    <row r="29696" spans="1:2" x14ac:dyDescent="0.25">
      <c r="A29696" s="1">
        <v>41841.620833333334</v>
      </c>
      <c r="B29696" s="2">
        <v>-0.36729921801585685</v>
      </c>
    </row>
    <row r="29697" spans="1:2" x14ac:dyDescent="0.25">
      <c r="A29697" s="1">
        <v>41841.621527777781</v>
      </c>
      <c r="B29697" s="2">
        <v>-12.837153060384299</v>
      </c>
    </row>
    <row r="29698" spans="1:2" x14ac:dyDescent="0.25">
      <c r="A29698" s="1">
        <v>41841.62222222222</v>
      </c>
      <c r="B29698" s="2">
        <v>-1.2317903821408132</v>
      </c>
    </row>
    <row r="29699" spans="1:2" x14ac:dyDescent="0.25">
      <c r="A29699" s="1">
        <v>41841.622916666667</v>
      </c>
      <c r="B29699" s="2">
        <v>1.8407462509652759</v>
      </c>
    </row>
    <row r="29700" spans="1:2" x14ac:dyDescent="0.25">
      <c r="A29700" s="1">
        <v>41841.623611111114</v>
      </c>
      <c r="B29700" s="2">
        <v>-9.3184822664477291</v>
      </c>
    </row>
    <row r="29701" spans="1:2" x14ac:dyDescent="0.25">
      <c r="A29701" s="1">
        <v>41841.624305555553</v>
      </c>
      <c r="B29701" s="2">
        <v>-19.694479429677266</v>
      </c>
    </row>
    <row r="29702" spans="1:2" x14ac:dyDescent="0.25">
      <c r="A29702" s="1">
        <v>41841.625</v>
      </c>
      <c r="B29702" s="2">
        <v>6.4773267103807788</v>
      </c>
    </row>
    <row r="29703" spans="1:2" x14ac:dyDescent="0.25">
      <c r="A29703" s="1">
        <v>41841.625694444447</v>
      </c>
      <c r="B29703" s="2">
        <v>-37.679639765169853</v>
      </c>
    </row>
    <row r="29704" spans="1:2" x14ac:dyDescent="0.25">
      <c r="A29704" s="1">
        <v>41841.626388888886</v>
      </c>
      <c r="B29704" s="2">
        <v>-66.18244117237046</v>
      </c>
    </row>
    <row r="29705" spans="1:2" x14ac:dyDescent="0.25">
      <c r="A29705" s="1">
        <v>41841.627083333333</v>
      </c>
      <c r="B29705" s="2">
        <v>-12.954233098810073</v>
      </c>
    </row>
    <row r="29706" spans="1:2" x14ac:dyDescent="0.25">
      <c r="A29706" s="1">
        <v>41841.62777777778</v>
      </c>
      <c r="B29706" s="2">
        <v>21.124201891951817</v>
      </c>
    </row>
    <row r="29707" spans="1:2" x14ac:dyDescent="0.25">
      <c r="A29707" s="1">
        <v>41841.628472222219</v>
      </c>
      <c r="B29707" s="2">
        <v>-45.068183149102943</v>
      </c>
    </row>
    <row r="29708" spans="1:2" x14ac:dyDescent="0.25">
      <c r="A29708" s="1">
        <v>41841.629166666666</v>
      </c>
      <c r="B29708" s="2">
        <v>-117.63076280956156</v>
      </c>
    </row>
    <row r="29709" spans="1:2" x14ac:dyDescent="0.25">
      <c r="A29709" s="1">
        <v>41841.629861111112</v>
      </c>
      <c r="B29709" s="2">
        <v>-114.40718010100149</v>
      </c>
    </row>
    <row r="29710" spans="1:2" x14ac:dyDescent="0.25">
      <c r="A29710" s="1">
        <v>41841.630555555559</v>
      </c>
      <c r="B29710" s="2">
        <v>-113.17925291486317</v>
      </c>
    </row>
    <row r="29711" spans="1:2" x14ac:dyDescent="0.25">
      <c r="A29711" s="1">
        <v>41841.631249999999</v>
      </c>
      <c r="B29711" s="2">
        <v>-102.5424840603276</v>
      </c>
    </row>
    <row r="29712" spans="1:2" x14ac:dyDescent="0.25">
      <c r="A29712" s="1">
        <v>41841.631944444445</v>
      </c>
      <c r="B29712" s="2">
        <v>-53.425844219465702</v>
      </c>
    </row>
    <row r="29713" spans="1:2" x14ac:dyDescent="0.25">
      <c r="A29713" s="1">
        <v>41841.632638888892</v>
      </c>
      <c r="B29713" s="2">
        <v>-47.073625598618428</v>
      </c>
    </row>
    <row r="29714" spans="1:2" x14ac:dyDescent="0.25">
      <c r="A29714" s="1">
        <v>41841.633333333331</v>
      </c>
      <c r="B29714" s="2">
        <v>-16.514373512463255</v>
      </c>
    </row>
    <row r="29715" spans="1:2" x14ac:dyDescent="0.25">
      <c r="A29715" s="1">
        <v>41841.634027777778</v>
      </c>
      <c r="B29715" s="2">
        <v>34.841987820893216</v>
      </c>
    </row>
    <row r="29716" spans="1:2" x14ac:dyDescent="0.25">
      <c r="A29716" s="1">
        <v>41841.634722222225</v>
      </c>
      <c r="B29716" s="2">
        <v>50.819674899454306</v>
      </c>
    </row>
    <row r="29717" spans="1:2" x14ac:dyDescent="0.25">
      <c r="A29717" s="1">
        <v>41841.635416666664</v>
      </c>
      <c r="B29717" s="2">
        <v>36.42037134190808</v>
      </c>
    </row>
    <row r="29718" spans="1:2" x14ac:dyDescent="0.25">
      <c r="A29718" s="1">
        <v>41841.636111111111</v>
      </c>
      <c r="B29718" s="2">
        <v>62.018321871644972</v>
      </c>
    </row>
    <row r="29719" spans="1:2" x14ac:dyDescent="0.25">
      <c r="A29719" s="1">
        <v>41841.636805555558</v>
      </c>
      <c r="B29719" s="2">
        <v>138.27043975017537</v>
      </c>
    </row>
    <row r="29720" spans="1:2" x14ac:dyDescent="0.25">
      <c r="A29720" s="1">
        <v>41841.637499999997</v>
      </c>
      <c r="B29720" s="2">
        <v>38.839913465234467</v>
      </c>
    </row>
    <row r="29721" spans="1:2" x14ac:dyDescent="0.25">
      <c r="A29721" s="1">
        <v>41841.638194444444</v>
      </c>
      <c r="B29721" s="2">
        <v>26.252977790809624</v>
      </c>
    </row>
    <row r="29722" spans="1:2" x14ac:dyDescent="0.25">
      <c r="A29722" s="1">
        <v>41841.638888888891</v>
      </c>
      <c r="B29722" s="2">
        <v>14.177727200363005</v>
      </c>
    </row>
    <row r="29723" spans="1:2" x14ac:dyDescent="0.25">
      <c r="A29723" s="1">
        <v>41841.63958333333</v>
      </c>
      <c r="B29723" s="2">
        <v>-65.529310753569973</v>
      </c>
    </row>
    <row r="29724" spans="1:2" x14ac:dyDescent="0.25">
      <c r="A29724" s="1">
        <v>41841.640277777777</v>
      </c>
      <c r="B29724" s="2">
        <v>-59.109338593488793</v>
      </c>
    </row>
    <row r="29725" spans="1:2" x14ac:dyDescent="0.25">
      <c r="A29725" s="1">
        <v>41841.640972222223</v>
      </c>
      <c r="B29725" s="2">
        <v>-44.218356111159423</v>
      </c>
    </row>
    <row r="29726" spans="1:2" x14ac:dyDescent="0.25">
      <c r="A29726" s="1">
        <v>41841.64166666667</v>
      </c>
      <c r="B29726" s="2">
        <v>-25.406756832325723</v>
      </c>
    </row>
    <row r="29727" spans="1:2" x14ac:dyDescent="0.25">
      <c r="A29727" s="1">
        <v>41841.642361111109</v>
      </c>
      <c r="B29727" s="2">
        <v>-33.257507720545497</v>
      </c>
    </row>
    <row r="29728" spans="1:2" x14ac:dyDescent="0.25">
      <c r="A29728" s="1">
        <v>41841.643055555556</v>
      </c>
      <c r="B29728" s="2">
        <v>-46.590570576918253</v>
      </c>
    </row>
    <row r="29729" spans="1:2" x14ac:dyDescent="0.25">
      <c r="A29729" s="1">
        <v>41841.643750000003</v>
      </c>
      <c r="B29729" s="2">
        <v>-30.909704893844417</v>
      </c>
    </row>
    <row r="29730" spans="1:2" x14ac:dyDescent="0.25">
      <c r="A29730" s="1">
        <v>41841.644444444442</v>
      </c>
      <c r="B29730" s="2">
        <v>-38.289172531533886</v>
      </c>
    </row>
    <row r="29731" spans="1:2" x14ac:dyDescent="0.25">
      <c r="A29731" s="1">
        <v>41841.645138888889</v>
      </c>
      <c r="B29731" s="2">
        <v>42.538697693057472</v>
      </c>
    </row>
    <row r="29732" spans="1:2" x14ac:dyDescent="0.25">
      <c r="A29732" s="1">
        <v>41841.645833333336</v>
      </c>
      <c r="B29732" s="2">
        <v>82.75457645800391</v>
      </c>
    </row>
    <row r="29733" spans="1:2" x14ac:dyDescent="0.25">
      <c r="A29733" s="1">
        <v>41841.646527777775</v>
      </c>
      <c r="B29733" s="2">
        <v>11.485961002245313</v>
      </c>
    </row>
    <row r="29734" spans="1:2" x14ac:dyDescent="0.25">
      <c r="A29734" s="1">
        <v>41841.647222222222</v>
      </c>
      <c r="B29734" s="2">
        <v>-8.6749754059611099</v>
      </c>
    </row>
    <row r="29735" spans="1:2" x14ac:dyDescent="0.25">
      <c r="A29735" s="1">
        <v>41841.647916666669</v>
      </c>
      <c r="B29735" s="2">
        <v>32.45525480750463</v>
      </c>
    </row>
    <row r="29736" spans="1:2" x14ac:dyDescent="0.25">
      <c r="A29736" s="1">
        <v>41841.648611111108</v>
      </c>
      <c r="B29736" s="2">
        <v>17.482563280092048</v>
      </c>
    </row>
    <row r="29737" spans="1:2" x14ac:dyDescent="0.25">
      <c r="A29737" s="1">
        <v>41841.649305555555</v>
      </c>
      <c r="B29737" s="2">
        <v>-21.037753527034997</v>
      </c>
    </row>
    <row r="29738" spans="1:2" x14ac:dyDescent="0.25">
      <c r="A29738" s="1">
        <v>41841.65</v>
      </c>
      <c r="B29738" s="2">
        <v>-20.071429796869779</v>
      </c>
    </row>
    <row r="29739" spans="1:2" x14ac:dyDescent="0.25">
      <c r="A29739" s="1">
        <v>41841.650694444441</v>
      </c>
      <c r="B29739" s="2">
        <v>5.7305336105280729</v>
      </c>
    </row>
    <row r="29740" spans="1:2" x14ac:dyDescent="0.25">
      <c r="A29740" s="1">
        <v>41841.651388888888</v>
      </c>
      <c r="B29740" s="2">
        <v>23.415407679188988</v>
      </c>
    </row>
    <row r="29741" spans="1:2" x14ac:dyDescent="0.25">
      <c r="A29741" s="1">
        <v>41841.652083333334</v>
      </c>
      <c r="B29741" s="2">
        <v>44.470713407404403</v>
      </c>
    </row>
    <row r="29742" spans="1:2" x14ac:dyDescent="0.25">
      <c r="A29742" s="1">
        <v>41841.652777777781</v>
      </c>
      <c r="B29742" s="2">
        <v>-0.64969872666066897</v>
      </c>
    </row>
    <row r="29743" spans="1:2" x14ac:dyDescent="0.25">
      <c r="A29743" s="1">
        <v>41841.65347222222</v>
      </c>
      <c r="B29743" s="2">
        <v>-3.6219710444352433</v>
      </c>
    </row>
    <row r="29744" spans="1:2" x14ac:dyDescent="0.25">
      <c r="A29744" s="1">
        <v>41841.654166666667</v>
      </c>
      <c r="B29744" s="2">
        <v>44.489139725204346</v>
      </c>
    </row>
    <row r="29745" spans="1:2" x14ac:dyDescent="0.25">
      <c r="A29745" s="1">
        <v>41841.654861111114</v>
      </c>
      <c r="B29745" s="2">
        <v>-4.2042376137046933</v>
      </c>
    </row>
    <row r="29746" spans="1:2" x14ac:dyDescent="0.25">
      <c r="A29746" s="1">
        <v>41841.655555555553</v>
      </c>
      <c r="B29746" s="2">
        <v>1.0722806692347755</v>
      </c>
    </row>
    <row r="29747" spans="1:2" x14ac:dyDescent="0.25">
      <c r="A29747" s="1">
        <v>41841.65625</v>
      </c>
      <c r="B29747" s="2">
        <v>14.567610697478084</v>
      </c>
    </row>
    <row r="29748" spans="1:2" x14ac:dyDescent="0.25">
      <c r="A29748" s="1">
        <v>41841.656944444447</v>
      </c>
      <c r="B29748" s="2">
        <v>-15.467909803739166</v>
      </c>
    </row>
    <row r="29749" spans="1:2" x14ac:dyDescent="0.25">
      <c r="A29749" s="1">
        <v>41841.657638888886</v>
      </c>
      <c r="B29749" s="2">
        <v>-11.860785049854288</v>
      </c>
    </row>
    <row r="29750" spans="1:2" x14ac:dyDescent="0.25">
      <c r="A29750" s="1">
        <v>41841.658333333333</v>
      </c>
      <c r="B29750" s="2">
        <v>18.292605205202321</v>
      </c>
    </row>
    <row r="29751" spans="1:2" x14ac:dyDescent="0.25">
      <c r="A29751" s="1">
        <v>41841.65902777778</v>
      </c>
      <c r="B29751" s="2">
        <v>-15.162309117223291</v>
      </c>
    </row>
    <row r="29752" spans="1:2" x14ac:dyDescent="0.25">
      <c r="A29752" s="1">
        <v>41841.659722222219</v>
      </c>
      <c r="B29752" s="2">
        <v>-38.772515511391433</v>
      </c>
    </row>
    <row r="29753" spans="1:2" x14ac:dyDescent="0.25">
      <c r="A29753" s="1">
        <v>41841.660416666666</v>
      </c>
      <c r="B29753" s="2">
        <v>24.777976984151611</v>
      </c>
    </row>
    <row r="29754" spans="1:2" x14ac:dyDescent="0.25">
      <c r="A29754" s="1">
        <v>41841.661111111112</v>
      </c>
      <c r="B29754" s="2">
        <v>-9.2664220343672543</v>
      </c>
    </row>
    <row r="29755" spans="1:2" x14ac:dyDescent="0.25">
      <c r="A29755" s="1">
        <v>41841.661805555559</v>
      </c>
      <c r="B29755" s="2">
        <v>-2.2402918151962998</v>
      </c>
    </row>
    <row r="29756" spans="1:2" x14ac:dyDescent="0.25">
      <c r="A29756" s="1">
        <v>41841.662499999999</v>
      </c>
      <c r="B29756" s="2">
        <v>44.503610730141254</v>
      </c>
    </row>
    <row r="29757" spans="1:2" x14ac:dyDescent="0.25">
      <c r="A29757" s="1">
        <v>41841.663194444445</v>
      </c>
      <c r="B29757" s="2">
        <v>33.616139051652077</v>
      </c>
    </row>
    <row r="29758" spans="1:2" x14ac:dyDescent="0.25">
      <c r="A29758" s="1">
        <v>41841.663888888892</v>
      </c>
      <c r="B29758" s="2">
        <v>-26.458281162006944</v>
      </c>
    </row>
    <row r="29759" spans="1:2" x14ac:dyDescent="0.25">
      <c r="A29759" s="1">
        <v>41841.664583333331</v>
      </c>
      <c r="B29759" s="2">
        <v>-32.774128609563682</v>
      </c>
    </row>
    <row r="29760" spans="1:2" x14ac:dyDescent="0.25">
      <c r="A29760" s="1">
        <v>41841.665277777778</v>
      </c>
      <c r="B29760" s="2">
        <v>-4.237934372980817</v>
      </c>
    </row>
    <row r="29761" spans="1:2" x14ac:dyDescent="0.25">
      <c r="A29761" s="1">
        <v>41841.665972222225</v>
      </c>
      <c r="B29761" s="2">
        <v>-33.811957182033559</v>
      </c>
    </row>
    <row r="29762" spans="1:2" x14ac:dyDescent="0.25">
      <c r="A29762" s="1">
        <v>41841.666666666664</v>
      </c>
      <c r="B29762" s="2">
        <v>12.268646386452019</v>
      </c>
    </row>
    <row r="29763" spans="1:2" x14ac:dyDescent="0.25">
      <c r="A29763" s="1">
        <v>41841.667361111111</v>
      </c>
      <c r="B29763" s="2">
        <v>-45.904097103120392</v>
      </c>
    </row>
    <row r="29764" spans="1:2" x14ac:dyDescent="0.25">
      <c r="A29764" s="1">
        <v>41841.668055555558</v>
      </c>
      <c r="B29764" s="2">
        <v>-60.665181672192801</v>
      </c>
    </row>
    <row r="29765" spans="1:2" x14ac:dyDescent="0.25">
      <c r="A29765" s="1">
        <v>41841.668749999997</v>
      </c>
      <c r="B29765" s="2">
        <v>-40.417401912092465</v>
      </c>
    </row>
    <row r="29766" spans="1:2" x14ac:dyDescent="0.25">
      <c r="A29766" s="1">
        <v>41841.669444444444</v>
      </c>
      <c r="B29766" s="2">
        <v>-36.496116206114429</v>
      </c>
    </row>
    <row r="29767" spans="1:2" x14ac:dyDescent="0.25">
      <c r="A29767" s="1">
        <v>41841.670138888891</v>
      </c>
      <c r="B29767" s="2">
        <v>6.3388190003468479</v>
      </c>
    </row>
    <row r="29768" spans="1:2" x14ac:dyDescent="0.25">
      <c r="A29768" s="1">
        <v>41841.67083333333</v>
      </c>
      <c r="B29768" s="2">
        <v>22.642295152534643</v>
      </c>
    </row>
    <row r="29769" spans="1:2" x14ac:dyDescent="0.25">
      <c r="A29769" s="1">
        <v>41841.671527777777</v>
      </c>
      <c r="B29769" s="2">
        <v>-17.522533749192856</v>
      </c>
    </row>
    <row r="29770" spans="1:2" x14ac:dyDescent="0.25">
      <c r="A29770" s="1">
        <v>41841.672222222223</v>
      </c>
      <c r="B29770" s="2">
        <v>-78.42291579921924</v>
      </c>
    </row>
    <row r="29771" spans="1:2" x14ac:dyDescent="0.25">
      <c r="A29771" s="1">
        <v>41841.67291666667</v>
      </c>
      <c r="B29771" s="2">
        <v>-50.756367508455881</v>
      </c>
    </row>
    <row r="29772" spans="1:2" x14ac:dyDescent="0.25">
      <c r="A29772" s="1">
        <v>41841.673611111109</v>
      </c>
      <c r="B29772" s="2">
        <v>-51.627836846336137</v>
      </c>
    </row>
    <row r="29773" spans="1:2" x14ac:dyDescent="0.25">
      <c r="A29773" s="1">
        <v>41841.674305555556</v>
      </c>
      <c r="B29773" s="2">
        <v>-42.642881911425505</v>
      </c>
    </row>
    <row r="29774" spans="1:2" x14ac:dyDescent="0.25">
      <c r="A29774" s="1">
        <v>41841.675000000003</v>
      </c>
      <c r="B29774" s="2">
        <v>-48.043715916213479</v>
      </c>
    </row>
    <row r="29775" spans="1:2" x14ac:dyDescent="0.25">
      <c r="A29775" s="1">
        <v>41841.675694444442</v>
      </c>
      <c r="B29775" s="2">
        <v>-45.429796588226239</v>
      </c>
    </row>
    <row r="29776" spans="1:2" x14ac:dyDescent="0.25">
      <c r="A29776" s="1">
        <v>41841.676388888889</v>
      </c>
      <c r="B29776" s="2">
        <v>-68.103226066144032</v>
      </c>
    </row>
    <row r="29777" spans="1:2" x14ac:dyDescent="0.25">
      <c r="A29777" s="1">
        <v>41841.677083333336</v>
      </c>
      <c r="B29777" s="2">
        <v>-52.39558384859847</v>
      </c>
    </row>
    <row r="29778" spans="1:2" x14ac:dyDescent="0.25">
      <c r="A29778" s="1">
        <v>41841.677777777775</v>
      </c>
      <c r="B29778" s="2">
        <v>-89.261622310008775</v>
      </c>
    </row>
    <row r="29779" spans="1:2" x14ac:dyDescent="0.25">
      <c r="A29779" s="1">
        <v>41841.678472222222</v>
      </c>
      <c r="B29779" s="2">
        <v>-113.06271834103002</v>
      </c>
    </row>
    <row r="29780" spans="1:2" x14ac:dyDescent="0.25">
      <c r="A29780" s="1">
        <v>41841.679166666669</v>
      </c>
      <c r="B29780" s="2">
        <v>-88.201004073695131</v>
      </c>
    </row>
    <row r="29781" spans="1:2" x14ac:dyDescent="0.25">
      <c r="A29781" s="1">
        <v>41841.679861111108</v>
      </c>
      <c r="B29781" s="2">
        <v>-42.827920781577511</v>
      </c>
    </row>
    <row r="29782" spans="1:2" x14ac:dyDescent="0.25">
      <c r="A29782" s="1">
        <v>41841.680555555555</v>
      </c>
      <c r="B29782" s="2">
        <v>-104.66080634939523</v>
      </c>
    </row>
    <row r="29783" spans="1:2" x14ac:dyDescent="0.25">
      <c r="A29783" s="1">
        <v>41841.681250000001</v>
      </c>
      <c r="B29783" s="2">
        <v>-165.80795920389937</v>
      </c>
    </row>
    <row r="29784" spans="1:2" x14ac:dyDescent="0.25">
      <c r="A29784" s="1">
        <v>41841.681944444441</v>
      </c>
      <c r="B29784" s="2">
        <v>-143.30581458869273</v>
      </c>
    </row>
    <row r="29785" spans="1:2" x14ac:dyDescent="0.25">
      <c r="A29785" s="1">
        <v>41841.682638888888</v>
      </c>
      <c r="B29785" s="2">
        <v>-106.36654272320253</v>
      </c>
    </row>
    <row r="29786" spans="1:2" x14ac:dyDescent="0.25">
      <c r="A29786" s="1">
        <v>41841.683333333334</v>
      </c>
      <c r="B29786" s="2">
        <v>-80.74051948478251</v>
      </c>
    </row>
    <row r="29787" spans="1:2" x14ac:dyDescent="0.25">
      <c r="A29787" s="1">
        <v>41841.684027777781</v>
      </c>
      <c r="B29787" s="2">
        <v>-3.489558466997793</v>
      </c>
    </row>
    <row r="29788" spans="1:2" x14ac:dyDescent="0.25">
      <c r="A29788" s="1">
        <v>41841.68472222222</v>
      </c>
      <c r="B29788" s="2">
        <v>11.035810256758122</v>
      </c>
    </row>
    <row r="29789" spans="1:2" x14ac:dyDescent="0.25">
      <c r="A29789" s="1">
        <v>41841.685416666667</v>
      </c>
      <c r="B29789" s="2">
        <v>-18.364462545582985</v>
      </c>
    </row>
    <row r="29790" spans="1:2" x14ac:dyDescent="0.25">
      <c r="A29790" s="1">
        <v>41841.686111111114</v>
      </c>
      <c r="B29790" s="2">
        <v>-11.75971325810727</v>
      </c>
    </row>
    <row r="29791" spans="1:2" x14ac:dyDescent="0.25">
      <c r="A29791" s="1">
        <v>41841.686805555553</v>
      </c>
      <c r="B29791" s="2">
        <v>-45.8419457764942</v>
      </c>
    </row>
    <row r="29792" spans="1:2" x14ac:dyDescent="0.25">
      <c r="A29792" s="1">
        <v>41841.6875</v>
      </c>
      <c r="B29792" s="2">
        <v>-41.635976798284297</v>
      </c>
    </row>
    <row r="29793" spans="1:2" x14ac:dyDescent="0.25">
      <c r="A29793" s="1">
        <v>41841.688194444447</v>
      </c>
      <c r="B29793" s="2">
        <v>-44.025077073646145</v>
      </c>
    </row>
    <row r="29794" spans="1:2" x14ac:dyDescent="0.25">
      <c r="A29794" s="1">
        <v>41841.688888888886</v>
      </c>
      <c r="B29794" s="2">
        <v>10.992822906036357</v>
      </c>
    </row>
    <row r="29795" spans="1:2" x14ac:dyDescent="0.25">
      <c r="A29795" s="1">
        <v>41841.689583333333</v>
      </c>
      <c r="B29795" s="2">
        <v>-31.41810549924994</v>
      </c>
    </row>
    <row r="29796" spans="1:2" x14ac:dyDescent="0.25">
      <c r="A29796" s="1">
        <v>41841.69027777778</v>
      </c>
      <c r="B29796" s="2">
        <v>-42.73256104966179</v>
      </c>
    </row>
    <row r="29797" spans="1:2" x14ac:dyDescent="0.25">
      <c r="A29797" s="1">
        <v>41841.690972222219</v>
      </c>
      <c r="B29797" s="2">
        <v>-61.684322594537903</v>
      </c>
    </row>
    <row r="29798" spans="1:2" x14ac:dyDescent="0.25">
      <c r="A29798" s="1">
        <v>41841.691666666666</v>
      </c>
      <c r="B29798" s="2">
        <v>-81.068970807965769</v>
      </c>
    </row>
    <row r="29799" spans="1:2" x14ac:dyDescent="0.25">
      <c r="A29799" s="1">
        <v>41841.692361111112</v>
      </c>
      <c r="B29799" s="2">
        <v>-119.75465999651739</v>
      </c>
    </row>
    <row r="29800" spans="1:2" x14ac:dyDescent="0.25">
      <c r="A29800" s="1">
        <v>41841.693055555559</v>
      </c>
      <c r="B29800" s="2">
        <v>-109.41816134010247</v>
      </c>
    </row>
    <row r="29801" spans="1:2" x14ac:dyDescent="0.25">
      <c r="A29801" s="1">
        <v>41841.693749999999</v>
      </c>
      <c r="B29801" s="2">
        <v>-96.355245745841728</v>
      </c>
    </row>
    <row r="29802" spans="1:2" x14ac:dyDescent="0.25">
      <c r="A29802" s="1">
        <v>41841.694444444445</v>
      </c>
      <c r="B29802" s="2">
        <v>-55.37126704863622</v>
      </c>
    </row>
    <row r="29803" spans="1:2" x14ac:dyDescent="0.25">
      <c r="A29803" s="1">
        <v>41841.695138888892</v>
      </c>
      <c r="B29803" s="2">
        <v>-12.034755698554727</v>
      </c>
    </row>
    <row r="29804" spans="1:2" x14ac:dyDescent="0.25">
      <c r="A29804" s="1">
        <v>41841.695833333331</v>
      </c>
      <c r="B29804" s="2">
        <v>-53.11661062398246</v>
      </c>
    </row>
    <row r="29805" spans="1:2" x14ac:dyDescent="0.25">
      <c r="A29805" s="1">
        <v>41841.696527777778</v>
      </c>
      <c r="B29805" s="2">
        <v>-45.851500882088537</v>
      </c>
    </row>
    <row r="29806" spans="1:2" x14ac:dyDescent="0.25">
      <c r="A29806" s="1">
        <v>41841.697222222225</v>
      </c>
      <c r="B29806" s="2">
        <v>-1.7990868464063776</v>
      </c>
    </row>
    <row r="29807" spans="1:2" x14ac:dyDescent="0.25">
      <c r="A29807" s="1">
        <v>41841.697916666664</v>
      </c>
      <c r="B29807" s="2">
        <v>4.2255742155471427</v>
      </c>
    </row>
    <row r="29808" spans="1:2" x14ac:dyDescent="0.25">
      <c r="A29808" s="1">
        <v>41841.698611111111</v>
      </c>
      <c r="B29808" s="2">
        <v>-7.1017739139768912</v>
      </c>
    </row>
    <row r="29809" spans="1:2" x14ac:dyDescent="0.25">
      <c r="A29809" s="1">
        <v>41841.699305555558</v>
      </c>
      <c r="B29809" s="2">
        <v>-44.826442647608445</v>
      </c>
    </row>
    <row r="29810" spans="1:2" x14ac:dyDescent="0.25">
      <c r="A29810" s="1">
        <v>41841.699999999997</v>
      </c>
      <c r="B29810" s="2">
        <v>-39.207286182009071</v>
      </c>
    </row>
    <row r="29811" spans="1:2" x14ac:dyDescent="0.25">
      <c r="A29811" s="1">
        <v>41841.700694444444</v>
      </c>
      <c r="B29811" s="2">
        <v>-30.143124386904915</v>
      </c>
    </row>
    <row r="29812" spans="1:2" x14ac:dyDescent="0.25">
      <c r="A29812" s="1">
        <v>41841.701388888891</v>
      </c>
      <c r="B29812" s="2">
        <v>-52.717660790753627</v>
      </c>
    </row>
    <row r="29813" spans="1:2" x14ac:dyDescent="0.25">
      <c r="A29813" s="1">
        <v>41841.70208333333</v>
      </c>
      <c r="B29813" s="2">
        <v>-41.09917448612638</v>
      </c>
    </row>
    <row r="29814" spans="1:2" x14ac:dyDescent="0.25">
      <c r="A29814" s="1">
        <v>41841.702777777777</v>
      </c>
      <c r="B29814" s="2">
        <v>-6.4732840395995783</v>
      </c>
    </row>
    <row r="29815" spans="1:2" x14ac:dyDescent="0.25">
      <c r="A29815" s="1">
        <v>41841.703472222223</v>
      </c>
      <c r="B29815" s="2">
        <v>36.028099282277253</v>
      </c>
    </row>
    <row r="29816" spans="1:2" x14ac:dyDescent="0.25">
      <c r="A29816" s="1">
        <v>41841.70416666667</v>
      </c>
      <c r="B29816" s="2">
        <v>14.888922222532468</v>
      </c>
    </row>
    <row r="29817" spans="1:2" x14ac:dyDescent="0.25">
      <c r="A29817" s="1">
        <v>41841.704861111109</v>
      </c>
      <c r="B29817" s="2">
        <v>-7.2111441343432183</v>
      </c>
    </row>
    <row r="29818" spans="1:2" x14ac:dyDescent="0.25">
      <c r="A29818" s="1">
        <v>41841.705555555556</v>
      </c>
      <c r="B29818" s="2">
        <v>1.2349902780594373</v>
      </c>
    </row>
    <row r="29819" spans="1:2" x14ac:dyDescent="0.25">
      <c r="A29819" s="1">
        <v>41841.706250000003</v>
      </c>
      <c r="B29819" s="2">
        <v>25.292619680751582</v>
      </c>
    </row>
    <row r="29820" spans="1:2" x14ac:dyDescent="0.25">
      <c r="A29820" s="1">
        <v>41841.706944444442</v>
      </c>
      <c r="B29820" s="2">
        <v>88.463266582348538</v>
      </c>
    </row>
    <row r="29821" spans="1:2" x14ac:dyDescent="0.25">
      <c r="A29821" s="1">
        <v>41841.707638888889</v>
      </c>
      <c r="B29821" s="2">
        <v>97.496451754578928</v>
      </c>
    </row>
    <row r="29822" spans="1:2" x14ac:dyDescent="0.25">
      <c r="A29822" s="1">
        <v>41841.708333333336</v>
      </c>
      <c r="B29822" s="2">
        <v>74.760981152746055</v>
      </c>
    </row>
    <row r="29823" spans="1:2" x14ac:dyDescent="0.25">
      <c r="A29823" s="1">
        <v>41841.709027777775</v>
      </c>
      <c r="B29823" s="2">
        <v>111.33193373455045</v>
      </c>
    </row>
    <row r="29824" spans="1:2" x14ac:dyDescent="0.25">
      <c r="A29824" s="1">
        <v>41841.709722222222</v>
      </c>
      <c r="B29824" s="2">
        <v>137.53725238465123</v>
      </c>
    </row>
    <row r="29825" spans="1:2" x14ac:dyDescent="0.25">
      <c r="A29825" s="1">
        <v>41841.710416666669</v>
      </c>
      <c r="B29825" s="2">
        <v>159.81690880374518</v>
      </c>
    </row>
    <row r="29826" spans="1:2" x14ac:dyDescent="0.25">
      <c r="A29826" s="1">
        <v>41841.711111111108</v>
      </c>
      <c r="B29826" s="2">
        <v>151.21537899950829</v>
      </c>
    </row>
    <row r="29827" spans="1:2" x14ac:dyDescent="0.25">
      <c r="A29827" s="1">
        <v>41841.711805555555</v>
      </c>
      <c r="B29827" s="2">
        <v>178.25316849266721</v>
      </c>
    </row>
    <row r="29828" spans="1:2" x14ac:dyDescent="0.25">
      <c r="A29828" s="1">
        <v>41841.712500000001</v>
      </c>
      <c r="B29828" s="2">
        <v>195.43167885805013</v>
      </c>
    </row>
    <row r="29829" spans="1:2" x14ac:dyDescent="0.25">
      <c r="A29829" s="1">
        <v>41841.713194444441</v>
      </c>
      <c r="B29829" s="2">
        <v>201.47829877845942</v>
      </c>
    </row>
    <row r="29830" spans="1:2" x14ac:dyDescent="0.25">
      <c r="A29830" s="1">
        <v>41841.713888888888</v>
      </c>
      <c r="B29830" s="2">
        <v>219.82948925656964</v>
      </c>
    </row>
    <row r="29831" spans="1:2" x14ac:dyDescent="0.25">
      <c r="A29831" s="1">
        <v>41841.714583333334</v>
      </c>
      <c r="B29831" s="2">
        <v>245.49017546257238</v>
      </c>
    </row>
    <row r="29832" spans="1:2" x14ac:dyDescent="0.25">
      <c r="A29832" s="1">
        <v>41841.715277777781</v>
      </c>
      <c r="B29832" s="2">
        <v>250.38882564335751</v>
      </c>
    </row>
    <row r="29833" spans="1:2" x14ac:dyDescent="0.25">
      <c r="A29833" s="1">
        <v>41841.71597222222</v>
      </c>
      <c r="B29833" s="2">
        <v>264.52272603658491</v>
      </c>
    </row>
    <row r="29834" spans="1:2" x14ac:dyDescent="0.25">
      <c r="A29834" s="1">
        <v>41841.716666666667</v>
      </c>
      <c r="B29834" s="2">
        <v>245.43437272525625</v>
      </c>
    </row>
    <row r="29835" spans="1:2" x14ac:dyDescent="0.25">
      <c r="A29835" s="1">
        <v>41841.717361111114</v>
      </c>
      <c r="B29835" s="2">
        <v>189.36944663074487</v>
      </c>
    </row>
    <row r="29836" spans="1:2" x14ac:dyDescent="0.25">
      <c r="A29836" s="1">
        <v>41841.718055555553</v>
      </c>
      <c r="B29836" s="2">
        <v>163.81375046096898</v>
      </c>
    </row>
    <row r="29837" spans="1:2" x14ac:dyDescent="0.25">
      <c r="A29837" s="1">
        <v>41841.71875</v>
      </c>
      <c r="B29837" s="2">
        <v>135.95851840371228</v>
      </c>
    </row>
    <row r="29838" spans="1:2" x14ac:dyDescent="0.25">
      <c r="A29838" s="1">
        <v>41841.719444444447</v>
      </c>
      <c r="B29838" s="2">
        <v>122.65711480641427</v>
      </c>
    </row>
    <row r="29839" spans="1:2" x14ac:dyDescent="0.25">
      <c r="A29839" s="1">
        <v>41841.720138888886</v>
      </c>
      <c r="B29839" s="2">
        <v>108.6902950225786</v>
      </c>
    </row>
    <row r="29840" spans="1:2" x14ac:dyDescent="0.25">
      <c r="A29840" s="1">
        <v>41841.720833333333</v>
      </c>
      <c r="B29840" s="2">
        <v>73.02469556683306</v>
      </c>
    </row>
    <row r="29841" spans="1:2" x14ac:dyDescent="0.25">
      <c r="A29841" s="1">
        <v>41841.72152777778</v>
      </c>
      <c r="B29841" s="2">
        <v>19.415359213171421</v>
      </c>
    </row>
    <row r="29842" spans="1:2" x14ac:dyDescent="0.25">
      <c r="A29842" s="1">
        <v>41841.722222222219</v>
      </c>
      <c r="B29842" s="2">
        <v>-9.7363387584126038</v>
      </c>
    </row>
    <row r="29843" spans="1:2" x14ac:dyDescent="0.25">
      <c r="A29843" s="1">
        <v>41841.722916666666</v>
      </c>
      <c r="B29843" s="2">
        <v>-49.654822228275101</v>
      </c>
    </row>
    <row r="29844" spans="1:2" x14ac:dyDescent="0.25">
      <c r="A29844" s="1">
        <v>41841.723611111112</v>
      </c>
      <c r="B29844" s="2">
        <v>-24.574512995938129</v>
      </c>
    </row>
    <row r="29845" spans="1:2" x14ac:dyDescent="0.25">
      <c r="A29845" s="1">
        <v>41841.724305555559</v>
      </c>
      <c r="B29845" s="2">
        <v>-56.060719708485216</v>
      </c>
    </row>
    <row r="29846" spans="1:2" x14ac:dyDescent="0.25">
      <c r="A29846" s="1">
        <v>41841.724999999999</v>
      </c>
      <c r="B29846" s="2">
        <v>-22.837612697031968</v>
      </c>
    </row>
    <row r="29847" spans="1:2" x14ac:dyDescent="0.25">
      <c r="A29847" s="1">
        <v>41841.725694444445</v>
      </c>
      <c r="B29847" s="2">
        <v>-112.31967424685135</v>
      </c>
    </row>
    <row r="29848" spans="1:2" x14ac:dyDescent="0.25">
      <c r="A29848" s="1">
        <v>41841.726388888892</v>
      </c>
      <c r="B29848" s="2">
        <v>-68.640259622822242</v>
      </c>
    </row>
    <row r="29849" spans="1:2" x14ac:dyDescent="0.25">
      <c r="A29849" s="1">
        <v>41841.727083333331</v>
      </c>
      <c r="B29849" s="2">
        <v>-44.618171537108722</v>
      </c>
    </row>
    <row r="29850" spans="1:2" x14ac:dyDescent="0.25">
      <c r="A29850" s="1">
        <v>41841.727777777778</v>
      </c>
      <c r="B29850" s="2">
        <v>-31.385122887431255</v>
      </c>
    </row>
    <row r="29851" spans="1:2" x14ac:dyDescent="0.25">
      <c r="A29851" s="1">
        <v>41841.728472222225</v>
      </c>
      <c r="B29851" s="2">
        <v>-85.444761761437022</v>
      </c>
    </row>
    <row r="29852" spans="1:2" x14ac:dyDescent="0.25">
      <c r="A29852" s="1">
        <v>41841.729166666664</v>
      </c>
      <c r="B29852" s="2">
        <v>-53.718790525763566</v>
      </c>
    </row>
    <row r="29853" spans="1:2" x14ac:dyDescent="0.25">
      <c r="A29853" s="1">
        <v>41841.729861111111</v>
      </c>
      <c r="B29853" s="2">
        <v>-54.790862578084244</v>
      </c>
    </row>
    <row r="29854" spans="1:2" x14ac:dyDescent="0.25">
      <c r="A29854" s="1">
        <v>41841.730555555558</v>
      </c>
      <c r="B29854" s="2">
        <v>-34.644544871111428</v>
      </c>
    </row>
    <row r="29855" spans="1:2" x14ac:dyDescent="0.25">
      <c r="A29855" s="1">
        <v>41841.731249999997</v>
      </c>
      <c r="B29855" s="2">
        <v>-20.626572394416872</v>
      </c>
    </row>
    <row r="29856" spans="1:2" x14ac:dyDescent="0.25">
      <c r="A29856" s="1">
        <v>41841.731944444444</v>
      </c>
      <c r="B29856" s="2">
        <v>-73.627126879017069</v>
      </c>
    </row>
    <row r="29857" spans="1:2" x14ac:dyDescent="0.25">
      <c r="A29857" s="1">
        <v>41841.732638888891</v>
      </c>
      <c r="B29857" s="2">
        <v>-45.116223861421652</v>
      </c>
    </row>
    <row r="29858" spans="1:2" x14ac:dyDescent="0.25">
      <c r="A29858" s="1">
        <v>41841.73333333333</v>
      </c>
      <c r="B29858" s="2">
        <v>-37.991017287404006</v>
      </c>
    </row>
    <row r="29859" spans="1:2" x14ac:dyDescent="0.25">
      <c r="A29859" s="1">
        <v>41841.734027777777</v>
      </c>
      <c r="B29859" s="2">
        <v>-67.856281704453679</v>
      </c>
    </row>
    <row r="29860" spans="1:2" x14ac:dyDescent="0.25">
      <c r="A29860" s="1">
        <v>41841.734722222223</v>
      </c>
      <c r="B29860" s="2">
        <v>-24.898509645329007</v>
      </c>
    </row>
    <row r="29861" spans="1:2" x14ac:dyDescent="0.25">
      <c r="A29861" s="1">
        <v>41841.73541666667</v>
      </c>
      <c r="B29861" s="2">
        <v>-1.1885141854387863E-5</v>
      </c>
    </row>
    <row r="29862" spans="1:2" x14ac:dyDescent="0.25">
      <c r="A29862" s="1">
        <v>41841.736111111109</v>
      </c>
      <c r="B29862" s="2">
        <v>-21.238702066916268</v>
      </c>
    </row>
    <row r="29863" spans="1:2" x14ac:dyDescent="0.25">
      <c r="A29863" s="1">
        <v>41841.736805555556</v>
      </c>
      <c r="B29863" s="2">
        <v>-36.482590772564436</v>
      </c>
    </row>
    <row r="29864" spans="1:2" x14ac:dyDescent="0.25">
      <c r="A29864" s="1">
        <v>41841.737500000003</v>
      </c>
      <c r="B29864" s="2">
        <v>-19.689457260176521</v>
      </c>
    </row>
    <row r="29865" spans="1:2" x14ac:dyDescent="0.25">
      <c r="A29865" s="1">
        <v>41841.738194444442</v>
      </c>
      <c r="B29865" s="2">
        <v>-6.5240137363939237</v>
      </c>
    </row>
    <row r="29866" spans="1:2" x14ac:dyDescent="0.25">
      <c r="A29866" s="1">
        <v>41841.738888888889</v>
      </c>
      <c r="B29866" s="2">
        <v>-1.1540685656800633</v>
      </c>
    </row>
    <row r="29867" spans="1:2" x14ac:dyDescent="0.25">
      <c r="A29867" s="1">
        <v>41841.739583333336</v>
      </c>
      <c r="B29867" s="2">
        <v>-1.7754930740920827E-5</v>
      </c>
    </row>
    <row r="29868" spans="1:2" x14ac:dyDescent="0.25">
      <c r="A29868" s="1">
        <v>41841.740277777775</v>
      </c>
      <c r="B29868" s="2">
        <v>-2.3172528017312288E-5</v>
      </c>
    </row>
    <row r="29869" spans="1:2" x14ac:dyDescent="0.25">
      <c r="A29869" s="1">
        <v>41841.740972222222</v>
      </c>
      <c r="B29869" s="2">
        <v>-1.7374803913601985E-5</v>
      </c>
    </row>
    <row r="29870" spans="1:2" x14ac:dyDescent="0.25">
      <c r="A29870" s="1">
        <v>41841.741666666669</v>
      </c>
      <c r="B29870" s="2">
        <v>-1.9977309663469592E-5</v>
      </c>
    </row>
    <row r="29871" spans="1:2" x14ac:dyDescent="0.25">
      <c r="A29871" s="1">
        <v>41841.742361111108</v>
      </c>
      <c r="B29871" s="2">
        <v>-1.9615688264214743E-5</v>
      </c>
    </row>
    <row r="29872" spans="1:2" x14ac:dyDescent="0.25">
      <c r="A29872" s="1">
        <v>41841.743055555555</v>
      </c>
      <c r="B29872" s="2">
        <v>-0.37072627098956823</v>
      </c>
    </row>
    <row r="29873" spans="1:2" x14ac:dyDescent="0.25">
      <c r="A29873" s="1">
        <v>41841.743750000001</v>
      </c>
      <c r="B29873" s="2">
        <v>-22.302572648685359</v>
      </c>
    </row>
    <row r="29874" spans="1:2" x14ac:dyDescent="0.25">
      <c r="A29874" s="1">
        <v>41841.744444444441</v>
      </c>
      <c r="B29874" s="2">
        <v>-37.247232475700244</v>
      </c>
    </row>
    <row r="29875" spans="1:2" x14ac:dyDescent="0.25">
      <c r="A29875" s="1">
        <v>41841.745138888888</v>
      </c>
      <c r="B29875" s="2">
        <v>-15.719952088781701</v>
      </c>
    </row>
    <row r="29876" spans="1:2" x14ac:dyDescent="0.25">
      <c r="A29876" s="1">
        <v>41841.745833333334</v>
      </c>
      <c r="B29876" s="2">
        <v>-37.1970640648981</v>
      </c>
    </row>
    <row r="29877" spans="1:2" x14ac:dyDescent="0.25">
      <c r="A29877" s="1">
        <v>41841.746527777781</v>
      </c>
      <c r="B29877" s="2">
        <v>-21.481626664117844</v>
      </c>
    </row>
    <row r="29878" spans="1:2" x14ac:dyDescent="0.25">
      <c r="A29878" s="1">
        <v>41841.74722222222</v>
      </c>
      <c r="B29878" s="2">
        <v>-15.826457772757809</v>
      </c>
    </row>
    <row r="29879" spans="1:2" x14ac:dyDescent="0.25">
      <c r="A29879" s="1">
        <v>41841.747916666667</v>
      </c>
      <c r="B29879" s="2">
        <v>-0.18296630276390716</v>
      </c>
    </row>
    <row r="29880" spans="1:2" x14ac:dyDescent="0.25">
      <c r="A29880" s="1">
        <v>41841.748611111114</v>
      </c>
      <c r="B29880" s="2">
        <v>-2.9006084423599533E-5</v>
      </c>
    </row>
    <row r="29881" spans="1:2" x14ac:dyDescent="0.25">
      <c r="A29881" s="1">
        <v>41841.749305555553</v>
      </c>
      <c r="B29881" s="2">
        <v>-6.2730121578139605E-2</v>
      </c>
    </row>
    <row r="29882" spans="1:2" x14ac:dyDescent="0.25">
      <c r="A29882" s="1">
        <v>41841.75</v>
      </c>
      <c r="B29882" s="2">
        <v>-1.2631255385247642</v>
      </c>
    </row>
    <row r="29883" spans="1:2" x14ac:dyDescent="0.25">
      <c r="A29883" s="1">
        <v>41841.750694444447</v>
      </c>
      <c r="B29883" s="2">
        <v>-29.372334600395696</v>
      </c>
    </row>
    <row r="29884" spans="1:2" x14ac:dyDescent="0.25">
      <c r="A29884" s="1">
        <v>41841.751388888886</v>
      </c>
      <c r="B29884" s="2">
        <v>-47.40598778651426</v>
      </c>
    </row>
    <row r="29885" spans="1:2" x14ac:dyDescent="0.25">
      <c r="A29885" s="1">
        <v>41841.752083333333</v>
      </c>
      <c r="B29885" s="2">
        <v>-94.629042990412074</v>
      </c>
    </row>
    <row r="29886" spans="1:2" x14ac:dyDescent="0.25">
      <c r="A29886" s="1">
        <v>41841.75277777778</v>
      </c>
      <c r="B29886" s="2">
        <v>-103.12670344341896</v>
      </c>
    </row>
    <row r="29887" spans="1:2" x14ac:dyDescent="0.25">
      <c r="A29887" s="1">
        <v>41841.753472222219</v>
      </c>
      <c r="B29887" s="2">
        <v>-70.017301674796428</v>
      </c>
    </row>
    <row r="29888" spans="1:2" x14ac:dyDescent="0.25">
      <c r="A29888" s="1">
        <v>41841.754166666666</v>
      </c>
      <c r="B29888" s="2">
        <v>-59.358910546935903</v>
      </c>
    </row>
    <row r="29889" spans="1:2" x14ac:dyDescent="0.25">
      <c r="A29889" s="1">
        <v>41841.754861111112</v>
      </c>
      <c r="B29889" s="2">
        <v>-118.23734291029784</v>
      </c>
    </row>
    <row r="29890" spans="1:2" x14ac:dyDescent="0.25">
      <c r="A29890" s="1">
        <v>41841.755555555559</v>
      </c>
      <c r="B29890" s="2">
        <v>-135.51015656397601</v>
      </c>
    </row>
    <row r="29891" spans="1:2" x14ac:dyDescent="0.25">
      <c r="A29891" s="1">
        <v>41841.756249999999</v>
      </c>
      <c r="B29891" s="2">
        <v>-88.168747518442487</v>
      </c>
    </row>
    <row r="29892" spans="1:2" x14ac:dyDescent="0.25">
      <c r="A29892" s="1">
        <v>41841.756944444445</v>
      </c>
      <c r="B29892" s="2">
        <v>-115.79133083722651</v>
      </c>
    </row>
    <row r="29893" spans="1:2" x14ac:dyDescent="0.25">
      <c r="A29893" s="1">
        <v>41841.757638888892</v>
      </c>
      <c r="B29893" s="2">
        <v>-87.62779763703098</v>
      </c>
    </row>
    <row r="29894" spans="1:2" x14ac:dyDescent="0.25">
      <c r="A29894" s="1">
        <v>41841.758333333331</v>
      </c>
      <c r="B29894" s="2">
        <v>-58.110301200749625</v>
      </c>
    </row>
    <row r="29895" spans="1:2" x14ac:dyDescent="0.25">
      <c r="A29895" s="1">
        <v>41841.759027777778</v>
      </c>
      <c r="B29895" s="2">
        <v>-54.570397618443046</v>
      </c>
    </row>
    <row r="29896" spans="1:2" x14ac:dyDescent="0.25">
      <c r="A29896" s="1">
        <v>41841.759722222225</v>
      </c>
      <c r="B29896" s="2">
        <v>-96.031998508955198</v>
      </c>
    </row>
    <row r="29897" spans="1:2" x14ac:dyDescent="0.25">
      <c r="A29897" s="1">
        <v>41841.760416666664</v>
      </c>
      <c r="B29897" s="2">
        <v>-116.30953289028452</v>
      </c>
    </row>
    <row r="29898" spans="1:2" x14ac:dyDescent="0.25">
      <c r="A29898" s="1">
        <v>41841.761111111111</v>
      </c>
      <c r="B29898" s="2">
        <v>-101.33030494007592</v>
      </c>
    </row>
    <row r="29899" spans="1:2" x14ac:dyDescent="0.25">
      <c r="A29899" s="1">
        <v>41841.761805555558</v>
      </c>
      <c r="B29899" s="2">
        <v>-117.41039594963853</v>
      </c>
    </row>
    <row r="29900" spans="1:2" x14ac:dyDescent="0.25">
      <c r="A29900" s="1">
        <v>41841.762499999997</v>
      </c>
      <c r="B29900" s="2">
        <v>-105.84237542186359</v>
      </c>
    </row>
    <row r="29901" spans="1:2" x14ac:dyDescent="0.25">
      <c r="A29901" s="1">
        <v>41841.763194444444</v>
      </c>
      <c r="B29901" s="2">
        <v>-33.85966412730474</v>
      </c>
    </row>
    <row r="29902" spans="1:2" x14ac:dyDescent="0.25">
      <c r="A29902" s="1">
        <v>41841.763888888891</v>
      </c>
      <c r="B29902" s="2">
        <v>-85.146725048106362</v>
      </c>
    </row>
    <row r="29903" spans="1:2" x14ac:dyDescent="0.25">
      <c r="A29903" s="1">
        <v>41841.76458333333</v>
      </c>
      <c r="B29903" s="2">
        <v>-106.41774584272062</v>
      </c>
    </row>
    <row r="29904" spans="1:2" x14ac:dyDescent="0.25">
      <c r="A29904" s="1">
        <v>41841.765277777777</v>
      </c>
      <c r="B29904" s="2">
        <v>-113.42479986295027</v>
      </c>
    </row>
    <row r="29905" spans="1:2" x14ac:dyDescent="0.25">
      <c r="A29905" s="1">
        <v>41841.765972222223</v>
      </c>
      <c r="B29905" s="2">
        <v>-116.74789629198882</v>
      </c>
    </row>
    <row r="29906" spans="1:2" x14ac:dyDescent="0.25">
      <c r="A29906" s="1">
        <v>41841.76666666667</v>
      </c>
      <c r="B29906" s="2">
        <v>-119.35184974346582</v>
      </c>
    </row>
    <row r="29907" spans="1:2" x14ac:dyDescent="0.25">
      <c r="A29907" s="1">
        <v>41841.767361111109</v>
      </c>
      <c r="B29907" s="2">
        <v>-108.59163390982431</v>
      </c>
    </row>
    <row r="29908" spans="1:2" x14ac:dyDescent="0.25">
      <c r="A29908" s="1">
        <v>41841.768055555556</v>
      </c>
      <c r="B29908" s="2">
        <v>-149.97192897464072</v>
      </c>
    </row>
    <row r="29909" spans="1:2" x14ac:dyDescent="0.25">
      <c r="A29909" s="1">
        <v>41841.768750000003</v>
      </c>
      <c r="B29909" s="2">
        <v>-138.66391597672481</v>
      </c>
    </row>
    <row r="29910" spans="1:2" x14ac:dyDescent="0.25">
      <c r="A29910" s="1">
        <v>41841.769444444442</v>
      </c>
      <c r="B29910" s="2">
        <v>-97.301601300340067</v>
      </c>
    </row>
    <row r="29911" spans="1:2" x14ac:dyDescent="0.25">
      <c r="A29911" s="1">
        <v>41841.770138888889</v>
      </c>
      <c r="B29911" s="2">
        <v>-98.828502824184639</v>
      </c>
    </row>
    <row r="29912" spans="1:2" x14ac:dyDescent="0.25">
      <c r="A29912" s="1">
        <v>41841.770833333336</v>
      </c>
      <c r="B29912" s="2">
        <v>-85.000167367776157</v>
      </c>
    </row>
    <row r="29913" spans="1:2" x14ac:dyDescent="0.25">
      <c r="A29913" s="1">
        <v>41841.771527777775</v>
      </c>
      <c r="B29913" s="2">
        <v>-86.836569033970591</v>
      </c>
    </row>
    <row r="29914" spans="1:2" x14ac:dyDescent="0.25">
      <c r="A29914" s="1">
        <v>41841.772222222222</v>
      </c>
      <c r="B29914" s="2">
        <v>-50.597775405469292</v>
      </c>
    </row>
    <row r="29915" spans="1:2" x14ac:dyDescent="0.25">
      <c r="A29915" s="1">
        <v>41841.772916666669</v>
      </c>
      <c r="B29915" s="2">
        <v>-64.70548422839299</v>
      </c>
    </row>
    <row r="29916" spans="1:2" x14ac:dyDescent="0.25">
      <c r="A29916" s="1">
        <v>41841.773611111108</v>
      </c>
      <c r="B29916" s="2">
        <v>-122.10861606358667</v>
      </c>
    </row>
    <row r="29917" spans="1:2" x14ac:dyDescent="0.25">
      <c r="A29917" s="1">
        <v>41841.774305555555</v>
      </c>
      <c r="B29917" s="2">
        <v>-111.1756341290117</v>
      </c>
    </row>
    <row r="29918" spans="1:2" x14ac:dyDescent="0.25">
      <c r="A29918" s="1">
        <v>41841.775000000001</v>
      </c>
      <c r="B29918" s="2">
        <v>-49.305019656545483</v>
      </c>
    </row>
    <row r="29919" spans="1:2" x14ac:dyDescent="0.25">
      <c r="A29919" s="1">
        <v>41841.775694444441</v>
      </c>
      <c r="B29919" s="2">
        <v>-89.964818350530308</v>
      </c>
    </row>
    <row r="29920" spans="1:2" x14ac:dyDescent="0.25">
      <c r="A29920" s="1">
        <v>41841.776388888888</v>
      </c>
      <c r="B29920" s="2">
        <v>-90.405391497221231</v>
      </c>
    </row>
    <row r="29921" spans="1:2" x14ac:dyDescent="0.25">
      <c r="A29921" s="1">
        <v>41841.777083333334</v>
      </c>
      <c r="B29921" s="2">
        <v>-66.945698239530131</v>
      </c>
    </row>
    <row r="29922" spans="1:2" x14ac:dyDescent="0.25">
      <c r="A29922" s="1">
        <v>41841.777777777781</v>
      </c>
      <c r="B29922" s="2">
        <v>-101.92579699980658</v>
      </c>
    </row>
    <row r="29923" spans="1:2" x14ac:dyDescent="0.25">
      <c r="A29923" s="1">
        <v>41841.77847222222</v>
      </c>
      <c r="B29923" s="2">
        <v>-84.103776263054655</v>
      </c>
    </row>
    <row r="29924" spans="1:2" x14ac:dyDescent="0.25">
      <c r="A29924" s="1">
        <v>41841.779166666667</v>
      </c>
      <c r="B29924" s="2">
        <v>-106.74111443047101</v>
      </c>
    </row>
    <row r="29925" spans="1:2" x14ac:dyDescent="0.25">
      <c r="A29925" s="1">
        <v>41841.779861111114</v>
      </c>
      <c r="B29925" s="2">
        <v>-63.73136610528357</v>
      </c>
    </row>
    <row r="29926" spans="1:2" x14ac:dyDescent="0.25">
      <c r="A29926" s="1">
        <v>41841.780555555553</v>
      </c>
      <c r="B29926" s="2">
        <v>-35.220877334680942</v>
      </c>
    </row>
    <row r="29927" spans="1:2" x14ac:dyDescent="0.25">
      <c r="A29927" s="1">
        <v>41841.78125</v>
      </c>
      <c r="B29927" s="2">
        <v>-78.841728201397927</v>
      </c>
    </row>
    <row r="29928" spans="1:2" x14ac:dyDescent="0.25">
      <c r="A29928" s="1">
        <v>41841.781944444447</v>
      </c>
      <c r="B29928" s="2">
        <v>-54.589479945588394</v>
      </c>
    </row>
    <row r="29929" spans="1:2" x14ac:dyDescent="0.25">
      <c r="A29929" s="1">
        <v>41841.782638888886</v>
      </c>
      <c r="B29929" s="2">
        <v>-34.147776760333848</v>
      </c>
    </row>
    <row r="29930" spans="1:2" x14ac:dyDescent="0.25">
      <c r="A29930" s="1">
        <v>41841.783333333333</v>
      </c>
      <c r="B29930" s="2">
        <v>-16.600005713844801</v>
      </c>
    </row>
    <row r="29931" spans="1:2" x14ac:dyDescent="0.25">
      <c r="A29931" s="1">
        <v>41841.78402777778</v>
      </c>
      <c r="B29931" s="2">
        <v>-6.1013017416435105</v>
      </c>
    </row>
    <row r="29932" spans="1:2" x14ac:dyDescent="0.25">
      <c r="A29932" s="1">
        <v>41841.784722222219</v>
      </c>
      <c r="B29932" s="2">
        <v>-15.337290779956918</v>
      </c>
    </row>
    <row r="29933" spans="1:2" x14ac:dyDescent="0.25">
      <c r="A29933" s="1">
        <v>41841.785416666666</v>
      </c>
      <c r="B29933" s="2">
        <v>-28.815048905841831</v>
      </c>
    </row>
    <row r="29934" spans="1:2" x14ac:dyDescent="0.25">
      <c r="A29934" s="1">
        <v>41841.786111111112</v>
      </c>
      <c r="B29934" s="2">
        <v>-46.18210210040003</v>
      </c>
    </row>
    <row r="29935" spans="1:2" x14ac:dyDescent="0.25">
      <c r="A29935" s="1">
        <v>41841.786805555559</v>
      </c>
      <c r="B29935" s="2">
        <v>-27.179761551539318</v>
      </c>
    </row>
    <row r="29936" spans="1:2" x14ac:dyDescent="0.25">
      <c r="A29936" s="1">
        <v>41841.787499999999</v>
      </c>
      <c r="B29936" s="2">
        <v>-55.927936900944523</v>
      </c>
    </row>
    <row r="29937" spans="1:2" x14ac:dyDescent="0.25">
      <c r="A29937" s="1">
        <v>41841.788194444445</v>
      </c>
      <c r="B29937" s="2">
        <v>-72.035242901683276</v>
      </c>
    </row>
    <row r="29938" spans="1:2" x14ac:dyDescent="0.25">
      <c r="A29938" s="1">
        <v>41841.788888888892</v>
      </c>
      <c r="B29938" s="2">
        <v>-69.33829457596002</v>
      </c>
    </row>
    <row r="29939" spans="1:2" x14ac:dyDescent="0.25">
      <c r="A29939" s="1">
        <v>41841.789583333331</v>
      </c>
      <c r="B29939" s="2">
        <v>-146.09270138396727</v>
      </c>
    </row>
    <row r="29940" spans="1:2" x14ac:dyDescent="0.25">
      <c r="A29940" s="1">
        <v>41841.790277777778</v>
      </c>
      <c r="B29940" s="2">
        <v>-121.41854164185546</v>
      </c>
    </row>
    <row r="29941" spans="1:2" x14ac:dyDescent="0.25">
      <c r="A29941" s="1">
        <v>41841.790972222225</v>
      </c>
      <c r="B29941" s="2">
        <v>-112.40619843667955</v>
      </c>
    </row>
    <row r="29942" spans="1:2" x14ac:dyDescent="0.25">
      <c r="A29942" s="1">
        <v>41841.791666666664</v>
      </c>
      <c r="B29942" s="2">
        <v>-100.06820764997198</v>
      </c>
    </row>
    <row r="29943" spans="1:2" x14ac:dyDescent="0.25">
      <c r="A29943" s="1">
        <v>41841.792361111111</v>
      </c>
      <c r="B29943" s="2">
        <v>-157.45099913352558</v>
      </c>
    </row>
    <row r="29944" spans="1:2" x14ac:dyDescent="0.25">
      <c r="A29944" s="1">
        <v>41841.793055555558</v>
      </c>
      <c r="B29944" s="2">
        <v>-120.45755790297795</v>
      </c>
    </row>
    <row r="29945" spans="1:2" x14ac:dyDescent="0.25">
      <c r="A29945" s="1">
        <v>41841.793749999997</v>
      </c>
      <c r="B29945" s="2">
        <v>-104.73768495064772</v>
      </c>
    </row>
    <row r="29946" spans="1:2" x14ac:dyDescent="0.25">
      <c r="A29946" s="1">
        <v>41841.794444444444</v>
      </c>
      <c r="B29946" s="2">
        <v>-96.337024956246992</v>
      </c>
    </row>
    <row r="29947" spans="1:2" x14ac:dyDescent="0.25">
      <c r="A29947" s="1">
        <v>41841.795138888891</v>
      </c>
      <c r="B29947" s="2">
        <v>-71.305664746403153</v>
      </c>
    </row>
    <row r="29948" spans="1:2" x14ac:dyDescent="0.25">
      <c r="A29948" s="1">
        <v>41841.79583333333</v>
      </c>
      <c r="B29948" s="2">
        <v>-38.195270925885659</v>
      </c>
    </row>
    <row r="29949" spans="1:2" x14ac:dyDescent="0.25">
      <c r="A29949" s="1">
        <v>41841.796527777777</v>
      </c>
      <c r="B29949" s="2">
        <v>-48.345990425714142</v>
      </c>
    </row>
    <row r="29950" spans="1:2" x14ac:dyDescent="0.25">
      <c r="A29950" s="1">
        <v>41841.797222222223</v>
      </c>
      <c r="B29950" s="2">
        <v>-39.230529128645621</v>
      </c>
    </row>
    <row r="29951" spans="1:2" x14ac:dyDescent="0.25">
      <c r="A29951" s="1">
        <v>41841.79791666667</v>
      </c>
      <c r="B29951" s="2">
        <v>-41.390909627055713</v>
      </c>
    </row>
    <row r="29952" spans="1:2" x14ac:dyDescent="0.25">
      <c r="A29952" s="1">
        <v>41841.798611111109</v>
      </c>
      <c r="B29952" s="2">
        <v>-44.016072276654477</v>
      </c>
    </row>
    <row r="29953" spans="1:2" x14ac:dyDescent="0.25">
      <c r="A29953" s="1">
        <v>41841.799305555556</v>
      </c>
      <c r="B29953" s="2">
        <v>-12.845552384566327</v>
      </c>
    </row>
    <row r="29954" spans="1:2" x14ac:dyDescent="0.25">
      <c r="A29954" s="1">
        <v>41841.800000000003</v>
      </c>
      <c r="B29954" s="2">
        <v>-65.170654971575516</v>
      </c>
    </row>
    <row r="29955" spans="1:2" x14ac:dyDescent="0.25">
      <c r="A29955" s="1">
        <v>41841.800694444442</v>
      </c>
      <c r="B29955" s="2">
        <v>-66.366152400824163</v>
      </c>
    </row>
    <row r="29956" spans="1:2" x14ac:dyDescent="0.25">
      <c r="A29956" s="1">
        <v>41841.801388888889</v>
      </c>
      <c r="B29956" s="2">
        <v>-32.974320136483584</v>
      </c>
    </row>
    <row r="29957" spans="1:2" x14ac:dyDescent="0.25">
      <c r="A29957" s="1">
        <v>41841.802083333336</v>
      </c>
      <c r="B29957" s="2">
        <v>-41.855753398457452</v>
      </c>
    </row>
    <row r="29958" spans="1:2" x14ac:dyDescent="0.25">
      <c r="A29958" s="1">
        <v>41841.802777777775</v>
      </c>
      <c r="B29958" s="2">
        <v>-49.212194067176704</v>
      </c>
    </row>
    <row r="29959" spans="1:2" x14ac:dyDescent="0.25">
      <c r="A29959" s="1">
        <v>41841.803472222222</v>
      </c>
      <c r="B29959" s="2">
        <v>-56.380123398406432</v>
      </c>
    </row>
    <row r="29960" spans="1:2" x14ac:dyDescent="0.25">
      <c r="A29960" s="1">
        <v>41841.804166666669</v>
      </c>
      <c r="B29960" s="2">
        <v>-35.772233209014665</v>
      </c>
    </row>
    <row r="29961" spans="1:2" x14ac:dyDescent="0.25">
      <c r="A29961" s="1">
        <v>41841.804861111108</v>
      </c>
      <c r="B29961" s="2">
        <v>-8.6721260274580949</v>
      </c>
    </row>
    <row r="29962" spans="1:2" x14ac:dyDescent="0.25">
      <c r="A29962" s="1">
        <v>41841.805555555555</v>
      </c>
      <c r="B29962" s="2">
        <v>-0.8980935318601041</v>
      </c>
    </row>
    <row r="29963" spans="1:2" x14ac:dyDescent="0.25">
      <c r="A29963" s="1">
        <v>41841.806250000001</v>
      </c>
      <c r="B29963" s="2">
        <v>-24.576408905922595</v>
      </c>
    </row>
    <row r="29964" spans="1:2" x14ac:dyDescent="0.25">
      <c r="A29964" s="1">
        <v>41841.806944444441</v>
      </c>
      <c r="B29964" s="2">
        <v>-30.746887283744947</v>
      </c>
    </row>
    <row r="29965" spans="1:2" x14ac:dyDescent="0.25">
      <c r="A29965" s="1">
        <v>41841.807638888888</v>
      </c>
      <c r="B29965" s="2">
        <v>-38.198828227000192</v>
      </c>
    </row>
    <row r="29966" spans="1:2" x14ac:dyDescent="0.25">
      <c r="A29966" s="1">
        <v>41841.808333333334</v>
      </c>
      <c r="B29966" s="2">
        <v>-17.418334613903667</v>
      </c>
    </row>
    <row r="29967" spans="1:2" x14ac:dyDescent="0.25">
      <c r="A29967" s="1">
        <v>41841.809027777781</v>
      </c>
      <c r="B29967" s="2">
        <v>-7.136118956930992</v>
      </c>
    </row>
    <row r="29968" spans="1:2" x14ac:dyDescent="0.25">
      <c r="A29968" s="1">
        <v>41841.80972222222</v>
      </c>
      <c r="B29968" s="2">
        <v>-1.3472020269317</v>
      </c>
    </row>
    <row r="29969" spans="1:2" x14ac:dyDescent="0.25">
      <c r="A29969" s="1">
        <v>41841.810416666667</v>
      </c>
      <c r="B29969" s="2">
        <v>7.9983399094392848E-6</v>
      </c>
    </row>
    <row r="29970" spans="1:2" x14ac:dyDescent="0.25">
      <c r="A29970" s="1">
        <v>41841.811111111114</v>
      </c>
      <c r="B29970" s="2">
        <v>-2.3075805869263606</v>
      </c>
    </row>
    <row r="29971" spans="1:2" x14ac:dyDescent="0.25">
      <c r="A29971" s="1">
        <v>41841.811805555553</v>
      </c>
      <c r="B29971" s="2">
        <v>-4.8285036109065915</v>
      </c>
    </row>
    <row r="29972" spans="1:2" x14ac:dyDescent="0.25">
      <c r="A29972" s="1">
        <v>41841.8125</v>
      </c>
      <c r="B29972" s="2">
        <v>7.2714662261811709E-6</v>
      </c>
    </row>
    <row r="29973" spans="1:2" x14ac:dyDescent="0.25">
      <c r="A29973" s="1">
        <v>41841.813194444447</v>
      </c>
      <c r="B29973" s="2">
        <v>9.4446692552689147E-6</v>
      </c>
    </row>
    <row r="29974" spans="1:2" x14ac:dyDescent="0.25">
      <c r="A29974" s="1">
        <v>41841.813888888886</v>
      </c>
      <c r="B29974" s="2">
        <v>7.3819406073501643E-6</v>
      </c>
    </row>
    <row r="29975" spans="1:2" x14ac:dyDescent="0.25">
      <c r="A29975" s="1">
        <v>41841.814583333333</v>
      </c>
      <c r="B29975" s="2">
        <v>7.1875030395555468E-6</v>
      </c>
    </row>
    <row r="29976" spans="1:2" x14ac:dyDescent="0.25">
      <c r="A29976" s="1">
        <v>41841.81527777778</v>
      </c>
      <c r="B29976" s="2">
        <v>6.7988648879691027E-6</v>
      </c>
    </row>
    <row r="29977" spans="1:2" x14ac:dyDescent="0.25">
      <c r="A29977" s="1">
        <v>41841.815972222219</v>
      </c>
      <c r="B29977" s="2">
        <v>-4.2419895260094567</v>
      </c>
    </row>
    <row r="29978" spans="1:2" x14ac:dyDescent="0.25">
      <c r="A29978" s="1">
        <v>41841.816666666666</v>
      </c>
      <c r="B29978" s="2">
        <v>-7.5885516390531844</v>
      </c>
    </row>
    <row r="29979" spans="1:2" x14ac:dyDescent="0.25">
      <c r="A29979" s="1">
        <v>41841.817361111112</v>
      </c>
      <c r="B29979" s="2">
        <v>-5.8366911583395451</v>
      </c>
    </row>
    <row r="29980" spans="1:2" x14ac:dyDescent="0.25">
      <c r="A29980" s="1">
        <v>41841.818055555559</v>
      </c>
      <c r="B29980" s="2">
        <v>7.1851928017470829E-6</v>
      </c>
    </row>
    <row r="29981" spans="1:2" x14ac:dyDescent="0.25">
      <c r="A29981" s="1">
        <v>41841.818749999999</v>
      </c>
      <c r="B29981" s="2">
        <v>7.7936077104823205E-6</v>
      </c>
    </row>
    <row r="29982" spans="1:2" x14ac:dyDescent="0.25">
      <c r="A29982" s="1">
        <v>41841.819444444445</v>
      </c>
      <c r="B29982" s="2">
        <v>-0.92727740932756808</v>
      </c>
    </row>
    <row r="29983" spans="1:2" x14ac:dyDescent="0.25">
      <c r="A29983" s="1">
        <v>41841.820138888892</v>
      </c>
      <c r="B29983" s="2">
        <v>-5.6465238298228542</v>
      </c>
    </row>
    <row r="29984" spans="1:2" x14ac:dyDescent="0.25">
      <c r="A29984" s="1">
        <v>41841.820833333331</v>
      </c>
      <c r="B29984" s="2">
        <v>-23.553025468507744</v>
      </c>
    </row>
    <row r="29985" spans="1:2" x14ac:dyDescent="0.25">
      <c r="A29985" s="1">
        <v>41841.821527777778</v>
      </c>
      <c r="B29985" s="2">
        <v>-28.178780204201516</v>
      </c>
    </row>
    <row r="29986" spans="1:2" x14ac:dyDescent="0.25">
      <c r="A29986" s="1">
        <v>41841.822222222225</v>
      </c>
      <c r="B29986" s="2">
        <v>-25.219032166010585</v>
      </c>
    </row>
    <row r="29987" spans="1:2" x14ac:dyDescent="0.25">
      <c r="A29987" s="1">
        <v>41841.822916666664</v>
      </c>
      <c r="B29987" s="2">
        <v>-27.664360130286028</v>
      </c>
    </row>
    <row r="29988" spans="1:2" x14ac:dyDescent="0.25">
      <c r="A29988" s="1">
        <v>41841.823611111111</v>
      </c>
      <c r="B29988" s="2">
        <v>-29.292507362463219</v>
      </c>
    </row>
    <row r="29989" spans="1:2" x14ac:dyDescent="0.25">
      <c r="A29989" s="1">
        <v>41841.824305555558</v>
      </c>
      <c r="B29989" s="2">
        <v>-33.190045858990437</v>
      </c>
    </row>
    <row r="29990" spans="1:2" x14ac:dyDescent="0.25">
      <c r="A29990" s="1">
        <v>41841.824999999997</v>
      </c>
      <c r="B29990" s="2">
        <v>-22.323030052335767</v>
      </c>
    </row>
    <row r="29991" spans="1:2" x14ac:dyDescent="0.25">
      <c r="A29991" s="1">
        <v>41841.825694444444</v>
      </c>
      <c r="B29991" s="2">
        <v>-8.0164901932480763</v>
      </c>
    </row>
    <row r="29992" spans="1:2" x14ac:dyDescent="0.25">
      <c r="A29992" s="1">
        <v>41841.826388888891</v>
      </c>
      <c r="B29992" s="2">
        <v>-8.1069512231619836</v>
      </c>
    </row>
    <row r="29993" spans="1:2" x14ac:dyDescent="0.25">
      <c r="A29993" s="1">
        <v>41841.82708333333</v>
      </c>
      <c r="B29993" s="2">
        <v>-6.1237075554938203</v>
      </c>
    </row>
    <row r="29994" spans="1:2" x14ac:dyDescent="0.25">
      <c r="A29994" s="1">
        <v>41841.827777777777</v>
      </c>
      <c r="B29994" s="2">
        <v>3.98635917614835E-6</v>
      </c>
    </row>
    <row r="29995" spans="1:2" x14ac:dyDescent="0.25">
      <c r="A29995" s="1">
        <v>41841.828472222223</v>
      </c>
      <c r="B29995" s="2">
        <v>-2.844392827412503</v>
      </c>
    </row>
    <row r="29996" spans="1:2" x14ac:dyDescent="0.25">
      <c r="A29996" s="1">
        <v>41841.82916666667</v>
      </c>
      <c r="B29996" s="2">
        <v>5.4474023878962422E-6</v>
      </c>
    </row>
    <row r="29997" spans="1:2" x14ac:dyDescent="0.25">
      <c r="A29997" s="1">
        <v>41841.829861111109</v>
      </c>
      <c r="B29997" s="2">
        <v>7.4181425892068848E-6</v>
      </c>
    </row>
    <row r="29998" spans="1:2" x14ac:dyDescent="0.25">
      <c r="A29998" s="1">
        <v>41841.830555555556</v>
      </c>
      <c r="B29998" s="2">
        <v>6.7202757539538043E-6</v>
      </c>
    </row>
    <row r="29999" spans="1:2" x14ac:dyDescent="0.25">
      <c r="A29999" s="1">
        <v>41841.831250000003</v>
      </c>
      <c r="B29999" s="2">
        <v>6.0075099099776708E-6</v>
      </c>
    </row>
    <row r="30000" spans="1:2" x14ac:dyDescent="0.25">
      <c r="A30000" s="1">
        <v>41841.831944444442</v>
      </c>
      <c r="B30000" s="2">
        <v>6.2504743254976349E-6</v>
      </c>
    </row>
    <row r="30001" spans="1:2" x14ac:dyDescent="0.25">
      <c r="A30001" s="1">
        <v>41841.832638888889</v>
      </c>
      <c r="B30001" s="2">
        <v>4.7990262222204672E-6</v>
      </c>
    </row>
    <row r="30002" spans="1:2" x14ac:dyDescent="0.25">
      <c r="A30002" s="1">
        <v>41841.833333333336</v>
      </c>
      <c r="B30002" s="2">
        <v>5.8436342442291787E-6</v>
      </c>
    </row>
    <row r="30003" spans="1:2" x14ac:dyDescent="0.25">
      <c r="A30003" s="1">
        <v>41841.834027777775</v>
      </c>
      <c r="B30003" s="2">
        <v>1.5985648133209907E-6</v>
      </c>
    </row>
    <row r="30004" spans="1:2" x14ac:dyDescent="0.25">
      <c r="A30004" s="1">
        <v>41841.834722222222</v>
      </c>
      <c r="B30004" s="2">
        <v>2.6811958984277834E-6</v>
      </c>
    </row>
    <row r="30005" spans="1:2" x14ac:dyDescent="0.25">
      <c r="A30005" s="1">
        <v>41841.835416666669</v>
      </c>
      <c r="B30005" s="2">
        <v>-5.3179748647380622E-6</v>
      </c>
    </row>
    <row r="30006" spans="1:2" x14ac:dyDescent="0.25">
      <c r="A30006" s="1">
        <v>41841.836111111108</v>
      </c>
      <c r="B30006" s="2">
        <v>6.944210569296653E-6</v>
      </c>
    </row>
    <row r="30007" spans="1:2" x14ac:dyDescent="0.25">
      <c r="A30007" s="1">
        <v>41841.836805555555</v>
      </c>
      <c r="B30007" s="2">
        <v>5.8475886665595075E-6</v>
      </c>
    </row>
    <row r="30008" spans="1:2" x14ac:dyDescent="0.25">
      <c r="A30008" s="1">
        <v>41841.837500000001</v>
      </c>
      <c r="B30008" s="2">
        <v>6.3198842932858193E-6</v>
      </c>
    </row>
    <row r="30009" spans="1:2" x14ac:dyDescent="0.25">
      <c r="A30009" s="1">
        <v>41841.838194444441</v>
      </c>
      <c r="B30009" s="2">
        <v>6.2266760020672036E-6</v>
      </c>
    </row>
    <row r="30010" spans="1:2" x14ac:dyDescent="0.25">
      <c r="A30010" s="1">
        <v>41841.838888888888</v>
      </c>
      <c r="B30010" s="2">
        <v>6.0906645254969288E-6</v>
      </c>
    </row>
    <row r="30011" spans="1:2" x14ac:dyDescent="0.25">
      <c r="A30011" s="1">
        <v>41841.839583333334</v>
      </c>
      <c r="B30011" s="2">
        <v>-0.15306760368475808</v>
      </c>
    </row>
    <row r="30012" spans="1:2" x14ac:dyDescent="0.25">
      <c r="A30012" s="1">
        <v>41841.840277777781</v>
      </c>
      <c r="B30012" s="2">
        <v>-8.5155582628566364</v>
      </c>
    </row>
    <row r="30013" spans="1:2" x14ac:dyDescent="0.25">
      <c r="A30013" s="1">
        <v>41841.84097222222</v>
      </c>
      <c r="B30013" s="2">
        <v>-14.577624762483477</v>
      </c>
    </row>
    <row r="30014" spans="1:2" x14ac:dyDescent="0.25">
      <c r="A30014" s="1">
        <v>41841.841666666667</v>
      </c>
      <c r="B30014" s="2">
        <v>-12.765826109044399</v>
      </c>
    </row>
    <row r="30015" spans="1:2" x14ac:dyDescent="0.25">
      <c r="A30015" s="1">
        <v>41841.842361111114</v>
      </c>
      <c r="B30015" s="2">
        <v>7.9929435742087666E-6</v>
      </c>
    </row>
    <row r="30016" spans="1:2" x14ac:dyDescent="0.25">
      <c r="A30016" s="1">
        <v>41841.843055555553</v>
      </c>
      <c r="B30016" s="2">
        <v>-3.6328210995513172E-2</v>
      </c>
    </row>
    <row r="30017" spans="1:2" x14ac:dyDescent="0.25">
      <c r="A30017" s="1">
        <v>41841.84375</v>
      </c>
      <c r="B30017" s="2">
        <v>-5.088439221267314</v>
      </c>
    </row>
    <row r="30018" spans="1:2" x14ac:dyDescent="0.25">
      <c r="A30018" s="1">
        <v>41841.844444444447</v>
      </c>
      <c r="B30018" s="2">
        <v>-13.911914796887867</v>
      </c>
    </row>
    <row r="30019" spans="1:2" x14ac:dyDescent="0.25">
      <c r="A30019" s="1">
        <v>41841.845138888886</v>
      </c>
      <c r="B30019" s="2">
        <v>-38.02035121108905</v>
      </c>
    </row>
    <row r="30020" spans="1:2" x14ac:dyDescent="0.25">
      <c r="A30020" s="1">
        <v>41841.845833333333</v>
      </c>
      <c r="B30020" s="2">
        <v>-37.756259118821859</v>
      </c>
    </row>
    <row r="30021" spans="1:2" x14ac:dyDescent="0.25">
      <c r="A30021" s="1">
        <v>41841.84652777778</v>
      </c>
      <c r="B30021" s="2">
        <v>-34.142456033831209</v>
      </c>
    </row>
    <row r="30022" spans="1:2" x14ac:dyDescent="0.25">
      <c r="A30022" s="1">
        <v>41841.847222222219</v>
      </c>
      <c r="B30022" s="2">
        <v>-21.083238679039642</v>
      </c>
    </row>
    <row r="30023" spans="1:2" x14ac:dyDescent="0.25">
      <c r="A30023" s="1">
        <v>41841.847916666666</v>
      </c>
      <c r="B30023" s="2">
        <v>-39.112176746758635</v>
      </c>
    </row>
    <row r="30024" spans="1:2" x14ac:dyDescent="0.25">
      <c r="A30024" s="1">
        <v>41841.848611111112</v>
      </c>
      <c r="B30024" s="2">
        <v>-20.960547132410284</v>
      </c>
    </row>
    <row r="30025" spans="1:2" x14ac:dyDescent="0.25">
      <c r="A30025" s="1">
        <v>41841.849305555559</v>
      </c>
      <c r="B30025" s="2">
        <v>-0.65967367280172762</v>
      </c>
    </row>
    <row r="30026" spans="1:2" x14ac:dyDescent="0.25">
      <c r="A30026" s="1">
        <v>41841.85</v>
      </c>
      <c r="B30026" s="2">
        <v>-12.643687799246132</v>
      </c>
    </row>
    <row r="30027" spans="1:2" x14ac:dyDescent="0.25">
      <c r="A30027" s="1">
        <v>41841.850694444445</v>
      </c>
      <c r="B30027" s="2">
        <v>-13.924097759709305</v>
      </c>
    </row>
    <row r="30028" spans="1:2" x14ac:dyDescent="0.25">
      <c r="A30028" s="1">
        <v>41841.851388888892</v>
      </c>
      <c r="B30028" s="2">
        <v>-53.396108725153802</v>
      </c>
    </row>
    <row r="30029" spans="1:2" x14ac:dyDescent="0.25">
      <c r="A30029" s="1">
        <v>41841.852083333331</v>
      </c>
      <c r="B30029" s="2">
        <v>-92.355518148814255</v>
      </c>
    </row>
    <row r="30030" spans="1:2" x14ac:dyDescent="0.25">
      <c r="A30030" s="1">
        <v>41841.852777777778</v>
      </c>
      <c r="B30030" s="2">
        <v>-86.411562431760828</v>
      </c>
    </row>
    <row r="30031" spans="1:2" x14ac:dyDescent="0.25">
      <c r="A30031" s="1">
        <v>41841.853472222225</v>
      </c>
      <c r="B30031" s="2">
        <v>-31.110088693447324</v>
      </c>
    </row>
    <row r="30032" spans="1:2" x14ac:dyDescent="0.25">
      <c r="A30032" s="1">
        <v>41841.854166666664</v>
      </c>
      <c r="B30032" s="2">
        <v>-74.079621009780865</v>
      </c>
    </row>
    <row r="30033" spans="1:2" x14ac:dyDescent="0.25">
      <c r="A30033" s="1">
        <v>41841.854861111111</v>
      </c>
      <c r="B30033" s="2">
        <v>-51.547660704794303</v>
      </c>
    </row>
    <row r="30034" spans="1:2" x14ac:dyDescent="0.25">
      <c r="A30034" s="1">
        <v>41841.855555555558</v>
      </c>
      <c r="B30034" s="2">
        <v>-37.295138127036623</v>
      </c>
    </row>
    <row r="30035" spans="1:2" x14ac:dyDescent="0.25">
      <c r="A30035" s="1">
        <v>41841.856249999997</v>
      </c>
      <c r="B30035" s="2">
        <v>-64.569164192017823</v>
      </c>
    </row>
    <row r="30036" spans="1:2" x14ac:dyDescent="0.25">
      <c r="A30036" s="1">
        <v>41841.856944444444</v>
      </c>
      <c r="B30036" s="2">
        <v>-61.890192864030055</v>
      </c>
    </row>
    <row r="30037" spans="1:2" x14ac:dyDescent="0.25">
      <c r="A30037" s="1">
        <v>41841.857638888891</v>
      </c>
      <c r="B30037" s="2">
        <v>-67.354529124422697</v>
      </c>
    </row>
    <row r="30038" spans="1:2" x14ac:dyDescent="0.25">
      <c r="A30038" s="1">
        <v>41841.85833333333</v>
      </c>
      <c r="B30038" s="2">
        <v>-83.113205421424937</v>
      </c>
    </row>
    <row r="30039" spans="1:2" x14ac:dyDescent="0.25">
      <c r="A30039" s="1">
        <v>41841.859027777777</v>
      </c>
      <c r="B30039" s="2">
        <v>-69.396590431072397</v>
      </c>
    </row>
    <row r="30040" spans="1:2" x14ac:dyDescent="0.25">
      <c r="A30040" s="1">
        <v>41841.859722222223</v>
      </c>
      <c r="B30040" s="2">
        <v>-66.116691831495459</v>
      </c>
    </row>
    <row r="30041" spans="1:2" x14ac:dyDescent="0.25">
      <c r="A30041" s="1">
        <v>41841.86041666667</v>
      </c>
      <c r="B30041" s="2">
        <v>-26.612863911182831</v>
      </c>
    </row>
    <row r="30042" spans="1:2" x14ac:dyDescent="0.25">
      <c r="A30042" s="1">
        <v>41841.861111111109</v>
      </c>
      <c r="B30042" s="2">
        <v>-3.3484627259443491</v>
      </c>
    </row>
    <row r="30043" spans="1:2" x14ac:dyDescent="0.25">
      <c r="A30043" s="1">
        <v>41841.861805555556</v>
      </c>
      <c r="B30043" s="2">
        <v>-18.110446961679433</v>
      </c>
    </row>
    <row r="30044" spans="1:2" x14ac:dyDescent="0.25">
      <c r="A30044" s="1">
        <v>41841.862500000003</v>
      </c>
      <c r="B30044" s="2">
        <v>-56.970295880275081</v>
      </c>
    </row>
    <row r="30045" spans="1:2" x14ac:dyDescent="0.25">
      <c r="A30045" s="1">
        <v>41841.863194444442</v>
      </c>
      <c r="B30045" s="2">
        <v>-2.9187145153540768</v>
      </c>
    </row>
    <row r="30046" spans="1:2" x14ac:dyDescent="0.25">
      <c r="A30046" s="1">
        <v>41841.863888888889</v>
      </c>
      <c r="B30046" s="2">
        <v>2.6329473863976697E-6</v>
      </c>
    </row>
    <row r="30047" spans="1:2" x14ac:dyDescent="0.25">
      <c r="A30047" s="1">
        <v>41841.864583333336</v>
      </c>
      <c r="B30047" s="2">
        <v>4.8308972812568149E-6</v>
      </c>
    </row>
    <row r="30048" spans="1:2" x14ac:dyDescent="0.25">
      <c r="A30048" s="1">
        <v>41841.865277777775</v>
      </c>
      <c r="B30048" s="2">
        <v>6.238224887056276E-6</v>
      </c>
    </row>
    <row r="30049" spans="1:2" x14ac:dyDescent="0.25">
      <c r="A30049" s="1">
        <v>41841.865972222222</v>
      </c>
      <c r="B30049" s="2">
        <v>1.7799231500248424E-6</v>
      </c>
    </row>
    <row r="30050" spans="1:2" x14ac:dyDescent="0.25">
      <c r="A30050" s="1">
        <v>41841.866666666669</v>
      </c>
      <c r="B30050" s="2">
        <v>-1.61890966410283E-6</v>
      </c>
    </row>
    <row r="30051" spans="1:2" x14ac:dyDescent="0.25">
      <c r="A30051" s="1">
        <v>41841.867361111108</v>
      </c>
      <c r="B30051" s="2">
        <v>3.1355157261714337E-7</v>
      </c>
    </row>
    <row r="30052" spans="1:2" x14ac:dyDescent="0.25">
      <c r="A30052" s="1">
        <v>41841.868055555555</v>
      </c>
      <c r="B30052" s="2">
        <v>3.5850134736392649E-7</v>
      </c>
    </row>
    <row r="30053" spans="1:2" x14ac:dyDescent="0.25">
      <c r="A30053" s="1">
        <v>41841.868750000001</v>
      </c>
      <c r="B30053" s="2">
        <v>2.0254437307206291E-6</v>
      </c>
    </row>
    <row r="30054" spans="1:2" x14ac:dyDescent="0.25">
      <c r="A30054" s="1">
        <v>41841.869444444441</v>
      </c>
      <c r="B30054" s="2">
        <v>8.4727168238411346E-7</v>
      </c>
    </row>
    <row r="30055" spans="1:2" x14ac:dyDescent="0.25">
      <c r="A30055" s="1">
        <v>41841.870138888888</v>
      </c>
      <c r="B30055" s="2">
        <v>2.4207751266658305E-6</v>
      </c>
    </row>
    <row r="30056" spans="1:2" x14ac:dyDescent="0.25">
      <c r="A30056" s="1">
        <v>41841.870833333334</v>
      </c>
      <c r="B30056" s="2">
        <v>3.8375879133430619E-6</v>
      </c>
    </row>
    <row r="30057" spans="1:2" x14ac:dyDescent="0.25">
      <c r="A30057" s="1">
        <v>41841.871527777781</v>
      </c>
      <c r="B30057" s="2">
        <v>-15.436919715031399</v>
      </c>
    </row>
    <row r="30058" spans="1:2" x14ac:dyDescent="0.25">
      <c r="A30058" s="1">
        <v>41841.87222222222</v>
      </c>
      <c r="B30058" s="2">
        <v>-28.236536733439184</v>
      </c>
    </row>
    <row r="30059" spans="1:2" x14ac:dyDescent="0.25">
      <c r="A30059" s="1">
        <v>41841.872916666667</v>
      </c>
      <c r="B30059" s="2">
        <v>-31.444751274141648</v>
      </c>
    </row>
    <row r="30060" spans="1:2" x14ac:dyDescent="0.25">
      <c r="A30060" s="1">
        <v>41841.873611111114</v>
      </c>
      <c r="B30060" s="2">
        <v>-28.129205613374747</v>
      </c>
    </row>
    <row r="30061" spans="1:2" x14ac:dyDescent="0.25">
      <c r="A30061" s="1">
        <v>41841.874305555553</v>
      </c>
      <c r="B30061" s="2">
        <v>-19.718112845598807</v>
      </c>
    </row>
    <row r="30062" spans="1:2" x14ac:dyDescent="0.25">
      <c r="A30062" s="1">
        <v>41841.875</v>
      </c>
      <c r="B30062" s="2">
        <v>-7.2864482580638041</v>
      </c>
    </row>
    <row r="30063" spans="1:2" x14ac:dyDescent="0.25">
      <c r="A30063" s="1">
        <v>41841.875694444447</v>
      </c>
      <c r="B30063" s="2">
        <v>-7.9537138206072999</v>
      </c>
    </row>
    <row r="30064" spans="1:2" x14ac:dyDescent="0.25">
      <c r="A30064" s="1">
        <v>41841.876388888886</v>
      </c>
      <c r="B30064" s="2">
        <v>1.9213309011926565E-7</v>
      </c>
    </row>
    <row r="30065" spans="1:2" x14ac:dyDescent="0.25">
      <c r="A30065" s="1">
        <v>41841.877083333333</v>
      </c>
      <c r="B30065" s="2">
        <v>-1.2916449729042749E-7</v>
      </c>
    </row>
    <row r="30066" spans="1:2" x14ac:dyDescent="0.25">
      <c r="A30066" s="1">
        <v>41841.87777777778</v>
      </c>
      <c r="B30066" s="2">
        <v>-1.5500087101827376E-6</v>
      </c>
    </row>
    <row r="30067" spans="1:2" x14ac:dyDescent="0.25">
      <c r="A30067" s="1">
        <v>41841.878472222219</v>
      </c>
      <c r="B30067" s="2">
        <v>-1.1786217631500524E-7</v>
      </c>
    </row>
    <row r="30068" spans="1:2" x14ac:dyDescent="0.25">
      <c r="A30068" s="1">
        <v>41841.879166666666</v>
      </c>
      <c r="B30068" s="2">
        <v>-4.6188115447876045E-7</v>
      </c>
    </row>
    <row r="30069" spans="1:2" x14ac:dyDescent="0.25">
      <c r="A30069" s="1">
        <v>41841.879861111112</v>
      </c>
      <c r="B30069" s="2">
        <v>-1.2153152965765913E-6</v>
      </c>
    </row>
    <row r="30070" spans="1:2" x14ac:dyDescent="0.25">
      <c r="A30070" s="1">
        <v>41841.880555555559</v>
      </c>
      <c r="B30070" s="2">
        <v>-9.8840901046060021E-7</v>
      </c>
    </row>
    <row r="30071" spans="1:2" x14ac:dyDescent="0.25">
      <c r="A30071" s="1">
        <v>41841.881249999999</v>
      </c>
      <c r="B30071" s="2">
        <v>-2.9619377225268789E-6</v>
      </c>
    </row>
    <row r="30072" spans="1:2" x14ac:dyDescent="0.25">
      <c r="A30072" s="1">
        <v>41841.881944444445</v>
      </c>
      <c r="B30072" s="2">
        <v>-1.4004135967600936E-6</v>
      </c>
    </row>
    <row r="30073" spans="1:2" x14ac:dyDescent="0.25">
      <c r="A30073" s="1">
        <v>41841.882638888892</v>
      </c>
      <c r="B30073" s="2">
        <v>-1.2541186151793226E-7</v>
      </c>
    </row>
    <row r="30074" spans="1:2" x14ac:dyDescent="0.25">
      <c r="A30074" s="1">
        <v>41841.883333333331</v>
      </c>
      <c r="B30074" s="2">
        <v>2.1521484692736218E-6</v>
      </c>
    </row>
    <row r="30075" spans="1:2" x14ac:dyDescent="0.25">
      <c r="A30075" s="1">
        <v>41841.884027777778</v>
      </c>
      <c r="B30075" s="2">
        <v>-6.2132627742054562E-7</v>
      </c>
    </row>
    <row r="30076" spans="1:2" x14ac:dyDescent="0.25">
      <c r="A30076" s="1">
        <v>41841.884722222225</v>
      </c>
      <c r="B30076" s="2">
        <v>-1.8938177466528335E-6</v>
      </c>
    </row>
    <row r="30077" spans="1:2" x14ac:dyDescent="0.25">
      <c r="A30077" s="1">
        <v>41841.885416666664</v>
      </c>
      <c r="B30077" s="2">
        <v>-1.7231900528713595E-6</v>
      </c>
    </row>
    <row r="30078" spans="1:2" x14ac:dyDescent="0.25">
      <c r="A30078" s="1">
        <v>41841.886111111111</v>
      </c>
      <c r="B30078" s="2">
        <v>-1.0260266511371205E-6</v>
      </c>
    </row>
    <row r="30079" spans="1:2" x14ac:dyDescent="0.25">
      <c r="A30079" s="1">
        <v>41841.886805555558</v>
      </c>
      <c r="B30079" s="2">
        <v>-7.9240786969118438E-7</v>
      </c>
    </row>
    <row r="30080" spans="1:2" x14ac:dyDescent="0.25">
      <c r="A30080" s="1">
        <v>41841.887499999997</v>
      </c>
      <c r="B30080" s="2">
        <v>-1.1982895254429119E-6</v>
      </c>
    </row>
    <row r="30081" spans="1:2" x14ac:dyDescent="0.25">
      <c r="A30081" s="1">
        <v>41841.888194444444</v>
      </c>
      <c r="B30081" s="2">
        <v>-1.5014338714536279E-6</v>
      </c>
    </row>
    <row r="30082" spans="1:2" x14ac:dyDescent="0.25">
      <c r="A30082" s="1">
        <v>41841.888888888891</v>
      </c>
      <c r="B30082" s="2">
        <v>-8.5387115783911824E-7</v>
      </c>
    </row>
    <row r="30083" spans="1:2" x14ac:dyDescent="0.25">
      <c r="A30083" s="1">
        <v>41841.88958333333</v>
      </c>
      <c r="B30083" s="2">
        <v>-7.5184501232191303E-7</v>
      </c>
    </row>
    <row r="30084" spans="1:2" x14ac:dyDescent="0.25">
      <c r="A30084" s="1">
        <v>41841.890277777777</v>
      </c>
      <c r="B30084" s="2">
        <v>-5.1812209373262405E-7</v>
      </c>
    </row>
    <row r="30085" spans="1:2" x14ac:dyDescent="0.25">
      <c r="A30085" s="1">
        <v>41841.890972222223</v>
      </c>
      <c r="B30085" s="2">
        <v>-9.0296816779300565E-8</v>
      </c>
    </row>
    <row r="30086" spans="1:2" x14ac:dyDescent="0.25">
      <c r="A30086" s="1">
        <v>41841.89166666667</v>
      </c>
      <c r="B30086" s="2">
        <v>-4.8670948065894961E-7</v>
      </c>
    </row>
    <row r="30087" spans="1:2" x14ac:dyDescent="0.25">
      <c r="A30087" s="1">
        <v>41841.892361111109</v>
      </c>
      <c r="B30087" s="2">
        <v>3.4745814142903934E-7</v>
      </c>
    </row>
    <row r="30088" spans="1:2" x14ac:dyDescent="0.25">
      <c r="A30088" s="1">
        <v>41841.893055555556</v>
      </c>
      <c r="B30088" s="2">
        <v>-1.3386409894640868E-7</v>
      </c>
    </row>
    <row r="30089" spans="1:2" x14ac:dyDescent="0.25">
      <c r="A30089" s="1">
        <v>41841.893750000003</v>
      </c>
      <c r="B30089" s="2">
        <v>-4.0764840984290157E-7</v>
      </c>
    </row>
    <row r="30090" spans="1:2" x14ac:dyDescent="0.25">
      <c r="A30090" s="1">
        <v>41841.894444444442</v>
      </c>
      <c r="B30090" s="2">
        <v>5.2221009051815295E-7</v>
      </c>
    </row>
    <row r="30091" spans="1:2" x14ac:dyDescent="0.25">
      <c r="A30091" s="1">
        <v>41841.895138888889</v>
      </c>
      <c r="B30091" s="2">
        <v>2.3345255613094195E-7</v>
      </c>
    </row>
    <row r="30092" spans="1:2" x14ac:dyDescent="0.25">
      <c r="A30092" s="1">
        <v>41841.895833333336</v>
      </c>
      <c r="B30092" s="2">
        <v>8.2356200437061494E-8</v>
      </c>
    </row>
    <row r="30093" spans="1:2" x14ac:dyDescent="0.25">
      <c r="A30093" s="1">
        <v>41841.896527777775</v>
      </c>
      <c r="B30093" s="2">
        <v>-4.1732100726221687E-7</v>
      </c>
    </row>
    <row r="30094" spans="1:2" x14ac:dyDescent="0.25">
      <c r="A30094" s="1">
        <v>41841.897222222222</v>
      </c>
      <c r="B30094" s="2">
        <v>-1.310867871022007E-6</v>
      </c>
    </row>
    <row r="30095" spans="1:2" x14ac:dyDescent="0.25">
      <c r="A30095" s="1">
        <v>41841.897916666669</v>
      </c>
      <c r="B30095" s="2">
        <v>-1.8685589869467852E-7</v>
      </c>
    </row>
    <row r="30096" spans="1:2" x14ac:dyDescent="0.25">
      <c r="A30096" s="1">
        <v>41841.898611111108</v>
      </c>
      <c r="B30096" s="2">
        <v>1.762798982117844</v>
      </c>
    </row>
    <row r="30097" spans="1:2" x14ac:dyDescent="0.25">
      <c r="A30097" s="1">
        <v>41841.899305555555</v>
      </c>
      <c r="B30097" s="2">
        <v>2.1201067283982411E-6</v>
      </c>
    </row>
    <row r="30098" spans="1:2" x14ac:dyDescent="0.25">
      <c r="A30098" s="1">
        <v>41841.9</v>
      </c>
      <c r="B30098" s="2">
        <v>0.1601470511283575</v>
      </c>
    </row>
    <row r="30099" spans="1:2" x14ac:dyDescent="0.25">
      <c r="A30099" s="1">
        <v>41841.900694444441</v>
      </c>
      <c r="B30099" s="2">
        <v>2.0167181097014693</v>
      </c>
    </row>
    <row r="30100" spans="1:2" x14ac:dyDescent="0.25">
      <c r="A30100" s="1">
        <v>41841.901388888888</v>
      </c>
      <c r="B30100" s="2">
        <v>17.417828658554452</v>
      </c>
    </row>
    <row r="30101" spans="1:2" x14ac:dyDescent="0.25">
      <c r="A30101" s="1">
        <v>41841.902083333334</v>
      </c>
      <c r="B30101" s="2">
        <v>47.698861853199197</v>
      </c>
    </row>
    <row r="30102" spans="1:2" x14ac:dyDescent="0.25">
      <c r="A30102" s="1">
        <v>41841.902777777781</v>
      </c>
      <c r="B30102" s="2">
        <v>60.007475786436409</v>
      </c>
    </row>
    <row r="30103" spans="1:2" x14ac:dyDescent="0.25">
      <c r="A30103" s="1">
        <v>41841.90347222222</v>
      </c>
      <c r="B30103" s="2">
        <v>59.650295160015233</v>
      </c>
    </row>
    <row r="30104" spans="1:2" x14ac:dyDescent="0.25">
      <c r="A30104" s="1">
        <v>41841.904166666667</v>
      </c>
      <c r="B30104" s="2">
        <v>70.713486596489872</v>
      </c>
    </row>
    <row r="30105" spans="1:2" x14ac:dyDescent="0.25">
      <c r="A30105" s="1">
        <v>41841.904861111114</v>
      </c>
      <c r="B30105" s="2">
        <v>81.368306345537221</v>
      </c>
    </row>
    <row r="30106" spans="1:2" x14ac:dyDescent="0.25">
      <c r="A30106" s="1">
        <v>41841.905555555553</v>
      </c>
      <c r="B30106" s="2">
        <v>65.368545293896261</v>
      </c>
    </row>
    <row r="30107" spans="1:2" x14ac:dyDescent="0.25">
      <c r="A30107" s="1">
        <v>41841.90625</v>
      </c>
      <c r="B30107" s="2">
        <v>56.793394729455272</v>
      </c>
    </row>
    <row r="30108" spans="1:2" x14ac:dyDescent="0.25">
      <c r="A30108" s="1">
        <v>41841.906944444447</v>
      </c>
      <c r="B30108" s="2">
        <v>40.339850928314263</v>
      </c>
    </row>
    <row r="30109" spans="1:2" x14ac:dyDescent="0.25">
      <c r="A30109" s="1">
        <v>41841.907638888886</v>
      </c>
      <c r="B30109" s="2">
        <v>90.689263118917978</v>
      </c>
    </row>
    <row r="30110" spans="1:2" x14ac:dyDescent="0.25">
      <c r="A30110" s="1">
        <v>41841.908333333333</v>
      </c>
      <c r="B30110" s="2">
        <v>106.33671324732519</v>
      </c>
    </row>
    <row r="30111" spans="1:2" x14ac:dyDescent="0.25">
      <c r="A30111" s="1">
        <v>41841.90902777778</v>
      </c>
      <c r="B30111" s="2">
        <v>41.743851864876341</v>
      </c>
    </row>
    <row r="30112" spans="1:2" x14ac:dyDescent="0.25">
      <c r="A30112" s="1">
        <v>41841.909722222219</v>
      </c>
      <c r="B30112" s="2">
        <v>26.431633037749755</v>
      </c>
    </row>
    <row r="30113" spans="1:2" x14ac:dyDescent="0.25">
      <c r="A30113" s="1">
        <v>41841.910416666666</v>
      </c>
      <c r="B30113" s="2">
        <v>-1.2947435607202352E-6</v>
      </c>
    </row>
    <row r="30114" spans="1:2" x14ac:dyDescent="0.25">
      <c r="A30114" s="1">
        <v>41841.911111111112</v>
      </c>
      <c r="B30114" s="2">
        <v>2.3023482450904946E-7</v>
      </c>
    </row>
    <row r="30115" spans="1:2" x14ac:dyDescent="0.25">
      <c r="A30115" s="1">
        <v>41841.911805555559</v>
      </c>
      <c r="B30115" s="2">
        <v>-1.9037058033669987E-7</v>
      </c>
    </row>
    <row r="30116" spans="1:2" x14ac:dyDescent="0.25">
      <c r="A30116" s="1">
        <v>41841.912499999999</v>
      </c>
      <c r="B30116" s="2">
        <v>12.781600081423676</v>
      </c>
    </row>
    <row r="30117" spans="1:2" x14ac:dyDescent="0.25">
      <c r="A30117" s="1">
        <v>41841.913194444445</v>
      </c>
      <c r="B30117" s="2">
        <v>-1.3083693374937866E-6</v>
      </c>
    </row>
    <row r="30118" spans="1:2" x14ac:dyDescent="0.25">
      <c r="A30118" s="1">
        <v>41841.913888888892</v>
      </c>
      <c r="B30118" s="2">
        <v>3.1482328874214239E-7</v>
      </c>
    </row>
    <row r="30119" spans="1:2" x14ac:dyDescent="0.25">
      <c r="A30119" s="1">
        <v>41841.914583333331</v>
      </c>
      <c r="B30119" s="2">
        <v>-2.9813733514553558E-7</v>
      </c>
    </row>
    <row r="30120" spans="1:2" x14ac:dyDescent="0.25">
      <c r="A30120" s="1">
        <v>41841.915277777778</v>
      </c>
      <c r="B30120" s="2">
        <v>1.0899088617103794E-6</v>
      </c>
    </row>
    <row r="30121" spans="1:2" x14ac:dyDescent="0.25">
      <c r="A30121" s="1">
        <v>41841.915972222225</v>
      </c>
      <c r="B30121" s="2">
        <v>-19.136019349683679</v>
      </c>
    </row>
    <row r="30122" spans="1:2" x14ac:dyDescent="0.25">
      <c r="A30122" s="1">
        <v>41841.916666666664</v>
      </c>
      <c r="B30122" s="2">
        <v>-88.564769678824817</v>
      </c>
    </row>
    <row r="30123" spans="1:2" x14ac:dyDescent="0.25">
      <c r="A30123" s="1">
        <v>41841.917361111111</v>
      </c>
      <c r="B30123" s="2">
        <v>-81.986575246691544</v>
      </c>
    </row>
    <row r="30124" spans="1:2" x14ac:dyDescent="0.25">
      <c r="A30124" s="1">
        <v>41841.918055555558</v>
      </c>
      <c r="B30124" s="2">
        <v>-73.108544830041737</v>
      </c>
    </row>
    <row r="30125" spans="1:2" x14ac:dyDescent="0.25">
      <c r="A30125" s="1">
        <v>41841.918749999997</v>
      </c>
      <c r="B30125" s="2">
        <v>-83.677205213367898</v>
      </c>
    </row>
    <row r="30126" spans="1:2" x14ac:dyDescent="0.25">
      <c r="A30126" s="1">
        <v>41841.919444444444</v>
      </c>
      <c r="B30126" s="2">
        <v>-73.872306283664273</v>
      </c>
    </row>
    <row r="30127" spans="1:2" x14ac:dyDescent="0.25">
      <c r="A30127" s="1">
        <v>41841.920138888891</v>
      </c>
      <c r="B30127" s="2">
        <v>-49.947234945470697</v>
      </c>
    </row>
    <row r="30128" spans="1:2" x14ac:dyDescent="0.25">
      <c r="A30128" s="1">
        <v>41841.92083333333</v>
      </c>
      <c r="B30128" s="2">
        <v>-10.609100285777579</v>
      </c>
    </row>
    <row r="30129" spans="1:2" x14ac:dyDescent="0.25">
      <c r="A30129" s="1">
        <v>41841.921527777777</v>
      </c>
      <c r="B30129" s="2">
        <v>-7.6537183101907429</v>
      </c>
    </row>
    <row r="30130" spans="1:2" x14ac:dyDescent="0.25">
      <c r="A30130" s="1">
        <v>41841.922222222223</v>
      </c>
      <c r="B30130" s="2">
        <v>-30.212027057862965</v>
      </c>
    </row>
    <row r="30131" spans="1:2" x14ac:dyDescent="0.25">
      <c r="A30131" s="1">
        <v>41841.92291666667</v>
      </c>
      <c r="B30131" s="2">
        <v>-44.838988736328126</v>
      </c>
    </row>
    <row r="30132" spans="1:2" x14ac:dyDescent="0.25">
      <c r="A30132" s="1">
        <v>41841.923611111109</v>
      </c>
      <c r="B30132" s="2">
        <v>-40.948952080235664</v>
      </c>
    </row>
    <row r="30133" spans="1:2" x14ac:dyDescent="0.25">
      <c r="A30133" s="1">
        <v>41841.924305555556</v>
      </c>
      <c r="B30133" s="2">
        <v>-11.977706292674702</v>
      </c>
    </row>
    <row r="30134" spans="1:2" x14ac:dyDescent="0.25">
      <c r="A30134" s="1">
        <v>41841.925000000003</v>
      </c>
      <c r="B30134" s="2">
        <v>-3.8314832695323278E-2</v>
      </c>
    </row>
    <row r="30135" spans="1:2" x14ac:dyDescent="0.25">
      <c r="A30135" s="1">
        <v>41841.925694444442</v>
      </c>
      <c r="B30135" s="2">
        <v>-4.7249949284511485</v>
      </c>
    </row>
    <row r="30136" spans="1:2" x14ac:dyDescent="0.25">
      <c r="A30136" s="1">
        <v>41841.926388888889</v>
      </c>
      <c r="B30136" s="2">
        <v>-18.058514199097893</v>
      </c>
    </row>
    <row r="30137" spans="1:2" x14ac:dyDescent="0.25">
      <c r="A30137" s="1">
        <v>41841.927083333336</v>
      </c>
      <c r="B30137" s="2">
        <v>-13.221767786497367</v>
      </c>
    </row>
    <row r="30138" spans="1:2" x14ac:dyDescent="0.25">
      <c r="A30138" s="1">
        <v>41841.927777777775</v>
      </c>
      <c r="B30138" s="2">
        <v>-46.647853691045746</v>
      </c>
    </row>
    <row r="30139" spans="1:2" x14ac:dyDescent="0.25">
      <c r="A30139" s="1">
        <v>41841.928472222222</v>
      </c>
      <c r="B30139" s="2">
        <v>-30.026858729198768</v>
      </c>
    </row>
    <row r="30140" spans="1:2" x14ac:dyDescent="0.25">
      <c r="A30140" s="1">
        <v>41841.929166666669</v>
      </c>
      <c r="B30140" s="2">
        <v>-66.200614652487758</v>
      </c>
    </row>
    <row r="30141" spans="1:2" x14ac:dyDescent="0.25">
      <c r="A30141" s="1">
        <v>41841.929861111108</v>
      </c>
      <c r="B30141" s="2">
        <v>-61.339288679566621</v>
      </c>
    </row>
    <row r="30142" spans="1:2" x14ac:dyDescent="0.25">
      <c r="A30142" s="1">
        <v>41841.930555555555</v>
      </c>
      <c r="B30142" s="2">
        <v>-18.271612069655262</v>
      </c>
    </row>
    <row r="30143" spans="1:2" x14ac:dyDescent="0.25">
      <c r="A30143" s="1">
        <v>41841.931250000001</v>
      </c>
      <c r="B30143" s="2">
        <v>-6.2777422243957215</v>
      </c>
    </row>
    <row r="30144" spans="1:2" x14ac:dyDescent="0.25">
      <c r="A30144" s="1">
        <v>41841.931944444441</v>
      </c>
      <c r="B30144" s="2">
        <v>-11.958704943866421</v>
      </c>
    </row>
    <row r="30145" spans="1:2" x14ac:dyDescent="0.25">
      <c r="A30145" s="1">
        <v>41841.932638888888</v>
      </c>
      <c r="B30145" s="2">
        <v>-6.3746333566009223</v>
      </c>
    </row>
    <row r="30146" spans="1:2" x14ac:dyDescent="0.25">
      <c r="A30146" s="1">
        <v>41841.933333333334</v>
      </c>
      <c r="B30146" s="2">
        <v>-5.9742652917877423</v>
      </c>
    </row>
    <row r="30147" spans="1:2" x14ac:dyDescent="0.25">
      <c r="A30147" s="1">
        <v>41841.934027777781</v>
      </c>
      <c r="B30147" s="2">
        <v>-1.7056043382520633E-2</v>
      </c>
    </row>
    <row r="30148" spans="1:2" x14ac:dyDescent="0.25">
      <c r="A30148" s="1">
        <v>41841.93472222222</v>
      </c>
      <c r="B30148" s="2">
        <v>-5.8222383088415279</v>
      </c>
    </row>
    <row r="30149" spans="1:2" x14ac:dyDescent="0.25">
      <c r="A30149" s="1">
        <v>41841.935416666667</v>
      </c>
      <c r="B30149" s="2">
        <v>-0.82798847028510258</v>
      </c>
    </row>
    <row r="30150" spans="1:2" x14ac:dyDescent="0.25">
      <c r="A30150" s="1">
        <v>41841.936111111114</v>
      </c>
      <c r="B30150" s="2">
        <v>8.2705810200423002E-7</v>
      </c>
    </row>
    <row r="30151" spans="1:2" x14ac:dyDescent="0.25">
      <c r="A30151" s="1">
        <v>41841.936805555553</v>
      </c>
      <c r="B30151" s="2">
        <v>-0.68438142954449477</v>
      </c>
    </row>
    <row r="30152" spans="1:2" x14ac:dyDescent="0.25">
      <c r="A30152" s="1">
        <v>41841.9375</v>
      </c>
      <c r="B30152" s="2">
        <v>-5.629255051582974</v>
      </c>
    </row>
    <row r="30153" spans="1:2" x14ac:dyDescent="0.25">
      <c r="A30153" s="1">
        <v>41841.938194444447</v>
      </c>
      <c r="B30153" s="2">
        <v>-2.4338456326620266</v>
      </c>
    </row>
    <row r="30154" spans="1:2" x14ac:dyDescent="0.25">
      <c r="A30154" s="1">
        <v>41841.938888888886</v>
      </c>
      <c r="B30154" s="2">
        <v>-0.42069716607171964</v>
      </c>
    </row>
    <row r="30155" spans="1:2" x14ac:dyDescent="0.25">
      <c r="A30155" s="1">
        <v>41841.939583333333</v>
      </c>
      <c r="B30155" s="2">
        <v>-7.0233354319658243</v>
      </c>
    </row>
    <row r="30156" spans="1:2" x14ac:dyDescent="0.25">
      <c r="A30156" s="1">
        <v>41841.94027777778</v>
      </c>
      <c r="B30156" s="2">
        <v>-0.30508348807343283</v>
      </c>
    </row>
    <row r="30157" spans="1:2" x14ac:dyDescent="0.25">
      <c r="A30157" s="1">
        <v>41841.940972222219</v>
      </c>
      <c r="B30157" s="2">
        <v>3.9942499521809319E-6</v>
      </c>
    </row>
    <row r="30158" spans="1:2" x14ac:dyDescent="0.25">
      <c r="A30158" s="1">
        <v>41841.941666666666</v>
      </c>
      <c r="B30158" s="2">
        <v>4.8140447082308435E-6</v>
      </c>
    </row>
    <row r="30159" spans="1:2" x14ac:dyDescent="0.25">
      <c r="A30159" s="1">
        <v>41841.942361111112</v>
      </c>
      <c r="B30159" s="2">
        <v>5.7579042428794009E-6</v>
      </c>
    </row>
    <row r="30160" spans="1:2" x14ac:dyDescent="0.25">
      <c r="A30160" s="1">
        <v>41841.943055555559</v>
      </c>
      <c r="B30160" s="2">
        <v>5.6252928819352142E-6</v>
      </c>
    </row>
    <row r="30161" spans="1:2" x14ac:dyDescent="0.25">
      <c r="A30161" s="1">
        <v>41841.943749999999</v>
      </c>
      <c r="B30161" s="2">
        <v>1.7649634780051808E-6</v>
      </c>
    </row>
    <row r="30162" spans="1:2" x14ac:dyDescent="0.25">
      <c r="A30162" s="1">
        <v>41841.944444444445</v>
      </c>
      <c r="B30162" s="2">
        <v>-0.38253410051305159</v>
      </c>
    </row>
    <row r="30163" spans="1:2" x14ac:dyDescent="0.25">
      <c r="A30163" s="1">
        <v>41841.945138888892</v>
      </c>
      <c r="B30163" s="2">
        <v>6.9825827570942543E-6</v>
      </c>
    </row>
    <row r="30164" spans="1:2" x14ac:dyDescent="0.25">
      <c r="A30164" s="1">
        <v>41841.945833333331</v>
      </c>
      <c r="B30164" s="2">
        <v>6.1185579397715625E-6</v>
      </c>
    </row>
    <row r="30165" spans="1:2" x14ac:dyDescent="0.25">
      <c r="A30165" s="1">
        <v>41841.946527777778</v>
      </c>
      <c r="B30165" s="2">
        <v>3.8651759192968404E-6</v>
      </c>
    </row>
    <row r="30166" spans="1:2" x14ac:dyDescent="0.25">
      <c r="A30166" s="1">
        <v>41841.947222222225</v>
      </c>
      <c r="B30166" s="2">
        <v>4.4251113043477135E-6</v>
      </c>
    </row>
    <row r="30167" spans="1:2" x14ac:dyDescent="0.25">
      <c r="A30167" s="1">
        <v>41841.947916666664</v>
      </c>
      <c r="B30167" s="2">
        <v>7.3809666597905261E-6</v>
      </c>
    </row>
    <row r="30168" spans="1:2" x14ac:dyDescent="0.25">
      <c r="A30168" s="1">
        <v>41841.948611111111</v>
      </c>
      <c r="B30168" s="2">
        <v>6.7302957177162174E-6</v>
      </c>
    </row>
    <row r="30169" spans="1:2" x14ac:dyDescent="0.25">
      <c r="A30169" s="1">
        <v>41841.949305555558</v>
      </c>
      <c r="B30169" s="2">
        <v>1.8559511166434579E-6</v>
      </c>
    </row>
    <row r="30170" spans="1:2" x14ac:dyDescent="0.25">
      <c r="A30170" s="1">
        <v>41841.949999999997</v>
      </c>
      <c r="B30170" s="2">
        <v>5.3698137586858749E-7</v>
      </c>
    </row>
    <row r="30171" spans="1:2" x14ac:dyDescent="0.25">
      <c r="A30171" s="1">
        <v>41841.950694444444</v>
      </c>
      <c r="B30171" s="2">
        <v>7.6715315420490995E-6</v>
      </c>
    </row>
    <row r="30172" spans="1:2" x14ac:dyDescent="0.25">
      <c r="A30172" s="1">
        <v>41841.951388888891</v>
      </c>
      <c r="B30172" s="2">
        <v>6.7829873538964119E-6</v>
      </c>
    </row>
    <row r="30173" spans="1:2" x14ac:dyDescent="0.25">
      <c r="A30173" s="1">
        <v>41841.95208333333</v>
      </c>
      <c r="B30173" s="2">
        <v>7.3191689201242598E-6</v>
      </c>
    </row>
    <row r="30174" spans="1:2" x14ac:dyDescent="0.25">
      <c r="A30174" s="1">
        <v>41841.952777777777</v>
      </c>
      <c r="B30174" s="2">
        <v>6.4940735076864562E-7</v>
      </c>
    </row>
    <row r="30175" spans="1:2" x14ac:dyDescent="0.25">
      <c r="A30175" s="1">
        <v>41841.953472222223</v>
      </c>
      <c r="B30175" s="2">
        <v>2.5005138013511896E-6</v>
      </c>
    </row>
    <row r="30176" spans="1:2" x14ac:dyDescent="0.25">
      <c r="A30176" s="1">
        <v>41841.95416666667</v>
      </c>
      <c r="B30176" s="2">
        <v>4.2984628332002705E-6</v>
      </c>
    </row>
    <row r="30177" spans="1:2" x14ac:dyDescent="0.25">
      <c r="A30177" s="1">
        <v>41841.954861111109</v>
      </c>
      <c r="B30177" s="2">
        <v>6.5315688213255873E-6</v>
      </c>
    </row>
    <row r="30178" spans="1:2" x14ac:dyDescent="0.25">
      <c r="A30178" s="1">
        <v>41841.955555555556</v>
      </c>
      <c r="B30178" s="2">
        <v>6.4234411790190885E-6</v>
      </c>
    </row>
    <row r="30179" spans="1:2" x14ac:dyDescent="0.25">
      <c r="A30179" s="1">
        <v>41841.956250000003</v>
      </c>
      <c r="B30179" s="2">
        <v>5.658189305298341E-6</v>
      </c>
    </row>
    <row r="30180" spans="1:2" x14ac:dyDescent="0.25">
      <c r="A30180" s="1">
        <v>41841.956944444442</v>
      </c>
      <c r="B30180" s="2">
        <v>4.1110174303563934E-6</v>
      </c>
    </row>
    <row r="30181" spans="1:2" x14ac:dyDescent="0.25">
      <c r="A30181" s="1">
        <v>41841.957638888889</v>
      </c>
      <c r="B30181" s="2">
        <v>-2.8932243786715843</v>
      </c>
    </row>
    <row r="30182" spans="1:2" x14ac:dyDescent="0.25">
      <c r="A30182" s="1">
        <v>41841.958333333336</v>
      </c>
      <c r="B30182" s="2">
        <v>-4.0667515827990428</v>
      </c>
    </row>
    <row r="30183" spans="1:2" x14ac:dyDescent="0.25">
      <c r="A30183" s="1">
        <v>41841.959027777775</v>
      </c>
      <c r="B30183" s="2">
        <v>-14.349097726720114</v>
      </c>
    </row>
    <row r="30184" spans="1:2" x14ac:dyDescent="0.25">
      <c r="A30184" s="1">
        <v>41841.959722222222</v>
      </c>
      <c r="B30184" s="2">
        <v>-56.438277882968151</v>
      </c>
    </row>
    <row r="30185" spans="1:2" x14ac:dyDescent="0.25">
      <c r="A30185" s="1">
        <v>41841.960416666669</v>
      </c>
      <c r="B30185" s="2">
        <v>-54.287990851310312</v>
      </c>
    </row>
    <row r="30186" spans="1:2" x14ac:dyDescent="0.25">
      <c r="A30186" s="1">
        <v>41841.961111111108</v>
      </c>
      <c r="B30186" s="2">
        <v>-76.291114033626698</v>
      </c>
    </row>
    <row r="30187" spans="1:2" x14ac:dyDescent="0.25">
      <c r="A30187" s="1">
        <v>41841.961805555555</v>
      </c>
      <c r="B30187" s="2">
        <v>-83.445180890934225</v>
      </c>
    </row>
    <row r="30188" spans="1:2" x14ac:dyDescent="0.25">
      <c r="A30188" s="1">
        <v>41841.962500000001</v>
      </c>
      <c r="B30188" s="2">
        <v>-91.907809997652663</v>
      </c>
    </row>
    <row r="30189" spans="1:2" x14ac:dyDescent="0.25">
      <c r="A30189" s="1">
        <v>41841.963194444441</v>
      </c>
      <c r="B30189" s="2">
        <v>-115.88374653151065</v>
      </c>
    </row>
    <row r="30190" spans="1:2" x14ac:dyDescent="0.25">
      <c r="A30190" s="1">
        <v>41841.963888888888</v>
      </c>
      <c r="B30190" s="2">
        <v>-123.57161898204164</v>
      </c>
    </row>
    <row r="30191" spans="1:2" x14ac:dyDescent="0.25">
      <c r="A30191" s="1">
        <v>41841.964583333334</v>
      </c>
      <c r="B30191" s="2">
        <v>-94.24339226654071</v>
      </c>
    </row>
    <row r="30192" spans="1:2" x14ac:dyDescent="0.25">
      <c r="A30192" s="1">
        <v>41841.965277777781</v>
      </c>
      <c r="B30192" s="2">
        <v>-114.44132774709142</v>
      </c>
    </row>
    <row r="30193" spans="1:2" x14ac:dyDescent="0.25">
      <c r="A30193" s="1">
        <v>41841.96597222222</v>
      </c>
      <c r="B30193" s="2">
        <v>-99.868551663860373</v>
      </c>
    </row>
    <row r="30194" spans="1:2" x14ac:dyDescent="0.25">
      <c r="A30194" s="1">
        <v>41841.966666666667</v>
      </c>
      <c r="B30194" s="2">
        <v>-76.457460843601922</v>
      </c>
    </row>
    <row r="30195" spans="1:2" x14ac:dyDescent="0.25">
      <c r="A30195" s="1">
        <v>41841.967361111114</v>
      </c>
      <c r="B30195" s="2">
        <v>-74.743740717476854</v>
      </c>
    </row>
    <row r="30196" spans="1:2" x14ac:dyDescent="0.25">
      <c r="A30196" s="1">
        <v>41841.968055555553</v>
      </c>
      <c r="B30196" s="2">
        <v>-40.550641516616452</v>
      </c>
    </row>
    <row r="30197" spans="1:2" x14ac:dyDescent="0.25">
      <c r="A30197" s="1">
        <v>41841.96875</v>
      </c>
      <c r="B30197" s="2">
        <v>-49.514447037698602</v>
      </c>
    </row>
    <row r="30198" spans="1:2" x14ac:dyDescent="0.25">
      <c r="A30198" s="1">
        <v>41841.969444444447</v>
      </c>
      <c r="B30198" s="2">
        <v>-26.889923517307277</v>
      </c>
    </row>
    <row r="30199" spans="1:2" x14ac:dyDescent="0.25">
      <c r="A30199" s="1">
        <v>41841.970138888886</v>
      </c>
      <c r="B30199" s="2">
        <v>-0.60655098263096074</v>
      </c>
    </row>
    <row r="30200" spans="1:2" x14ac:dyDescent="0.25">
      <c r="A30200" s="1">
        <v>41841.970833333333</v>
      </c>
      <c r="B30200" s="2">
        <v>-1.6635169267003524</v>
      </c>
    </row>
    <row r="30201" spans="1:2" x14ac:dyDescent="0.25">
      <c r="A30201" s="1">
        <v>41841.97152777778</v>
      </c>
      <c r="B30201" s="2">
        <v>9.5279239758383476E-6</v>
      </c>
    </row>
    <row r="30202" spans="1:2" x14ac:dyDescent="0.25">
      <c r="A30202" s="1">
        <v>41841.972222222219</v>
      </c>
      <c r="B30202" s="2">
        <v>1.3180858513806015E-5</v>
      </c>
    </row>
    <row r="30203" spans="1:2" x14ac:dyDescent="0.25">
      <c r="A30203" s="1">
        <v>41841.972916666666</v>
      </c>
      <c r="B30203" s="2">
        <v>7.582612791641926E-6</v>
      </c>
    </row>
    <row r="30204" spans="1:2" x14ac:dyDescent="0.25">
      <c r="A30204" s="1">
        <v>41841.973611111112</v>
      </c>
      <c r="B30204" s="2">
        <v>-4.3118127405289366</v>
      </c>
    </row>
    <row r="30205" spans="1:2" x14ac:dyDescent="0.25">
      <c r="A30205" s="1">
        <v>41841.974305555559</v>
      </c>
      <c r="B30205" s="2">
        <v>-29.578447684138276</v>
      </c>
    </row>
    <row r="30206" spans="1:2" x14ac:dyDescent="0.25">
      <c r="A30206" s="1">
        <v>41841.974999999999</v>
      </c>
      <c r="B30206" s="2">
        <v>-34.224057533835001</v>
      </c>
    </row>
    <row r="30207" spans="1:2" x14ac:dyDescent="0.25">
      <c r="A30207" s="1">
        <v>41841.975694444445</v>
      </c>
      <c r="B30207" s="2">
        <v>-16.668634719170221</v>
      </c>
    </row>
    <row r="30208" spans="1:2" x14ac:dyDescent="0.25">
      <c r="A30208" s="1">
        <v>41841.976388888892</v>
      </c>
      <c r="B30208" s="2">
        <v>-0.73860125534702092</v>
      </c>
    </row>
    <row r="30209" spans="1:2" x14ac:dyDescent="0.25">
      <c r="A30209" s="1">
        <v>41841.977083333331</v>
      </c>
      <c r="B30209" s="2">
        <v>-20.561531528242632</v>
      </c>
    </row>
    <row r="30210" spans="1:2" x14ac:dyDescent="0.25">
      <c r="A30210" s="1">
        <v>41841.977777777778</v>
      </c>
      <c r="B30210" s="2">
        <v>-5.5972579901121211</v>
      </c>
    </row>
    <row r="30211" spans="1:2" x14ac:dyDescent="0.25">
      <c r="A30211" s="1">
        <v>41841.978472222225</v>
      </c>
      <c r="B30211" s="2">
        <v>-3.5495282373383814</v>
      </c>
    </row>
    <row r="30212" spans="1:2" x14ac:dyDescent="0.25">
      <c r="A30212" s="1">
        <v>41841.979166666664</v>
      </c>
      <c r="B30212" s="2">
        <v>-3.7381839410964557</v>
      </c>
    </row>
    <row r="30213" spans="1:2" x14ac:dyDescent="0.25">
      <c r="A30213" s="1">
        <v>41841.979861111111</v>
      </c>
      <c r="B30213" s="2">
        <v>6.2063443086420497E-6</v>
      </c>
    </row>
    <row r="30214" spans="1:2" x14ac:dyDescent="0.25">
      <c r="A30214" s="1">
        <v>41841.980555555558</v>
      </c>
      <c r="B30214" s="2">
        <v>5.6026872092237076E-6</v>
      </c>
    </row>
    <row r="30215" spans="1:2" x14ac:dyDescent="0.25">
      <c r="A30215" s="1">
        <v>41841.981249999997</v>
      </c>
      <c r="B30215" s="2">
        <v>1.4546234160661697E-5</v>
      </c>
    </row>
    <row r="30216" spans="1:2" x14ac:dyDescent="0.25">
      <c r="A30216" s="1">
        <v>41841.981944444444</v>
      </c>
      <c r="B30216" s="2">
        <v>1.1292927956674248E-5</v>
      </c>
    </row>
    <row r="30217" spans="1:2" x14ac:dyDescent="0.25">
      <c r="A30217" s="1">
        <v>41841.982638888891</v>
      </c>
      <c r="B30217" s="2">
        <v>-2.7767140030240021E-7</v>
      </c>
    </row>
    <row r="30218" spans="1:2" x14ac:dyDescent="0.25">
      <c r="A30218" s="1">
        <v>41841.98333333333</v>
      </c>
      <c r="B30218" s="2">
        <v>7.0047856723734495E-2</v>
      </c>
    </row>
    <row r="30219" spans="1:2" x14ac:dyDescent="0.25">
      <c r="A30219" s="1">
        <v>41841.984027777777</v>
      </c>
      <c r="B30219" s="2">
        <v>112.65007384488999</v>
      </c>
    </row>
    <row r="30220" spans="1:2" x14ac:dyDescent="0.25">
      <c r="A30220" s="1">
        <v>41841.984722222223</v>
      </c>
      <c r="B30220" s="2">
        <v>177.85171914139451</v>
      </c>
    </row>
    <row r="30221" spans="1:2" x14ac:dyDescent="0.25">
      <c r="A30221" s="1">
        <v>41841.98541666667</v>
      </c>
      <c r="B30221" s="2">
        <v>181.68236788587723</v>
      </c>
    </row>
    <row r="30222" spans="1:2" x14ac:dyDescent="0.25">
      <c r="A30222" s="1">
        <v>41841.986111111109</v>
      </c>
      <c r="B30222" s="2">
        <v>146.70091140874624</v>
      </c>
    </row>
    <row r="30223" spans="1:2" x14ac:dyDescent="0.25">
      <c r="A30223" s="1">
        <v>41841.986805555556</v>
      </c>
      <c r="B30223" s="2">
        <v>150.23686583932334</v>
      </c>
    </row>
    <row r="30224" spans="1:2" x14ac:dyDescent="0.25">
      <c r="A30224" s="1">
        <v>41841.987500000003</v>
      </c>
      <c r="B30224" s="2">
        <v>136.30131951751926</v>
      </c>
    </row>
    <row r="30225" spans="1:2" x14ac:dyDescent="0.25">
      <c r="A30225" s="1">
        <v>41841.988194444442</v>
      </c>
      <c r="B30225" s="2">
        <v>117.0333220631408</v>
      </c>
    </row>
    <row r="30226" spans="1:2" x14ac:dyDescent="0.25">
      <c r="A30226" s="1">
        <v>41841.988888888889</v>
      </c>
      <c r="B30226" s="2">
        <v>129.58832177169387</v>
      </c>
    </row>
    <row r="30227" spans="1:2" x14ac:dyDescent="0.25">
      <c r="A30227" s="1">
        <v>41841.989583333336</v>
      </c>
      <c r="B30227" s="2">
        <v>127.55605329742733</v>
      </c>
    </row>
    <row r="30228" spans="1:2" x14ac:dyDescent="0.25">
      <c r="A30228" s="1">
        <v>41841.990277777775</v>
      </c>
      <c r="B30228" s="2">
        <v>133.46820684748042</v>
      </c>
    </row>
    <row r="30229" spans="1:2" x14ac:dyDescent="0.25">
      <c r="A30229" s="1">
        <v>41841.990972222222</v>
      </c>
      <c r="B30229" s="2">
        <v>111.58289591184584</v>
      </c>
    </row>
    <row r="30230" spans="1:2" x14ac:dyDescent="0.25">
      <c r="A30230" s="1">
        <v>41841.991666666669</v>
      </c>
      <c r="B30230" s="2">
        <v>112.33858483836326</v>
      </c>
    </row>
    <row r="30231" spans="1:2" x14ac:dyDescent="0.25">
      <c r="A30231" s="1">
        <v>41841.992361111108</v>
      </c>
      <c r="B30231" s="2">
        <v>57.997759995560045</v>
      </c>
    </row>
    <row r="30232" spans="1:2" x14ac:dyDescent="0.25">
      <c r="A30232" s="1">
        <v>41841.993055555555</v>
      </c>
      <c r="B30232" s="2">
        <v>47.617992402480255</v>
      </c>
    </row>
    <row r="30233" spans="1:2" x14ac:dyDescent="0.25">
      <c r="A30233" s="1">
        <v>41841.993750000001</v>
      </c>
      <c r="B30233" s="2">
        <v>-2.7311917011082794</v>
      </c>
    </row>
    <row r="30234" spans="1:2" x14ac:dyDescent="0.25">
      <c r="A30234" s="1">
        <v>41841.994444444441</v>
      </c>
      <c r="B30234" s="2">
        <v>-21.301787000198964</v>
      </c>
    </row>
    <row r="30235" spans="1:2" x14ac:dyDescent="0.25">
      <c r="A30235" s="1">
        <v>41841.995138888888</v>
      </c>
      <c r="B30235" s="2">
        <v>-29.105069935371283</v>
      </c>
    </row>
    <row r="30236" spans="1:2" x14ac:dyDescent="0.25">
      <c r="A30236" s="1">
        <v>41841.995833333334</v>
      </c>
      <c r="B30236" s="2">
        <v>-5.2669738867344371</v>
      </c>
    </row>
    <row r="30237" spans="1:2" x14ac:dyDescent="0.25">
      <c r="A30237" s="1">
        <v>41841.996527777781</v>
      </c>
      <c r="B30237" s="2">
        <v>-53.291101514556793</v>
      </c>
    </row>
    <row r="30238" spans="1:2" x14ac:dyDescent="0.25">
      <c r="A30238" s="1">
        <v>41841.99722222222</v>
      </c>
      <c r="B30238" s="2">
        <v>-102.20113215837628</v>
      </c>
    </row>
    <row r="30239" spans="1:2" x14ac:dyDescent="0.25">
      <c r="A30239" s="1">
        <v>41841.997916666667</v>
      </c>
      <c r="B30239" s="2">
        <v>-82.632704737278019</v>
      </c>
    </row>
    <row r="30240" spans="1:2" x14ac:dyDescent="0.25">
      <c r="A30240" s="1">
        <v>41841.998611111114</v>
      </c>
      <c r="B30240" s="2">
        <v>-85.841872280241418</v>
      </c>
    </row>
    <row r="30241" spans="1:2" x14ac:dyDescent="0.25">
      <c r="A30241" s="1">
        <v>41841.999305555553</v>
      </c>
      <c r="B30241" s="2">
        <v>-35.9876891982179</v>
      </c>
    </row>
    <row r="30242" spans="1:2" x14ac:dyDescent="0.25">
      <c r="A30242" s="1">
        <v>41842</v>
      </c>
      <c r="B30242" s="2">
        <v>-58.111485590511194</v>
      </c>
    </row>
    <row r="30243" spans="1:2" x14ac:dyDescent="0.25">
      <c r="A30243" s="1">
        <v>41842.000694444447</v>
      </c>
      <c r="B30243" s="2">
        <v>-50.443315636674136</v>
      </c>
    </row>
    <row r="30244" spans="1:2" x14ac:dyDescent="0.25">
      <c r="A30244" s="1">
        <v>41842.001388888886</v>
      </c>
      <c r="B30244" s="2">
        <v>-82.447644367718993</v>
      </c>
    </row>
    <row r="30245" spans="1:2" x14ac:dyDescent="0.25">
      <c r="A30245" s="1">
        <v>41842.002083333333</v>
      </c>
      <c r="B30245" s="2">
        <v>-97.293540301418403</v>
      </c>
    </row>
    <row r="30246" spans="1:2" x14ac:dyDescent="0.25">
      <c r="A30246" s="1">
        <v>41842.00277777778</v>
      </c>
      <c r="B30246" s="2">
        <v>-56.783842653279621</v>
      </c>
    </row>
    <row r="30247" spans="1:2" x14ac:dyDescent="0.25">
      <c r="A30247" s="1">
        <v>41842.003472222219</v>
      </c>
      <c r="B30247" s="2">
        <v>-95.989110395492759</v>
      </c>
    </row>
    <row r="30248" spans="1:2" x14ac:dyDescent="0.25">
      <c r="A30248" s="1">
        <v>41842.004166666666</v>
      </c>
      <c r="B30248" s="2">
        <v>-125.01000665814306</v>
      </c>
    </row>
    <row r="30249" spans="1:2" x14ac:dyDescent="0.25">
      <c r="A30249" s="1">
        <v>41842.004861111112</v>
      </c>
      <c r="B30249" s="2">
        <v>-136.11355132955359</v>
      </c>
    </row>
    <row r="30250" spans="1:2" x14ac:dyDescent="0.25">
      <c r="A30250" s="1">
        <v>41842.005555555559</v>
      </c>
      <c r="B30250" s="2">
        <v>-101.47821316415211</v>
      </c>
    </row>
    <row r="30251" spans="1:2" x14ac:dyDescent="0.25">
      <c r="A30251" s="1">
        <v>41842.006249999999</v>
      </c>
      <c r="B30251" s="2">
        <v>-116.63520644460029</v>
      </c>
    </row>
    <row r="30252" spans="1:2" x14ac:dyDescent="0.25">
      <c r="A30252" s="1">
        <v>41842.006944444445</v>
      </c>
      <c r="B30252" s="2">
        <v>-94.732509859092531</v>
      </c>
    </row>
    <row r="30253" spans="1:2" x14ac:dyDescent="0.25">
      <c r="A30253" s="1">
        <v>41842.007638888892</v>
      </c>
      <c r="B30253" s="2">
        <v>-62.283266309899048</v>
      </c>
    </row>
    <row r="30254" spans="1:2" x14ac:dyDescent="0.25">
      <c r="A30254" s="1">
        <v>41842.008333333331</v>
      </c>
      <c r="B30254" s="2">
        <v>-113.77693790590274</v>
      </c>
    </row>
    <row r="30255" spans="1:2" x14ac:dyDescent="0.25">
      <c r="A30255" s="1">
        <v>41842.009027777778</v>
      </c>
      <c r="B30255" s="2">
        <v>-161.38501562095092</v>
      </c>
    </row>
    <row r="30256" spans="1:2" x14ac:dyDescent="0.25">
      <c r="A30256" s="1">
        <v>41842.009722222225</v>
      </c>
      <c r="B30256" s="2">
        <v>-141.83012107264173</v>
      </c>
    </row>
    <row r="30257" spans="1:2" x14ac:dyDescent="0.25">
      <c r="A30257" s="1">
        <v>41842.010416666664</v>
      </c>
      <c r="B30257" s="2">
        <v>-146.24494169879083</v>
      </c>
    </row>
    <row r="30258" spans="1:2" x14ac:dyDescent="0.25">
      <c r="A30258" s="1">
        <v>41842.011111111111</v>
      </c>
      <c r="B30258" s="2">
        <v>-134.80983064926502</v>
      </c>
    </row>
    <row r="30259" spans="1:2" x14ac:dyDescent="0.25">
      <c r="A30259" s="1">
        <v>41842.011805555558</v>
      </c>
      <c r="B30259" s="2">
        <v>-111.33306384823324</v>
      </c>
    </row>
    <row r="30260" spans="1:2" x14ac:dyDescent="0.25">
      <c r="A30260" s="1">
        <v>41842.012499999997</v>
      </c>
      <c r="B30260" s="2">
        <v>-67.475674226863575</v>
      </c>
    </row>
    <row r="30261" spans="1:2" x14ac:dyDescent="0.25">
      <c r="A30261" s="1">
        <v>41842.013194444444</v>
      </c>
      <c r="B30261" s="2">
        <v>-44.146386619002442</v>
      </c>
    </row>
    <row r="30262" spans="1:2" x14ac:dyDescent="0.25">
      <c r="A30262" s="1">
        <v>41842.013888888891</v>
      </c>
      <c r="B30262" s="2">
        <v>-63.367569068439963</v>
      </c>
    </row>
    <row r="30263" spans="1:2" x14ac:dyDescent="0.25">
      <c r="A30263" s="1">
        <v>41842.01458333333</v>
      </c>
      <c r="B30263" s="2">
        <v>-42.952166193571365</v>
      </c>
    </row>
    <row r="30264" spans="1:2" x14ac:dyDescent="0.25">
      <c r="A30264" s="1">
        <v>41842.015277777777</v>
      </c>
      <c r="B30264" s="2">
        <v>-71.492435296838323</v>
      </c>
    </row>
    <row r="30265" spans="1:2" x14ac:dyDescent="0.25">
      <c r="A30265" s="1">
        <v>41842.015972222223</v>
      </c>
      <c r="B30265" s="2">
        <v>-65.8024839980324</v>
      </c>
    </row>
    <row r="30266" spans="1:2" x14ac:dyDescent="0.25">
      <c r="A30266" s="1">
        <v>41842.01666666667</v>
      </c>
      <c r="B30266" s="2">
        <v>-54.360342907456406</v>
      </c>
    </row>
    <row r="30267" spans="1:2" x14ac:dyDescent="0.25">
      <c r="A30267" s="1">
        <v>41842.017361111109</v>
      </c>
      <c r="B30267" s="2">
        <v>-84.242203691190426</v>
      </c>
    </row>
    <row r="30268" spans="1:2" x14ac:dyDescent="0.25">
      <c r="A30268" s="1">
        <v>41842.018055555556</v>
      </c>
      <c r="B30268" s="2">
        <v>-97.20992303509459</v>
      </c>
    </row>
    <row r="30269" spans="1:2" x14ac:dyDescent="0.25">
      <c r="A30269" s="1">
        <v>41842.018750000003</v>
      </c>
      <c r="B30269" s="2">
        <v>-92.372567587586431</v>
      </c>
    </row>
    <row r="30270" spans="1:2" x14ac:dyDescent="0.25">
      <c r="A30270" s="1">
        <v>41842.019444444442</v>
      </c>
      <c r="B30270" s="2">
        <v>-108.5357371801103</v>
      </c>
    </row>
    <row r="30271" spans="1:2" x14ac:dyDescent="0.25">
      <c r="A30271" s="1">
        <v>41842.020138888889</v>
      </c>
      <c r="B30271" s="2">
        <v>-89.368740380613602</v>
      </c>
    </row>
    <row r="30272" spans="1:2" x14ac:dyDescent="0.25">
      <c r="A30272" s="1">
        <v>41842.020833333336</v>
      </c>
      <c r="B30272" s="2">
        <v>-68.45789355784558</v>
      </c>
    </row>
    <row r="30273" spans="1:2" x14ac:dyDescent="0.25">
      <c r="A30273" s="1">
        <v>41842.021527777775</v>
      </c>
      <c r="B30273" s="2">
        <v>-9.7818865560436574</v>
      </c>
    </row>
    <row r="30274" spans="1:2" x14ac:dyDescent="0.25">
      <c r="A30274" s="1">
        <v>41842.022222222222</v>
      </c>
      <c r="B30274" s="2">
        <v>-58.882053395455777</v>
      </c>
    </row>
    <row r="30275" spans="1:2" x14ac:dyDescent="0.25">
      <c r="A30275" s="1">
        <v>41842.022916666669</v>
      </c>
      <c r="B30275" s="2">
        <v>-62.599670722326849</v>
      </c>
    </row>
    <row r="30276" spans="1:2" x14ac:dyDescent="0.25">
      <c r="A30276" s="1">
        <v>41842.023611111108</v>
      </c>
      <c r="B30276" s="2">
        <v>-29.582257074292283</v>
      </c>
    </row>
    <row r="30277" spans="1:2" x14ac:dyDescent="0.25">
      <c r="A30277" s="1">
        <v>41842.024305555555</v>
      </c>
      <c r="B30277" s="2">
        <v>-79.671286141981057</v>
      </c>
    </row>
    <row r="30278" spans="1:2" x14ac:dyDescent="0.25">
      <c r="A30278" s="1">
        <v>41842.025000000001</v>
      </c>
      <c r="B30278" s="2">
        <v>-57.472787321027134</v>
      </c>
    </row>
    <row r="30279" spans="1:2" x14ac:dyDescent="0.25">
      <c r="A30279" s="1">
        <v>41842.025694444441</v>
      </c>
      <c r="B30279" s="2">
        <v>-92.635093390041348</v>
      </c>
    </row>
    <row r="30280" spans="1:2" x14ac:dyDescent="0.25">
      <c r="A30280" s="1">
        <v>41842.026388888888</v>
      </c>
      <c r="B30280" s="2">
        <v>-74.615409106611821</v>
      </c>
    </row>
    <row r="30281" spans="1:2" x14ac:dyDescent="0.25">
      <c r="A30281" s="1">
        <v>41842.027083333334</v>
      </c>
      <c r="B30281" s="2">
        <v>-99.629436519132767</v>
      </c>
    </row>
    <row r="30282" spans="1:2" x14ac:dyDescent="0.25">
      <c r="A30282" s="1">
        <v>41842.027777777781</v>
      </c>
      <c r="B30282" s="2">
        <v>-102.76220477597478</v>
      </c>
    </row>
    <row r="30283" spans="1:2" x14ac:dyDescent="0.25">
      <c r="A30283" s="1">
        <v>41842.02847222222</v>
      </c>
      <c r="B30283" s="2">
        <v>-73.659995717413651</v>
      </c>
    </row>
    <row r="30284" spans="1:2" x14ac:dyDescent="0.25">
      <c r="A30284" s="1">
        <v>41842.029166666667</v>
      </c>
      <c r="B30284" s="2">
        <v>-47.533625251713964</v>
      </c>
    </row>
    <row r="30285" spans="1:2" x14ac:dyDescent="0.25">
      <c r="A30285" s="1">
        <v>41842.029861111114</v>
      </c>
      <c r="B30285" s="2">
        <v>-83.135237005541185</v>
      </c>
    </row>
    <row r="30286" spans="1:2" x14ac:dyDescent="0.25">
      <c r="A30286" s="1">
        <v>41842.030555555553</v>
      </c>
      <c r="B30286" s="2">
        <v>-90.156781103718089</v>
      </c>
    </row>
    <row r="30287" spans="1:2" x14ac:dyDescent="0.25">
      <c r="A30287" s="1">
        <v>41842.03125</v>
      </c>
      <c r="B30287" s="2">
        <v>-61.204283598625139</v>
      </c>
    </row>
    <row r="30288" spans="1:2" x14ac:dyDescent="0.25">
      <c r="A30288" s="1">
        <v>41842.031944444447</v>
      </c>
      <c r="B30288" s="2">
        <v>-17.682698598412873</v>
      </c>
    </row>
    <row r="30289" spans="1:2" x14ac:dyDescent="0.25">
      <c r="A30289" s="1">
        <v>41842.032638888886</v>
      </c>
      <c r="B30289" s="2">
        <v>-30.717984472690539</v>
      </c>
    </row>
    <row r="30290" spans="1:2" x14ac:dyDescent="0.25">
      <c r="A30290" s="1">
        <v>41842.033333333333</v>
      </c>
      <c r="B30290" s="2">
        <v>-14.830246383563402</v>
      </c>
    </row>
    <row r="30291" spans="1:2" x14ac:dyDescent="0.25">
      <c r="A30291" s="1">
        <v>41842.03402777778</v>
      </c>
      <c r="B30291" s="2">
        <v>-2.1863202802570112</v>
      </c>
    </row>
    <row r="30292" spans="1:2" x14ac:dyDescent="0.25">
      <c r="A30292" s="1">
        <v>41842.034722222219</v>
      </c>
      <c r="B30292" s="2">
        <v>30.326053027863235</v>
      </c>
    </row>
    <row r="30293" spans="1:2" x14ac:dyDescent="0.25">
      <c r="A30293" s="1">
        <v>41842.035416666666</v>
      </c>
      <c r="B30293" s="2">
        <v>-21.410007682393672</v>
      </c>
    </row>
    <row r="30294" spans="1:2" x14ac:dyDescent="0.25">
      <c r="A30294" s="1">
        <v>41842.036111111112</v>
      </c>
      <c r="B30294" s="2">
        <v>-58.025143010562168</v>
      </c>
    </row>
    <row r="30295" spans="1:2" x14ac:dyDescent="0.25">
      <c r="A30295" s="1">
        <v>41842.036805555559</v>
      </c>
      <c r="B30295" s="2">
        <v>-68.172146654597597</v>
      </c>
    </row>
    <row r="30296" spans="1:2" x14ac:dyDescent="0.25">
      <c r="A30296" s="1">
        <v>41842.037499999999</v>
      </c>
      <c r="B30296" s="2">
        <v>-62.199711418299316</v>
      </c>
    </row>
    <row r="30297" spans="1:2" x14ac:dyDescent="0.25">
      <c r="A30297" s="1">
        <v>41842.038194444445</v>
      </c>
      <c r="B30297" s="2">
        <v>-74.508047134167285</v>
      </c>
    </row>
    <row r="30298" spans="1:2" x14ac:dyDescent="0.25">
      <c r="A30298" s="1">
        <v>41842.038888888892</v>
      </c>
      <c r="B30298" s="2">
        <v>-75.537456111493526</v>
      </c>
    </row>
    <row r="30299" spans="1:2" x14ac:dyDescent="0.25">
      <c r="A30299" s="1">
        <v>41842.039583333331</v>
      </c>
      <c r="B30299" s="2">
        <v>-77.985942304512719</v>
      </c>
    </row>
    <row r="30300" spans="1:2" x14ac:dyDescent="0.25">
      <c r="A30300" s="1">
        <v>41842.040277777778</v>
      </c>
      <c r="B30300" s="2">
        <v>-58.503496374199557</v>
      </c>
    </row>
    <row r="30301" spans="1:2" x14ac:dyDescent="0.25">
      <c r="A30301" s="1">
        <v>41842.040972222225</v>
      </c>
      <c r="B30301" s="2">
        <v>-57.156738517388781</v>
      </c>
    </row>
    <row r="30302" spans="1:2" x14ac:dyDescent="0.25">
      <c r="A30302" s="1">
        <v>41842.041666666664</v>
      </c>
      <c r="B30302" s="2">
        <v>-25.912425342314478</v>
      </c>
    </row>
    <row r="30303" spans="1:2" x14ac:dyDescent="0.25">
      <c r="A30303" s="1">
        <v>41842.042361111111</v>
      </c>
      <c r="B30303" s="2">
        <v>29.113206936363955</v>
      </c>
    </row>
    <row r="30304" spans="1:2" x14ac:dyDescent="0.25">
      <c r="A30304" s="1">
        <v>41842.043055555558</v>
      </c>
      <c r="B30304" s="2">
        <v>20.173592312777206</v>
      </c>
    </row>
    <row r="30305" spans="1:2" x14ac:dyDescent="0.25">
      <c r="A30305" s="1">
        <v>41842.043749999997</v>
      </c>
      <c r="B30305" s="2">
        <v>-34.90730826662984</v>
      </c>
    </row>
    <row r="30306" spans="1:2" x14ac:dyDescent="0.25">
      <c r="A30306" s="1">
        <v>41842.044444444444</v>
      </c>
      <c r="B30306" s="2">
        <v>-36.399049429414056</v>
      </c>
    </row>
    <row r="30307" spans="1:2" x14ac:dyDescent="0.25">
      <c r="A30307" s="1">
        <v>41842.045138888891</v>
      </c>
      <c r="B30307" s="2">
        <v>-51.494401777741345</v>
      </c>
    </row>
    <row r="30308" spans="1:2" x14ac:dyDescent="0.25">
      <c r="A30308" s="1">
        <v>41842.04583333333</v>
      </c>
      <c r="B30308" s="2">
        <v>-30.008584908736037</v>
      </c>
    </row>
    <row r="30309" spans="1:2" x14ac:dyDescent="0.25">
      <c r="A30309" s="1">
        <v>41842.046527777777</v>
      </c>
      <c r="B30309" s="2">
        <v>-19.293403352295595</v>
      </c>
    </row>
    <row r="30310" spans="1:2" x14ac:dyDescent="0.25">
      <c r="A30310" s="1">
        <v>41842.047222222223</v>
      </c>
      <c r="B30310" s="2">
        <v>-60.320751807847408</v>
      </c>
    </row>
    <row r="30311" spans="1:2" x14ac:dyDescent="0.25">
      <c r="A30311" s="1">
        <v>41842.04791666667</v>
      </c>
      <c r="B30311" s="2">
        <v>-61.779339777284378</v>
      </c>
    </row>
    <row r="30312" spans="1:2" x14ac:dyDescent="0.25">
      <c r="A30312" s="1">
        <v>41842.048611111109</v>
      </c>
      <c r="B30312" s="2">
        <v>-50.159243198779585</v>
      </c>
    </row>
    <row r="30313" spans="1:2" x14ac:dyDescent="0.25">
      <c r="A30313" s="1">
        <v>41842.049305555556</v>
      </c>
      <c r="B30313" s="2">
        <v>-79.590904362864478</v>
      </c>
    </row>
    <row r="30314" spans="1:2" x14ac:dyDescent="0.25">
      <c r="A30314" s="1">
        <v>41842.050000000003</v>
      </c>
      <c r="B30314" s="2">
        <v>-58.080284096299629</v>
      </c>
    </row>
    <row r="30315" spans="1:2" x14ac:dyDescent="0.25">
      <c r="A30315" s="1">
        <v>41842.050694444442</v>
      </c>
      <c r="B30315" s="2">
        <v>-21.365230250164071</v>
      </c>
    </row>
    <row r="30316" spans="1:2" x14ac:dyDescent="0.25">
      <c r="A30316" s="1">
        <v>41842.051388888889</v>
      </c>
      <c r="B30316" s="2">
        <v>-11.350458706769132</v>
      </c>
    </row>
    <row r="30317" spans="1:2" x14ac:dyDescent="0.25">
      <c r="A30317" s="1">
        <v>41842.052083333336</v>
      </c>
      <c r="B30317" s="2">
        <v>-35.997041504685086</v>
      </c>
    </row>
    <row r="30318" spans="1:2" x14ac:dyDescent="0.25">
      <c r="A30318" s="1">
        <v>41842.052777777775</v>
      </c>
      <c r="B30318" s="2">
        <v>-35.369175420480801</v>
      </c>
    </row>
    <row r="30319" spans="1:2" x14ac:dyDescent="0.25">
      <c r="A30319" s="1">
        <v>41842.053472222222</v>
      </c>
      <c r="B30319" s="2">
        <v>-12.772730157204204</v>
      </c>
    </row>
    <row r="30320" spans="1:2" x14ac:dyDescent="0.25">
      <c r="A30320" s="1">
        <v>41842.054166666669</v>
      </c>
      <c r="B30320" s="2">
        <v>-25.266145318816417</v>
      </c>
    </row>
    <row r="30321" spans="1:2" x14ac:dyDescent="0.25">
      <c r="A30321" s="1">
        <v>41842.054861111108</v>
      </c>
      <c r="B30321" s="2">
        <v>-32.69243828194837</v>
      </c>
    </row>
    <row r="30322" spans="1:2" x14ac:dyDescent="0.25">
      <c r="A30322" s="1">
        <v>41842.055555555555</v>
      </c>
      <c r="B30322" s="2">
        <v>-35.339992698166071</v>
      </c>
    </row>
    <row r="30323" spans="1:2" x14ac:dyDescent="0.25">
      <c r="A30323" s="1">
        <v>41842.056250000001</v>
      </c>
      <c r="B30323" s="2">
        <v>-24.044549514656925</v>
      </c>
    </row>
    <row r="30324" spans="1:2" x14ac:dyDescent="0.25">
      <c r="A30324" s="1">
        <v>41842.056944444441</v>
      </c>
      <c r="B30324" s="2">
        <v>-22.395325288577443</v>
      </c>
    </row>
    <row r="30325" spans="1:2" x14ac:dyDescent="0.25">
      <c r="A30325" s="1">
        <v>41842.057638888888</v>
      </c>
      <c r="B30325" s="2">
        <v>-37.516644309350276</v>
      </c>
    </row>
    <row r="30326" spans="1:2" x14ac:dyDescent="0.25">
      <c r="A30326" s="1">
        <v>41842.058333333334</v>
      </c>
      <c r="B30326" s="2">
        <v>-16.531011398984994</v>
      </c>
    </row>
    <row r="30327" spans="1:2" x14ac:dyDescent="0.25">
      <c r="A30327" s="1">
        <v>41842.059027777781</v>
      </c>
      <c r="B30327" s="2">
        <v>-19.340093337360305</v>
      </c>
    </row>
    <row r="30328" spans="1:2" x14ac:dyDescent="0.25">
      <c r="A30328" s="1">
        <v>41842.05972222222</v>
      </c>
      <c r="B30328" s="2">
        <v>-22.102045285554777</v>
      </c>
    </row>
    <row r="30329" spans="1:2" x14ac:dyDescent="0.25">
      <c r="A30329" s="1">
        <v>41842.060416666667</v>
      </c>
      <c r="B30329" s="2">
        <v>-33.083861827673296</v>
      </c>
    </row>
    <row r="30330" spans="1:2" x14ac:dyDescent="0.25">
      <c r="A30330" s="1">
        <v>41842.061111111114</v>
      </c>
      <c r="B30330" s="2">
        <v>0.92005818518470428</v>
      </c>
    </row>
    <row r="30331" spans="1:2" x14ac:dyDescent="0.25">
      <c r="A30331" s="1">
        <v>41842.061805555553</v>
      </c>
      <c r="B30331" s="2">
        <v>-6.3536455471320856</v>
      </c>
    </row>
    <row r="30332" spans="1:2" x14ac:dyDescent="0.25">
      <c r="A30332" s="1">
        <v>41842.0625</v>
      </c>
      <c r="B30332" s="2">
        <v>24.022660966323748</v>
      </c>
    </row>
    <row r="30333" spans="1:2" x14ac:dyDescent="0.25">
      <c r="A30333" s="1">
        <v>41842.063194444447</v>
      </c>
      <c r="B30333" s="2">
        <v>56.897798067428326</v>
      </c>
    </row>
    <row r="30334" spans="1:2" x14ac:dyDescent="0.25">
      <c r="A30334" s="1">
        <v>41842.063888888886</v>
      </c>
      <c r="B30334" s="2">
        <v>58.12753120838655</v>
      </c>
    </row>
    <row r="30335" spans="1:2" x14ac:dyDescent="0.25">
      <c r="A30335" s="1">
        <v>41842.064583333333</v>
      </c>
      <c r="B30335" s="2">
        <v>78.746309892270077</v>
      </c>
    </row>
    <row r="30336" spans="1:2" x14ac:dyDescent="0.25">
      <c r="A30336" s="1">
        <v>41842.06527777778</v>
      </c>
      <c r="B30336" s="2">
        <v>59.172064148291248</v>
      </c>
    </row>
    <row r="30337" spans="1:2" x14ac:dyDescent="0.25">
      <c r="A30337" s="1">
        <v>41842.065972222219</v>
      </c>
      <c r="B30337" s="2">
        <v>24.490377176304051</v>
      </c>
    </row>
    <row r="30338" spans="1:2" x14ac:dyDescent="0.25">
      <c r="A30338" s="1">
        <v>41842.066666666666</v>
      </c>
      <c r="B30338" s="2">
        <v>35.018514835903865</v>
      </c>
    </row>
    <row r="30339" spans="1:2" x14ac:dyDescent="0.25">
      <c r="A30339" s="1">
        <v>41842.067361111112</v>
      </c>
      <c r="B30339" s="2">
        <v>32.35141573957177</v>
      </c>
    </row>
    <row r="30340" spans="1:2" x14ac:dyDescent="0.25">
      <c r="A30340" s="1">
        <v>41842.068055555559</v>
      </c>
      <c r="B30340" s="2">
        <v>22.326920894744642</v>
      </c>
    </row>
    <row r="30341" spans="1:2" x14ac:dyDescent="0.25">
      <c r="A30341" s="1">
        <v>41842.068749999999</v>
      </c>
      <c r="B30341" s="2">
        <v>8.3334405900282338</v>
      </c>
    </row>
    <row r="30342" spans="1:2" x14ac:dyDescent="0.25">
      <c r="A30342" s="1">
        <v>41842.069444444445</v>
      </c>
      <c r="B30342" s="2">
        <v>9.2801303039203056</v>
      </c>
    </row>
    <row r="30343" spans="1:2" x14ac:dyDescent="0.25">
      <c r="A30343" s="1">
        <v>41842.070138888892</v>
      </c>
      <c r="B30343" s="2">
        <v>-0.34255930101159415</v>
      </c>
    </row>
    <row r="30344" spans="1:2" x14ac:dyDescent="0.25">
      <c r="A30344" s="1">
        <v>41842.070833333331</v>
      </c>
      <c r="B30344" s="2">
        <v>-47.947567959498457</v>
      </c>
    </row>
    <row r="30345" spans="1:2" x14ac:dyDescent="0.25">
      <c r="A30345" s="1">
        <v>41842.071527777778</v>
      </c>
      <c r="B30345" s="2">
        <v>-40.93345264628006</v>
      </c>
    </row>
    <row r="30346" spans="1:2" x14ac:dyDescent="0.25">
      <c r="A30346" s="1">
        <v>41842.072222222225</v>
      </c>
      <c r="B30346" s="2">
        <v>-0.29488227226393066</v>
      </c>
    </row>
    <row r="30347" spans="1:2" x14ac:dyDescent="0.25">
      <c r="A30347" s="1">
        <v>41842.072916666664</v>
      </c>
      <c r="B30347" s="2">
        <v>-7.1390140037057188</v>
      </c>
    </row>
    <row r="30348" spans="1:2" x14ac:dyDescent="0.25">
      <c r="A30348" s="1">
        <v>41842.073611111111</v>
      </c>
      <c r="B30348" s="2">
        <v>16.916303971468491</v>
      </c>
    </row>
    <row r="30349" spans="1:2" x14ac:dyDescent="0.25">
      <c r="A30349" s="1">
        <v>41842.074305555558</v>
      </c>
      <c r="B30349" s="2">
        <v>32.733530067229005</v>
      </c>
    </row>
    <row r="30350" spans="1:2" x14ac:dyDescent="0.25">
      <c r="A30350" s="1">
        <v>41842.074999999997</v>
      </c>
      <c r="B30350" s="2">
        <v>47.210009042102804</v>
      </c>
    </row>
    <row r="30351" spans="1:2" x14ac:dyDescent="0.25">
      <c r="A30351" s="1">
        <v>41842.075694444444</v>
      </c>
      <c r="B30351" s="2">
        <v>64.125288017355103</v>
      </c>
    </row>
    <row r="30352" spans="1:2" x14ac:dyDescent="0.25">
      <c r="A30352" s="1">
        <v>41842.076388888891</v>
      </c>
      <c r="B30352" s="2">
        <v>29.743873662509092</v>
      </c>
    </row>
    <row r="30353" spans="1:2" x14ac:dyDescent="0.25">
      <c r="A30353" s="1">
        <v>41842.07708333333</v>
      </c>
      <c r="B30353" s="2">
        <v>17.751903918392539</v>
      </c>
    </row>
    <row r="30354" spans="1:2" x14ac:dyDescent="0.25">
      <c r="A30354" s="1">
        <v>41842.077777777777</v>
      </c>
      <c r="B30354" s="2">
        <v>-0.42523795240582934</v>
      </c>
    </row>
    <row r="30355" spans="1:2" x14ac:dyDescent="0.25">
      <c r="A30355" s="1">
        <v>41842.078472222223</v>
      </c>
      <c r="B30355" s="2">
        <v>-20.747995171796354</v>
      </c>
    </row>
    <row r="30356" spans="1:2" x14ac:dyDescent="0.25">
      <c r="A30356" s="1">
        <v>41842.07916666667</v>
      </c>
      <c r="B30356" s="2">
        <v>-29.711711496435843</v>
      </c>
    </row>
    <row r="30357" spans="1:2" x14ac:dyDescent="0.25">
      <c r="A30357" s="1">
        <v>41842.079861111109</v>
      </c>
      <c r="B30357" s="2">
        <v>-44.246261940815508</v>
      </c>
    </row>
    <row r="30358" spans="1:2" x14ac:dyDescent="0.25">
      <c r="A30358" s="1">
        <v>41842.080555555556</v>
      </c>
      <c r="B30358" s="2">
        <v>-44.506325081472944</v>
      </c>
    </row>
    <row r="30359" spans="1:2" x14ac:dyDescent="0.25">
      <c r="A30359" s="1">
        <v>41842.081250000003</v>
      </c>
      <c r="B30359" s="2">
        <v>-18.040700213746579</v>
      </c>
    </row>
    <row r="30360" spans="1:2" x14ac:dyDescent="0.25">
      <c r="A30360" s="1">
        <v>41842.081944444442</v>
      </c>
      <c r="B30360" s="2">
        <v>-1.4800817391893664</v>
      </c>
    </row>
    <row r="30361" spans="1:2" x14ac:dyDescent="0.25">
      <c r="A30361" s="1">
        <v>41842.082638888889</v>
      </c>
      <c r="B30361" s="2">
        <v>-32.23614123354394</v>
      </c>
    </row>
    <row r="30362" spans="1:2" x14ac:dyDescent="0.25">
      <c r="A30362" s="1">
        <v>41842.083333333336</v>
      </c>
      <c r="B30362" s="2">
        <v>-24.998456509808118</v>
      </c>
    </row>
    <row r="30363" spans="1:2" x14ac:dyDescent="0.25">
      <c r="A30363" s="1">
        <v>41842.084027777775</v>
      </c>
      <c r="B30363" s="2">
        <v>-7.704132931730661</v>
      </c>
    </row>
    <row r="30364" spans="1:2" x14ac:dyDescent="0.25">
      <c r="A30364" s="1">
        <v>41842.084722222222</v>
      </c>
      <c r="B30364" s="2">
        <v>15.161718639018424</v>
      </c>
    </row>
    <row r="30365" spans="1:2" x14ac:dyDescent="0.25">
      <c r="A30365" s="1">
        <v>41842.085416666669</v>
      </c>
      <c r="B30365" s="2">
        <v>16.458323974672627</v>
      </c>
    </row>
    <row r="30366" spans="1:2" x14ac:dyDescent="0.25">
      <c r="A30366" s="1">
        <v>41842.086111111108</v>
      </c>
      <c r="B30366" s="2">
        <v>37.986989421126779</v>
      </c>
    </row>
    <row r="30367" spans="1:2" x14ac:dyDescent="0.25">
      <c r="A30367" s="1">
        <v>41842.086805555555</v>
      </c>
      <c r="B30367" s="2">
        <v>58.039834372614862</v>
      </c>
    </row>
    <row r="30368" spans="1:2" x14ac:dyDescent="0.25">
      <c r="A30368" s="1">
        <v>41842.087500000001</v>
      </c>
      <c r="B30368" s="2">
        <v>3.6053016812370817</v>
      </c>
    </row>
    <row r="30369" spans="1:2" x14ac:dyDescent="0.25">
      <c r="A30369" s="1">
        <v>41842.088194444441</v>
      </c>
      <c r="B30369" s="2">
        <v>13.029762656963461</v>
      </c>
    </row>
    <row r="30370" spans="1:2" x14ac:dyDescent="0.25">
      <c r="A30370" s="1">
        <v>41842.088888888888</v>
      </c>
      <c r="B30370" s="2">
        <v>-1.3412880702613621</v>
      </c>
    </row>
    <row r="30371" spans="1:2" x14ac:dyDescent="0.25">
      <c r="A30371" s="1">
        <v>41842.089583333334</v>
      </c>
      <c r="B30371" s="2">
        <v>5.0096956868915488</v>
      </c>
    </row>
    <row r="30372" spans="1:2" x14ac:dyDescent="0.25">
      <c r="A30372" s="1">
        <v>41842.090277777781</v>
      </c>
      <c r="B30372" s="2">
        <v>44.741499719457835</v>
      </c>
    </row>
    <row r="30373" spans="1:2" x14ac:dyDescent="0.25">
      <c r="A30373" s="1">
        <v>41842.09097222222</v>
      </c>
      <c r="B30373" s="2">
        <v>50.984244680617607</v>
      </c>
    </row>
    <row r="30374" spans="1:2" x14ac:dyDescent="0.25">
      <c r="A30374" s="1">
        <v>41842.091666666667</v>
      </c>
      <c r="B30374" s="2">
        <v>80.266866047377704</v>
      </c>
    </row>
    <row r="30375" spans="1:2" x14ac:dyDescent="0.25">
      <c r="A30375" s="1">
        <v>41842.092361111114</v>
      </c>
      <c r="B30375" s="2">
        <v>18.182453209149269</v>
      </c>
    </row>
    <row r="30376" spans="1:2" x14ac:dyDescent="0.25">
      <c r="A30376" s="1">
        <v>41842.093055555553</v>
      </c>
      <c r="B30376" s="2">
        <v>12.715849105867044</v>
      </c>
    </row>
    <row r="30377" spans="1:2" x14ac:dyDescent="0.25">
      <c r="A30377" s="1">
        <v>41842.09375</v>
      </c>
      <c r="B30377" s="2">
        <v>-28.10657552192594</v>
      </c>
    </row>
    <row r="30378" spans="1:2" x14ac:dyDescent="0.25">
      <c r="A30378" s="1">
        <v>41842.094444444447</v>
      </c>
      <c r="B30378" s="2">
        <v>-40.90377577240239</v>
      </c>
    </row>
    <row r="30379" spans="1:2" x14ac:dyDescent="0.25">
      <c r="A30379" s="1">
        <v>41842.095138888886</v>
      </c>
      <c r="B30379" s="2">
        <v>-37.746746092498746</v>
      </c>
    </row>
    <row r="30380" spans="1:2" x14ac:dyDescent="0.25">
      <c r="A30380" s="1">
        <v>41842.095833333333</v>
      </c>
      <c r="B30380" s="2">
        <v>4.0496828703304342</v>
      </c>
    </row>
    <row r="30381" spans="1:2" x14ac:dyDescent="0.25">
      <c r="A30381" s="1">
        <v>41842.09652777778</v>
      </c>
      <c r="B30381" s="2">
        <v>18.827830732478468</v>
      </c>
    </row>
    <row r="30382" spans="1:2" x14ac:dyDescent="0.25">
      <c r="A30382" s="1">
        <v>41842.097222222219</v>
      </c>
      <c r="B30382" s="2">
        <v>5.2650599016245296</v>
      </c>
    </row>
    <row r="30383" spans="1:2" x14ac:dyDescent="0.25">
      <c r="A30383" s="1">
        <v>41842.097916666666</v>
      </c>
      <c r="B30383" s="2">
        <v>10.229803865735205</v>
      </c>
    </row>
    <row r="30384" spans="1:2" x14ac:dyDescent="0.25">
      <c r="A30384" s="1">
        <v>41842.098611111112</v>
      </c>
      <c r="B30384" s="2">
        <v>-9.5296986541742328</v>
      </c>
    </row>
    <row r="30385" spans="1:2" x14ac:dyDescent="0.25">
      <c r="A30385" s="1">
        <v>41842.099305555559</v>
      </c>
      <c r="B30385" s="2">
        <v>-26.612028701655071</v>
      </c>
    </row>
    <row r="30386" spans="1:2" x14ac:dyDescent="0.25">
      <c r="A30386" s="1">
        <v>41842.1</v>
      </c>
      <c r="B30386" s="2">
        <v>-36.152593704248041</v>
      </c>
    </row>
    <row r="30387" spans="1:2" x14ac:dyDescent="0.25">
      <c r="A30387" s="1">
        <v>41842.100694444445</v>
      </c>
      <c r="B30387" s="2">
        <v>-13.681029682646718</v>
      </c>
    </row>
    <row r="30388" spans="1:2" x14ac:dyDescent="0.25">
      <c r="A30388" s="1">
        <v>41842.101388888892</v>
      </c>
      <c r="B30388" s="2">
        <v>-43.787140509230085</v>
      </c>
    </row>
    <row r="30389" spans="1:2" x14ac:dyDescent="0.25">
      <c r="A30389" s="1">
        <v>41842.102083333331</v>
      </c>
      <c r="B30389" s="2">
        <v>-31.010641374245946</v>
      </c>
    </row>
    <row r="30390" spans="1:2" x14ac:dyDescent="0.25">
      <c r="A30390" s="1">
        <v>41842.102777777778</v>
      </c>
      <c r="B30390" s="2">
        <v>-33.502850584939488</v>
      </c>
    </row>
    <row r="30391" spans="1:2" x14ac:dyDescent="0.25">
      <c r="A30391" s="1">
        <v>41842.103472222225</v>
      </c>
      <c r="B30391" s="2">
        <v>-35.081752629045027</v>
      </c>
    </row>
    <row r="30392" spans="1:2" x14ac:dyDescent="0.25">
      <c r="A30392" s="1">
        <v>41842.104166666664</v>
      </c>
      <c r="B30392" s="2">
        <v>47.167970872062625</v>
      </c>
    </row>
    <row r="30393" spans="1:2" x14ac:dyDescent="0.25">
      <c r="A30393" s="1">
        <v>41842.104861111111</v>
      </c>
      <c r="B30393" s="2">
        <v>65.307723716638677</v>
      </c>
    </row>
    <row r="30394" spans="1:2" x14ac:dyDescent="0.25">
      <c r="A30394" s="1">
        <v>41842.105555555558</v>
      </c>
      <c r="B30394" s="2">
        <v>41.666641611296896</v>
      </c>
    </row>
    <row r="30395" spans="1:2" x14ac:dyDescent="0.25">
      <c r="A30395" s="1">
        <v>41842.106249999997</v>
      </c>
      <c r="B30395" s="2">
        <v>29.262891261839833</v>
      </c>
    </row>
    <row r="30396" spans="1:2" x14ac:dyDescent="0.25">
      <c r="A30396" s="1">
        <v>41842.106944444444</v>
      </c>
      <c r="B30396" s="2">
        <v>28.037858372267024</v>
      </c>
    </row>
    <row r="30397" spans="1:2" x14ac:dyDescent="0.25">
      <c r="A30397" s="1">
        <v>41842.107638888891</v>
      </c>
      <c r="B30397" s="2">
        <v>31.776101028091702</v>
      </c>
    </row>
    <row r="30398" spans="1:2" x14ac:dyDescent="0.25">
      <c r="A30398" s="1">
        <v>41842.10833333333</v>
      </c>
      <c r="B30398" s="2">
        <v>-85.700591700498862</v>
      </c>
    </row>
    <row r="30399" spans="1:2" x14ac:dyDescent="0.25">
      <c r="A30399" s="1">
        <v>41842.109027777777</v>
      </c>
      <c r="B30399" s="2">
        <v>-189.81068181787074</v>
      </c>
    </row>
    <row r="30400" spans="1:2" x14ac:dyDescent="0.25">
      <c r="A30400" s="1">
        <v>41842.109722222223</v>
      </c>
      <c r="B30400" s="2">
        <v>-194.10910011477534</v>
      </c>
    </row>
    <row r="30401" spans="1:2" x14ac:dyDescent="0.25">
      <c r="A30401" s="1">
        <v>41842.11041666667</v>
      </c>
      <c r="B30401" s="2">
        <v>-252.4218065803405</v>
      </c>
    </row>
    <row r="30402" spans="1:2" x14ac:dyDescent="0.25">
      <c r="A30402" s="1">
        <v>41842.111111111109</v>
      </c>
      <c r="B30402" s="2">
        <v>-284.65158426169461</v>
      </c>
    </row>
    <row r="30403" spans="1:2" x14ac:dyDescent="0.25">
      <c r="A30403" s="1">
        <v>41842.111805555556</v>
      </c>
      <c r="B30403" s="2">
        <v>-302.40564134914894</v>
      </c>
    </row>
    <row r="30404" spans="1:2" x14ac:dyDescent="0.25">
      <c r="A30404" s="1">
        <v>41842.112500000003</v>
      </c>
      <c r="B30404" s="2">
        <v>-264.89793041575467</v>
      </c>
    </row>
    <row r="30405" spans="1:2" x14ac:dyDescent="0.25">
      <c r="A30405" s="1">
        <v>41842.113194444442</v>
      </c>
      <c r="B30405" s="2">
        <v>-195.86860718873407</v>
      </c>
    </row>
    <row r="30406" spans="1:2" x14ac:dyDescent="0.25">
      <c r="A30406" s="1">
        <v>41842.113888888889</v>
      </c>
      <c r="B30406" s="2">
        <v>-201.97199219435763</v>
      </c>
    </row>
    <row r="30407" spans="1:2" x14ac:dyDescent="0.25">
      <c r="A30407" s="1">
        <v>41842.114583333336</v>
      </c>
      <c r="B30407" s="2">
        <v>-140.70513499177954</v>
      </c>
    </row>
    <row r="30408" spans="1:2" x14ac:dyDescent="0.25">
      <c r="A30408" s="1">
        <v>41842.115277777775</v>
      </c>
      <c r="B30408" s="2">
        <v>-149.26678719163951</v>
      </c>
    </row>
    <row r="30409" spans="1:2" x14ac:dyDescent="0.25">
      <c r="A30409" s="1">
        <v>41842.115972222222</v>
      </c>
      <c r="B30409" s="2">
        <v>-182.23088250720951</v>
      </c>
    </row>
    <row r="30410" spans="1:2" x14ac:dyDescent="0.25">
      <c r="A30410" s="1">
        <v>41842.116666666669</v>
      </c>
      <c r="B30410" s="2">
        <v>-180.76321533324662</v>
      </c>
    </row>
    <row r="30411" spans="1:2" x14ac:dyDescent="0.25">
      <c r="A30411" s="1">
        <v>41842.117361111108</v>
      </c>
      <c r="B30411" s="2">
        <v>-168.15386614995853</v>
      </c>
    </row>
    <row r="30412" spans="1:2" x14ac:dyDescent="0.25">
      <c r="A30412" s="1">
        <v>41842.118055555555</v>
      </c>
      <c r="B30412" s="2">
        <v>-177.35264477367747</v>
      </c>
    </row>
    <row r="30413" spans="1:2" x14ac:dyDescent="0.25">
      <c r="A30413" s="1">
        <v>41842.118750000001</v>
      </c>
      <c r="B30413" s="2">
        <v>-152.34432124641219</v>
      </c>
    </row>
    <row r="30414" spans="1:2" x14ac:dyDescent="0.25">
      <c r="A30414" s="1">
        <v>41842.119444444441</v>
      </c>
      <c r="B30414" s="2">
        <v>-116.70280715570358</v>
      </c>
    </row>
    <row r="30415" spans="1:2" x14ac:dyDescent="0.25">
      <c r="A30415" s="1">
        <v>41842.120138888888</v>
      </c>
      <c r="B30415" s="2">
        <v>-66.846586728077824</v>
      </c>
    </row>
    <row r="30416" spans="1:2" x14ac:dyDescent="0.25">
      <c r="A30416" s="1">
        <v>41842.120833333334</v>
      </c>
      <c r="B30416" s="2">
        <v>-4.3974580174019744</v>
      </c>
    </row>
    <row r="30417" spans="1:2" x14ac:dyDescent="0.25">
      <c r="A30417" s="1">
        <v>41842.121527777781</v>
      </c>
      <c r="B30417" s="2">
        <v>80.131170329067388</v>
      </c>
    </row>
    <row r="30418" spans="1:2" x14ac:dyDescent="0.25">
      <c r="A30418" s="1">
        <v>41842.12222222222</v>
      </c>
      <c r="B30418" s="2">
        <v>118.11244982557061</v>
      </c>
    </row>
    <row r="30419" spans="1:2" x14ac:dyDescent="0.25">
      <c r="A30419" s="1">
        <v>41842.122916666667</v>
      </c>
      <c r="B30419" s="2">
        <v>171.3968427565492</v>
      </c>
    </row>
    <row r="30420" spans="1:2" x14ac:dyDescent="0.25">
      <c r="A30420" s="1">
        <v>41842.123611111114</v>
      </c>
      <c r="B30420" s="2">
        <v>217.62472362087186</v>
      </c>
    </row>
    <row r="30421" spans="1:2" x14ac:dyDescent="0.25">
      <c r="A30421" s="1">
        <v>41842.124305555553</v>
      </c>
      <c r="B30421" s="2">
        <v>221.72727316690532</v>
      </c>
    </row>
    <row r="30422" spans="1:2" x14ac:dyDescent="0.25">
      <c r="A30422" s="1">
        <v>41842.125</v>
      </c>
      <c r="B30422" s="2">
        <v>242.39940385872808</v>
      </c>
    </row>
    <row r="30423" spans="1:2" x14ac:dyDescent="0.25">
      <c r="A30423" s="1">
        <v>41842.125694444447</v>
      </c>
      <c r="B30423" s="2">
        <v>200.38944922029816</v>
      </c>
    </row>
    <row r="30424" spans="1:2" x14ac:dyDescent="0.25">
      <c r="A30424" s="1">
        <v>41842.126388888886</v>
      </c>
      <c r="B30424" s="2">
        <v>112.06968099237808</v>
      </c>
    </row>
    <row r="30425" spans="1:2" x14ac:dyDescent="0.25">
      <c r="A30425" s="1">
        <v>41842.127083333333</v>
      </c>
      <c r="B30425" s="2">
        <v>77.212190656270835</v>
      </c>
    </row>
    <row r="30426" spans="1:2" x14ac:dyDescent="0.25">
      <c r="A30426" s="1">
        <v>41842.12777777778</v>
      </c>
      <c r="B30426" s="2">
        <v>84.366891327669151</v>
      </c>
    </row>
    <row r="30427" spans="1:2" x14ac:dyDescent="0.25">
      <c r="A30427" s="1">
        <v>41842.128472222219</v>
      </c>
      <c r="B30427" s="2">
        <v>49.605633656494319</v>
      </c>
    </row>
    <row r="30428" spans="1:2" x14ac:dyDescent="0.25">
      <c r="A30428" s="1">
        <v>41842.129166666666</v>
      </c>
      <c r="B30428" s="2">
        <v>70.837618776876482</v>
      </c>
    </row>
    <row r="30429" spans="1:2" x14ac:dyDescent="0.25">
      <c r="A30429" s="1">
        <v>41842.129861111112</v>
      </c>
      <c r="B30429" s="2">
        <v>81.419005778391153</v>
      </c>
    </row>
    <row r="30430" spans="1:2" x14ac:dyDescent="0.25">
      <c r="A30430" s="1">
        <v>41842.130555555559</v>
      </c>
      <c r="B30430" s="2">
        <v>93.873480380922175</v>
      </c>
    </row>
    <row r="30431" spans="1:2" x14ac:dyDescent="0.25">
      <c r="A30431" s="1">
        <v>41842.131249999999</v>
      </c>
      <c r="B30431" s="2">
        <v>96.154024943090434</v>
      </c>
    </row>
    <row r="30432" spans="1:2" x14ac:dyDescent="0.25">
      <c r="A30432" s="1">
        <v>41842.131944444445</v>
      </c>
      <c r="B30432" s="2">
        <v>126.37366485373738</v>
      </c>
    </row>
    <row r="30433" spans="1:2" x14ac:dyDescent="0.25">
      <c r="A30433" s="1">
        <v>41842.132638888892</v>
      </c>
      <c r="B30433" s="2">
        <v>100.55428325045504</v>
      </c>
    </row>
    <row r="30434" spans="1:2" x14ac:dyDescent="0.25">
      <c r="A30434" s="1">
        <v>41842.133333333331</v>
      </c>
      <c r="B30434" s="2">
        <v>65.545261324817929</v>
      </c>
    </row>
    <row r="30435" spans="1:2" x14ac:dyDescent="0.25">
      <c r="A30435" s="1">
        <v>41842.134027777778</v>
      </c>
      <c r="B30435" s="2">
        <v>0.43538945843611143</v>
      </c>
    </row>
    <row r="30436" spans="1:2" x14ac:dyDescent="0.25">
      <c r="A30436" s="1">
        <v>41842.134722222225</v>
      </c>
      <c r="B30436" s="2">
        <v>-11.080237565814119</v>
      </c>
    </row>
    <row r="30437" spans="1:2" x14ac:dyDescent="0.25">
      <c r="A30437" s="1">
        <v>41842.135416666664</v>
      </c>
      <c r="B30437" s="2">
        <v>-8.1292269203773078</v>
      </c>
    </row>
    <row r="30438" spans="1:2" x14ac:dyDescent="0.25">
      <c r="A30438" s="1">
        <v>41842.136111111111</v>
      </c>
      <c r="B30438" s="2">
        <v>-24.680793253330375</v>
      </c>
    </row>
    <row r="30439" spans="1:2" x14ac:dyDescent="0.25">
      <c r="A30439" s="1">
        <v>41842.136805555558</v>
      </c>
      <c r="B30439" s="2">
        <v>14.118186684162053</v>
      </c>
    </row>
    <row r="30440" spans="1:2" x14ac:dyDescent="0.25">
      <c r="A30440" s="1">
        <v>41842.137499999997</v>
      </c>
      <c r="B30440" s="2">
        <v>22.876701194896061</v>
      </c>
    </row>
    <row r="30441" spans="1:2" x14ac:dyDescent="0.25">
      <c r="A30441" s="1">
        <v>41842.138194444444</v>
      </c>
      <c r="B30441" s="2">
        <v>42.180880639799582</v>
      </c>
    </row>
    <row r="30442" spans="1:2" x14ac:dyDescent="0.25">
      <c r="A30442" s="1">
        <v>41842.138888888891</v>
      </c>
      <c r="B30442" s="2">
        <v>71.913786316902645</v>
      </c>
    </row>
    <row r="30443" spans="1:2" x14ac:dyDescent="0.25">
      <c r="A30443" s="1">
        <v>41842.13958333333</v>
      </c>
      <c r="B30443" s="2">
        <v>-6.6004788329018389</v>
      </c>
    </row>
    <row r="30444" spans="1:2" x14ac:dyDescent="0.25">
      <c r="A30444" s="1">
        <v>41842.140277777777</v>
      </c>
      <c r="B30444" s="2">
        <v>-36.703460108103656</v>
      </c>
    </row>
    <row r="30445" spans="1:2" x14ac:dyDescent="0.25">
      <c r="A30445" s="1">
        <v>41842.140972222223</v>
      </c>
      <c r="B30445" s="2">
        <v>-0.26524080142650441</v>
      </c>
    </row>
    <row r="30446" spans="1:2" x14ac:dyDescent="0.25">
      <c r="A30446" s="1">
        <v>41842.14166666667</v>
      </c>
      <c r="B30446" s="2">
        <v>24.15322506221904</v>
      </c>
    </row>
    <row r="30447" spans="1:2" x14ac:dyDescent="0.25">
      <c r="A30447" s="1">
        <v>41842.142361111109</v>
      </c>
      <c r="B30447" s="2">
        <v>-0.20616705750435357</v>
      </c>
    </row>
    <row r="30448" spans="1:2" x14ac:dyDescent="0.25">
      <c r="A30448" s="1">
        <v>41842.143055555556</v>
      </c>
      <c r="B30448" s="2">
        <v>-30.629738010171909</v>
      </c>
    </row>
    <row r="30449" spans="1:2" x14ac:dyDescent="0.25">
      <c r="A30449" s="1">
        <v>41842.143750000003</v>
      </c>
      <c r="B30449" s="2">
        <v>-32.024320587185258</v>
      </c>
    </row>
    <row r="30450" spans="1:2" x14ac:dyDescent="0.25">
      <c r="A30450" s="1">
        <v>41842.144444444442</v>
      </c>
      <c r="B30450" s="2">
        <v>-30.463666436842566</v>
      </c>
    </row>
    <row r="30451" spans="1:2" x14ac:dyDescent="0.25">
      <c r="A30451" s="1">
        <v>41842.145138888889</v>
      </c>
      <c r="B30451" s="2">
        <v>-20.638490263272736</v>
      </c>
    </row>
    <row r="30452" spans="1:2" x14ac:dyDescent="0.25">
      <c r="A30452" s="1">
        <v>41842.145833333336</v>
      </c>
      <c r="B30452" s="2">
        <v>-27.285239660600805</v>
      </c>
    </row>
    <row r="30453" spans="1:2" x14ac:dyDescent="0.25">
      <c r="A30453" s="1">
        <v>41842.146527777775</v>
      </c>
      <c r="B30453" s="2">
        <v>-44.75350755242907</v>
      </c>
    </row>
    <row r="30454" spans="1:2" x14ac:dyDescent="0.25">
      <c r="A30454" s="1">
        <v>41842.147222222222</v>
      </c>
      <c r="B30454" s="2">
        <v>-79.363369981713674</v>
      </c>
    </row>
    <row r="30455" spans="1:2" x14ac:dyDescent="0.25">
      <c r="A30455" s="1">
        <v>41842.147916666669</v>
      </c>
      <c r="B30455" s="2">
        <v>-82.043440356819573</v>
      </c>
    </row>
    <row r="30456" spans="1:2" x14ac:dyDescent="0.25">
      <c r="A30456" s="1">
        <v>41842.148611111108</v>
      </c>
      <c r="B30456" s="2">
        <v>-60.4486119008332</v>
      </c>
    </row>
    <row r="30457" spans="1:2" x14ac:dyDescent="0.25">
      <c r="A30457" s="1">
        <v>41842.149305555555</v>
      </c>
      <c r="B30457" s="2">
        <v>-47.376739022011556</v>
      </c>
    </row>
    <row r="30458" spans="1:2" x14ac:dyDescent="0.25">
      <c r="A30458" s="1">
        <v>41842.15</v>
      </c>
      <c r="B30458" s="2">
        <v>-59.24320716968893</v>
      </c>
    </row>
    <row r="30459" spans="1:2" x14ac:dyDescent="0.25">
      <c r="A30459" s="1">
        <v>41842.150694444441</v>
      </c>
      <c r="B30459" s="2">
        <v>-56.539192734570435</v>
      </c>
    </row>
    <row r="30460" spans="1:2" x14ac:dyDescent="0.25">
      <c r="A30460" s="1">
        <v>41842.151388888888</v>
      </c>
      <c r="B30460" s="2">
        <v>-62.967476475219399</v>
      </c>
    </row>
    <row r="30461" spans="1:2" x14ac:dyDescent="0.25">
      <c r="A30461" s="1">
        <v>41842.152083333334</v>
      </c>
      <c r="B30461" s="2">
        <v>-84.050961393354612</v>
      </c>
    </row>
    <row r="30462" spans="1:2" x14ac:dyDescent="0.25">
      <c r="A30462" s="1">
        <v>41842.152777777781</v>
      </c>
      <c r="B30462" s="2">
        <v>-99.470818262308597</v>
      </c>
    </row>
    <row r="30463" spans="1:2" x14ac:dyDescent="0.25">
      <c r="A30463" s="1">
        <v>41842.15347222222</v>
      </c>
      <c r="B30463" s="2">
        <v>-110.67014054520988</v>
      </c>
    </row>
    <row r="30464" spans="1:2" x14ac:dyDescent="0.25">
      <c r="A30464" s="1">
        <v>41842.154166666667</v>
      </c>
      <c r="B30464" s="2">
        <v>-92.595173457683998</v>
      </c>
    </row>
    <row r="30465" spans="1:2" x14ac:dyDescent="0.25">
      <c r="A30465" s="1">
        <v>41842.154861111114</v>
      </c>
      <c r="B30465" s="2">
        <v>-146.10853748837252</v>
      </c>
    </row>
    <row r="30466" spans="1:2" x14ac:dyDescent="0.25">
      <c r="A30466" s="1">
        <v>41842.155555555553</v>
      </c>
      <c r="B30466" s="2">
        <v>-143.06935868677101</v>
      </c>
    </row>
    <row r="30467" spans="1:2" x14ac:dyDescent="0.25">
      <c r="A30467" s="1">
        <v>41842.15625</v>
      </c>
      <c r="B30467" s="2">
        <v>-157.36694290181234</v>
      </c>
    </row>
    <row r="30468" spans="1:2" x14ac:dyDescent="0.25">
      <c r="A30468" s="1">
        <v>41842.156944444447</v>
      </c>
      <c r="B30468" s="2">
        <v>-109.42165253943337</v>
      </c>
    </row>
    <row r="30469" spans="1:2" x14ac:dyDescent="0.25">
      <c r="A30469" s="1">
        <v>41842.157638888886</v>
      </c>
      <c r="B30469" s="2">
        <v>-94.609893643023682</v>
      </c>
    </row>
    <row r="30470" spans="1:2" x14ac:dyDescent="0.25">
      <c r="A30470" s="1">
        <v>41842.158333333333</v>
      </c>
      <c r="B30470" s="2">
        <v>-64.516841883022181</v>
      </c>
    </row>
    <row r="30471" spans="1:2" x14ac:dyDescent="0.25">
      <c r="A30471" s="1">
        <v>41842.15902777778</v>
      </c>
      <c r="B30471" s="2">
        <v>-104.94465948576689</v>
      </c>
    </row>
    <row r="30472" spans="1:2" x14ac:dyDescent="0.25">
      <c r="A30472" s="1">
        <v>41842.159722222219</v>
      </c>
      <c r="B30472" s="2">
        <v>-105.78134345735307</v>
      </c>
    </row>
    <row r="30473" spans="1:2" x14ac:dyDescent="0.25">
      <c r="A30473" s="1">
        <v>41842.160416666666</v>
      </c>
      <c r="B30473" s="2">
        <v>-84.785188822112588</v>
      </c>
    </row>
    <row r="30474" spans="1:2" x14ac:dyDescent="0.25">
      <c r="A30474" s="1">
        <v>41842.161111111112</v>
      </c>
      <c r="B30474" s="2">
        <v>-91.833838197548175</v>
      </c>
    </row>
    <row r="30475" spans="1:2" x14ac:dyDescent="0.25">
      <c r="A30475" s="1">
        <v>41842.161805555559</v>
      </c>
      <c r="B30475" s="2">
        <v>-101.36199496707414</v>
      </c>
    </row>
    <row r="30476" spans="1:2" x14ac:dyDescent="0.25">
      <c r="A30476" s="1">
        <v>41842.162499999999</v>
      </c>
      <c r="B30476" s="2">
        <v>-91.227110991919957</v>
      </c>
    </row>
    <row r="30477" spans="1:2" x14ac:dyDescent="0.25">
      <c r="A30477" s="1">
        <v>41842.163194444445</v>
      </c>
      <c r="B30477" s="2">
        <v>-86.38216555526985</v>
      </c>
    </row>
    <row r="30478" spans="1:2" x14ac:dyDescent="0.25">
      <c r="A30478" s="1">
        <v>41842.163888888892</v>
      </c>
      <c r="B30478" s="2">
        <v>-61.511998308591622</v>
      </c>
    </row>
    <row r="30479" spans="1:2" x14ac:dyDescent="0.25">
      <c r="A30479" s="1">
        <v>41842.164583333331</v>
      </c>
      <c r="B30479" s="2">
        <v>-57.896200640661604</v>
      </c>
    </row>
    <row r="30480" spans="1:2" x14ac:dyDescent="0.25">
      <c r="A30480" s="1">
        <v>41842.165277777778</v>
      </c>
      <c r="B30480" s="2">
        <v>-48.528912005868186</v>
      </c>
    </row>
    <row r="30481" spans="1:2" x14ac:dyDescent="0.25">
      <c r="A30481" s="1">
        <v>41842.165972222225</v>
      </c>
      <c r="B30481" s="2">
        <v>-1.2961396689950562</v>
      </c>
    </row>
    <row r="30482" spans="1:2" x14ac:dyDescent="0.25">
      <c r="A30482" s="1">
        <v>41842.166666666664</v>
      </c>
      <c r="B30482" s="2">
        <v>-46.129003026403367</v>
      </c>
    </row>
    <row r="30483" spans="1:2" x14ac:dyDescent="0.25">
      <c r="A30483" s="1">
        <v>41842.167361111111</v>
      </c>
      <c r="B30483" s="2">
        <v>-11.414819420711137</v>
      </c>
    </row>
    <row r="30484" spans="1:2" x14ac:dyDescent="0.25">
      <c r="A30484" s="1">
        <v>41842.168055555558</v>
      </c>
      <c r="B30484" s="2">
        <v>4.6930750567732806</v>
      </c>
    </row>
    <row r="30485" spans="1:2" x14ac:dyDescent="0.25">
      <c r="A30485" s="1">
        <v>41842.168749999997</v>
      </c>
      <c r="B30485" s="2">
        <v>-6.3552938297965742</v>
      </c>
    </row>
    <row r="30486" spans="1:2" x14ac:dyDescent="0.25">
      <c r="A30486" s="1">
        <v>41842.169444444444</v>
      </c>
      <c r="B30486" s="2">
        <v>0.63575617679525753</v>
      </c>
    </row>
    <row r="30487" spans="1:2" x14ac:dyDescent="0.25">
      <c r="A30487" s="1">
        <v>41842.170138888891</v>
      </c>
      <c r="B30487" s="2">
        <v>1.460767830964566</v>
      </c>
    </row>
    <row r="30488" spans="1:2" x14ac:dyDescent="0.25">
      <c r="A30488" s="1">
        <v>41842.17083333333</v>
      </c>
      <c r="B30488" s="2">
        <v>-8.8521975184305735</v>
      </c>
    </row>
    <row r="30489" spans="1:2" x14ac:dyDescent="0.25">
      <c r="A30489" s="1">
        <v>41842.171527777777</v>
      </c>
      <c r="B30489" s="2">
        <v>5.5660667389060112</v>
      </c>
    </row>
    <row r="30490" spans="1:2" x14ac:dyDescent="0.25">
      <c r="A30490" s="1">
        <v>41842.172222222223</v>
      </c>
      <c r="B30490" s="2">
        <v>45.539709370200335</v>
      </c>
    </row>
    <row r="30491" spans="1:2" x14ac:dyDescent="0.25">
      <c r="A30491" s="1">
        <v>41842.17291666667</v>
      </c>
      <c r="B30491" s="2">
        <v>29.448954694808343</v>
      </c>
    </row>
    <row r="30492" spans="1:2" x14ac:dyDescent="0.25">
      <c r="A30492" s="1">
        <v>41842.173611111109</v>
      </c>
      <c r="B30492" s="2">
        <v>12.475347297978685</v>
      </c>
    </row>
    <row r="30493" spans="1:2" x14ac:dyDescent="0.25">
      <c r="A30493" s="1">
        <v>41842.174305555556</v>
      </c>
      <c r="B30493" s="2">
        <v>4.1821954523840157</v>
      </c>
    </row>
    <row r="30494" spans="1:2" x14ac:dyDescent="0.25">
      <c r="A30494" s="1">
        <v>41842.175000000003</v>
      </c>
      <c r="B30494" s="2">
        <v>39.150543075471795</v>
      </c>
    </row>
    <row r="30495" spans="1:2" x14ac:dyDescent="0.25">
      <c r="A30495" s="1">
        <v>41842.175694444442</v>
      </c>
      <c r="B30495" s="2">
        <v>10.057546010012024</v>
      </c>
    </row>
    <row r="30496" spans="1:2" x14ac:dyDescent="0.25">
      <c r="A30496" s="1">
        <v>41842.176388888889</v>
      </c>
      <c r="B30496" s="2">
        <v>18.614669232428</v>
      </c>
    </row>
    <row r="30497" spans="1:2" x14ac:dyDescent="0.25">
      <c r="A30497" s="1">
        <v>41842.177083333336</v>
      </c>
      <c r="B30497" s="2">
        <v>43.685526228965074</v>
      </c>
    </row>
    <row r="30498" spans="1:2" x14ac:dyDescent="0.25">
      <c r="A30498" s="1">
        <v>41842.177777777775</v>
      </c>
      <c r="B30498" s="2">
        <v>4.1749620061630592</v>
      </c>
    </row>
    <row r="30499" spans="1:2" x14ac:dyDescent="0.25">
      <c r="A30499" s="1">
        <v>41842.178472222222</v>
      </c>
      <c r="B30499" s="2">
        <v>-7.9401002930698876</v>
      </c>
    </row>
    <row r="30500" spans="1:2" x14ac:dyDescent="0.25">
      <c r="A30500" s="1">
        <v>41842.179166666669</v>
      </c>
      <c r="B30500" s="2">
        <v>1.2983975141292832</v>
      </c>
    </row>
    <row r="30501" spans="1:2" x14ac:dyDescent="0.25">
      <c r="A30501" s="1">
        <v>41842.179861111108</v>
      </c>
      <c r="B30501" s="2">
        <v>-10.049120784955205</v>
      </c>
    </row>
    <row r="30502" spans="1:2" x14ac:dyDescent="0.25">
      <c r="A30502" s="1">
        <v>41842.180555555555</v>
      </c>
      <c r="B30502" s="2">
        <v>4.022896700414397</v>
      </c>
    </row>
    <row r="30503" spans="1:2" x14ac:dyDescent="0.25">
      <c r="A30503" s="1">
        <v>41842.181250000001</v>
      </c>
      <c r="B30503" s="2">
        <v>-32.004964882622879</v>
      </c>
    </row>
    <row r="30504" spans="1:2" x14ac:dyDescent="0.25">
      <c r="A30504" s="1">
        <v>41842.181944444441</v>
      </c>
      <c r="B30504" s="2">
        <v>-29.784090991993921</v>
      </c>
    </row>
    <row r="30505" spans="1:2" x14ac:dyDescent="0.25">
      <c r="A30505" s="1">
        <v>41842.182638888888</v>
      </c>
      <c r="B30505" s="2">
        <v>-19.613148166851047</v>
      </c>
    </row>
    <row r="30506" spans="1:2" x14ac:dyDescent="0.25">
      <c r="A30506" s="1">
        <v>41842.183333333334</v>
      </c>
      <c r="B30506" s="2">
        <v>-27.897012027005744</v>
      </c>
    </row>
    <row r="30507" spans="1:2" x14ac:dyDescent="0.25">
      <c r="A30507" s="1">
        <v>41842.184027777781</v>
      </c>
      <c r="B30507" s="2">
        <v>-57.274347913919577</v>
      </c>
    </row>
    <row r="30508" spans="1:2" x14ac:dyDescent="0.25">
      <c r="A30508" s="1">
        <v>41842.18472222222</v>
      </c>
      <c r="B30508" s="2">
        <v>-75.54598525446103</v>
      </c>
    </row>
    <row r="30509" spans="1:2" x14ac:dyDescent="0.25">
      <c r="A30509" s="1">
        <v>41842.185416666667</v>
      </c>
      <c r="B30509" s="2">
        <v>-81.536102220596518</v>
      </c>
    </row>
    <row r="30510" spans="1:2" x14ac:dyDescent="0.25">
      <c r="A30510" s="1">
        <v>41842.186111111114</v>
      </c>
      <c r="B30510" s="2">
        <v>-91.942840534235202</v>
      </c>
    </row>
    <row r="30511" spans="1:2" x14ac:dyDescent="0.25">
      <c r="A30511" s="1">
        <v>41842.186805555553</v>
      </c>
      <c r="B30511" s="2">
        <v>-42.973850315740854</v>
      </c>
    </row>
    <row r="30512" spans="1:2" x14ac:dyDescent="0.25">
      <c r="A30512" s="1">
        <v>41842.1875</v>
      </c>
      <c r="B30512" s="2">
        <v>-34.95643597593007</v>
      </c>
    </row>
    <row r="30513" spans="1:2" x14ac:dyDescent="0.25">
      <c r="A30513" s="1">
        <v>41842.188194444447</v>
      </c>
      <c r="B30513" s="2">
        <v>-13.228556176450002</v>
      </c>
    </row>
    <row r="30514" spans="1:2" x14ac:dyDescent="0.25">
      <c r="A30514" s="1">
        <v>41842.188888888886</v>
      </c>
      <c r="B30514" s="2">
        <v>-19.571348122624233</v>
      </c>
    </row>
    <row r="30515" spans="1:2" x14ac:dyDescent="0.25">
      <c r="A30515" s="1">
        <v>41842.189583333333</v>
      </c>
      <c r="B30515" s="2">
        <v>-15.296040657880075</v>
      </c>
    </row>
    <row r="30516" spans="1:2" x14ac:dyDescent="0.25">
      <c r="A30516" s="1">
        <v>41842.19027777778</v>
      </c>
      <c r="B30516" s="2">
        <v>0.59590324366787784</v>
      </c>
    </row>
    <row r="30517" spans="1:2" x14ac:dyDescent="0.25">
      <c r="A30517" s="1">
        <v>41842.190972222219</v>
      </c>
      <c r="B30517" s="2">
        <v>-10.81944274075601</v>
      </c>
    </row>
    <row r="30518" spans="1:2" x14ac:dyDescent="0.25">
      <c r="A30518" s="1">
        <v>41842.191666666666</v>
      </c>
      <c r="B30518" s="2">
        <v>25.455628328456562</v>
      </c>
    </row>
    <row r="30519" spans="1:2" x14ac:dyDescent="0.25">
      <c r="A30519" s="1">
        <v>41842.192361111112</v>
      </c>
      <c r="B30519" s="2">
        <v>-22.927705418479068</v>
      </c>
    </row>
    <row r="30520" spans="1:2" x14ac:dyDescent="0.25">
      <c r="A30520" s="1">
        <v>41842.193055555559</v>
      </c>
      <c r="B30520" s="2">
        <v>-55.25462257640902</v>
      </c>
    </row>
    <row r="30521" spans="1:2" x14ac:dyDescent="0.25">
      <c r="A30521" s="1">
        <v>41842.193749999999</v>
      </c>
      <c r="B30521" s="2">
        <v>-64.391502619051607</v>
      </c>
    </row>
    <row r="30522" spans="1:2" x14ac:dyDescent="0.25">
      <c r="A30522" s="1">
        <v>41842.194444444445</v>
      </c>
      <c r="B30522" s="2">
        <v>-58.585087074537299</v>
      </c>
    </row>
    <row r="30523" spans="1:2" x14ac:dyDescent="0.25">
      <c r="A30523" s="1">
        <v>41842.195138888892</v>
      </c>
      <c r="B30523" s="2">
        <v>-70.018489092250817</v>
      </c>
    </row>
    <row r="30524" spans="1:2" x14ac:dyDescent="0.25">
      <c r="A30524" s="1">
        <v>41842.195833333331</v>
      </c>
      <c r="B30524" s="2">
        <v>-41.302620702639494</v>
      </c>
    </row>
    <row r="30525" spans="1:2" x14ac:dyDescent="0.25">
      <c r="A30525" s="1">
        <v>41842.196527777778</v>
      </c>
      <c r="B30525" s="2">
        <v>-28.827780343830334</v>
      </c>
    </row>
    <row r="30526" spans="1:2" x14ac:dyDescent="0.25">
      <c r="A30526" s="1">
        <v>41842.197222222225</v>
      </c>
      <c r="B30526" s="2">
        <v>-45.142503419212879</v>
      </c>
    </row>
    <row r="30527" spans="1:2" x14ac:dyDescent="0.25">
      <c r="A30527" s="1">
        <v>41842.197916666664</v>
      </c>
      <c r="B30527" s="2">
        <v>-17.918187906932751</v>
      </c>
    </row>
    <row r="30528" spans="1:2" x14ac:dyDescent="0.25">
      <c r="A30528" s="1">
        <v>41842.198611111111</v>
      </c>
      <c r="B30528" s="2">
        <v>-28.974681561582837</v>
      </c>
    </row>
    <row r="30529" spans="1:2" x14ac:dyDescent="0.25">
      <c r="A30529" s="1">
        <v>41842.199305555558</v>
      </c>
      <c r="B30529" s="2">
        <v>-35.191292485045658</v>
      </c>
    </row>
    <row r="30530" spans="1:2" x14ac:dyDescent="0.25">
      <c r="A30530" s="1">
        <v>41842.199999999997</v>
      </c>
      <c r="B30530" s="2">
        <v>-32.541969618587608</v>
      </c>
    </row>
    <row r="30531" spans="1:2" x14ac:dyDescent="0.25">
      <c r="A30531" s="1">
        <v>41842.200694444444</v>
      </c>
      <c r="B30531" s="2">
        <v>-33.469523261016001</v>
      </c>
    </row>
    <row r="30532" spans="1:2" x14ac:dyDescent="0.25">
      <c r="A30532" s="1">
        <v>41842.201388888891</v>
      </c>
      <c r="B30532" s="2">
        <v>-50.891037727876878</v>
      </c>
    </row>
    <row r="30533" spans="1:2" x14ac:dyDescent="0.25">
      <c r="A30533" s="1">
        <v>41842.20208333333</v>
      </c>
      <c r="B30533" s="2">
        <v>-56.743277752402356</v>
      </c>
    </row>
    <row r="30534" spans="1:2" x14ac:dyDescent="0.25">
      <c r="A30534" s="1">
        <v>41842.202777777777</v>
      </c>
      <c r="B30534" s="2">
        <v>-49.648380834981801</v>
      </c>
    </row>
    <row r="30535" spans="1:2" x14ac:dyDescent="0.25">
      <c r="A30535" s="1">
        <v>41842.203472222223</v>
      </c>
      <c r="B30535" s="2">
        <v>-28.258704125274139</v>
      </c>
    </row>
    <row r="30536" spans="1:2" x14ac:dyDescent="0.25">
      <c r="A30536" s="1">
        <v>41842.20416666667</v>
      </c>
      <c r="B30536" s="2">
        <v>31.969881861606456</v>
      </c>
    </row>
    <row r="30537" spans="1:2" x14ac:dyDescent="0.25">
      <c r="A30537" s="1">
        <v>41842.204861111109</v>
      </c>
      <c r="B30537" s="2">
        <v>12.204566744030187</v>
      </c>
    </row>
    <row r="30538" spans="1:2" x14ac:dyDescent="0.25">
      <c r="A30538" s="1">
        <v>41842.205555555556</v>
      </c>
      <c r="B30538" s="2">
        <v>3.5445218155219362</v>
      </c>
    </row>
    <row r="30539" spans="1:2" x14ac:dyDescent="0.25">
      <c r="A30539" s="1">
        <v>41842.206250000003</v>
      </c>
      <c r="B30539" s="2">
        <v>6.0249147257869478</v>
      </c>
    </row>
    <row r="30540" spans="1:2" x14ac:dyDescent="0.25">
      <c r="A30540" s="1">
        <v>41842.206944444442</v>
      </c>
      <c r="B30540" s="2">
        <v>6.661107155144661</v>
      </c>
    </row>
    <row r="30541" spans="1:2" x14ac:dyDescent="0.25">
      <c r="A30541" s="1">
        <v>41842.207638888889</v>
      </c>
      <c r="B30541" s="2">
        <v>25.618060374850756</v>
      </c>
    </row>
    <row r="30542" spans="1:2" x14ac:dyDescent="0.25">
      <c r="A30542" s="1">
        <v>41842.208333333336</v>
      </c>
      <c r="B30542" s="2">
        <v>70.412473519891506</v>
      </c>
    </row>
    <row r="30543" spans="1:2" x14ac:dyDescent="0.25">
      <c r="A30543" s="1">
        <v>41842.209027777775</v>
      </c>
      <c r="B30543" s="2">
        <v>24.461135762131622</v>
      </c>
    </row>
    <row r="30544" spans="1:2" x14ac:dyDescent="0.25">
      <c r="A30544" s="1">
        <v>41842.209722222222</v>
      </c>
      <c r="B30544" s="2">
        <v>8.9672677805867966</v>
      </c>
    </row>
    <row r="30545" spans="1:2" x14ac:dyDescent="0.25">
      <c r="A30545" s="1">
        <v>41842.210416666669</v>
      </c>
      <c r="B30545" s="2">
        <v>-14.943881478180264</v>
      </c>
    </row>
    <row r="30546" spans="1:2" x14ac:dyDescent="0.25">
      <c r="A30546" s="1">
        <v>41842.211111111108</v>
      </c>
      <c r="B30546" s="2">
        <v>-28.114542980635694</v>
      </c>
    </row>
    <row r="30547" spans="1:2" x14ac:dyDescent="0.25">
      <c r="A30547" s="1">
        <v>41842.211805555555</v>
      </c>
      <c r="B30547" s="2">
        <v>-32.225358793539634</v>
      </c>
    </row>
    <row r="30548" spans="1:2" x14ac:dyDescent="0.25">
      <c r="A30548" s="1">
        <v>41842.212500000001</v>
      </c>
      <c r="B30548" s="2">
        <v>-14.673297805711142</v>
      </c>
    </row>
    <row r="30549" spans="1:2" x14ac:dyDescent="0.25">
      <c r="A30549" s="1">
        <v>41842.213194444441</v>
      </c>
      <c r="B30549" s="2">
        <v>-50.481443498212805</v>
      </c>
    </row>
    <row r="30550" spans="1:2" x14ac:dyDescent="0.25">
      <c r="A30550" s="1">
        <v>41842.213888888888</v>
      </c>
      <c r="B30550" s="2">
        <v>-19.966723322491937</v>
      </c>
    </row>
    <row r="30551" spans="1:2" x14ac:dyDescent="0.25">
      <c r="A30551" s="1">
        <v>41842.214583333334</v>
      </c>
      <c r="B30551" s="2">
        <v>-32.436158120875675</v>
      </c>
    </row>
    <row r="30552" spans="1:2" x14ac:dyDescent="0.25">
      <c r="A30552" s="1">
        <v>41842.215277777781</v>
      </c>
      <c r="B30552" s="2">
        <v>-35.998998212540272</v>
      </c>
    </row>
    <row r="30553" spans="1:2" x14ac:dyDescent="0.25">
      <c r="A30553" s="1">
        <v>41842.21597222222</v>
      </c>
      <c r="B30553" s="2">
        <v>35.278542289046648</v>
      </c>
    </row>
    <row r="30554" spans="1:2" x14ac:dyDescent="0.25">
      <c r="A30554" s="1">
        <v>41842.216666666667</v>
      </c>
      <c r="B30554" s="2">
        <v>-14.981108158467881</v>
      </c>
    </row>
    <row r="30555" spans="1:2" x14ac:dyDescent="0.25">
      <c r="A30555" s="1">
        <v>41842.217361111114</v>
      </c>
      <c r="B30555" s="2">
        <v>-33.484083722209711</v>
      </c>
    </row>
    <row r="30556" spans="1:2" x14ac:dyDescent="0.25">
      <c r="A30556" s="1">
        <v>41842.218055555553</v>
      </c>
      <c r="B30556" s="2">
        <v>28.517353800370376</v>
      </c>
    </row>
    <row r="30557" spans="1:2" x14ac:dyDescent="0.25">
      <c r="A30557" s="1">
        <v>41842.21875</v>
      </c>
      <c r="B30557" s="2">
        <v>8.2701874773136907</v>
      </c>
    </row>
    <row r="30558" spans="1:2" x14ac:dyDescent="0.25">
      <c r="A30558" s="1">
        <v>41842.219444444447</v>
      </c>
      <c r="B30558" s="2">
        <v>4.5650469876345596</v>
      </c>
    </row>
    <row r="30559" spans="1:2" x14ac:dyDescent="0.25">
      <c r="A30559" s="1">
        <v>41842.220138888886</v>
      </c>
      <c r="B30559" s="2">
        <v>48.849477749155874</v>
      </c>
    </row>
    <row r="30560" spans="1:2" x14ac:dyDescent="0.25">
      <c r="A30560" s="1">
        <v>41842.220833333333</v>
      </c>
      <c r="B30560" s="2">
        <v>46.873141614898728</v>
      </c>
    </row>
    <row r="30561" spans="1:2" x14ac:dyDescent="0.25">
      <c r="A30561" s="1">
        <v>41842.22152777778</v>
      </c>
      <c r="B30561" s="2">
        <v>27.222643354292572</v>
      </c>
    </row>
    <row r="30562" spans="1:2" x14ac:dyDescent="0.25">
      <c r="A30562" s="1">
        <v>41842.222222222219</v>
      </c>
      <c r="B30562" s="2">
        <v>23.644635547692694</v>
      </c>
    </row>
    <row r="30563" spans="1:2" x14ac:dyDescent="0.25">
      <c r="A30563" s="1">
        <v>41842.222916666666</v>
      </c>
      <c r="B30563" s="2">
        <v>-1.7690455669345586</v>
      </c>
    </row>
    <row r="30564" spans="1:2" x14ac:dyDescent="0.25">
      <c r="A30564" s="1">
        <v>41842.223611111112</v>
      </c>
      <c r="B30564" s="2">
        <v>-1.5394906423956247</v>
      </c>
    </row>
    <row r="30565" spans="1:2" x14ac:dyDescent="0.25">
      <c r="A30565" s="1">
        <v>41842.224305555559</v>
      </c>
      <c r="B30565" s="2">
        <v>-11.838112063437681</v>
      </c>
    </row>
    <row r="30566" spans="1:2" x14ac:dyDescent="0.25">
      <c r="A30566" s="1">
        <v>41842.224999999999</v>
      </c>
      <c r="B30566" s="2">
        <v>-10.708154982186533</v>
      </c>
    </row>
    <row r="30567" spans="1:2" x14ac:dyDescent="0.25">
      <c r="A30567" s="1">
        <v>41842.225694444445</v>
      </c>
      <c r="B30567" s="2">
        <v>-27.693124126753052</v>
      </c>
    </row>
    <row r="30568" spans="1:2" x14ac:dyDescent="0.25">
      <c r="A30568" s="1">
        <v>41842.226388888892</v>
      </c>
      <c r="B30568" s="2">
        <v>-15.785650738779804</v>
      </c>
    </row>
    <row r="30569" spans="1:2" x14ac:dyDescent="0.25">
      <c r="A30569" s="1">
        <v>41842.227083333331</v>
      </c>
      <c r="B30569" s="2">
        <v>1.0039357994059779</v>
      </c>
    </row>
    <row r="30570" spans="1:2" x14ac:dyDescent="0.25">
      <c r="A30570" s="1">
        <v>41842.227777777778</v>
      </c>
      <c r="B30570" s="2">
        <v>-30.277993545748661</v>
      </c>
    </row>
    <row r="30571" spans="1:2" x14ac:dyDescent="0.25">
      <c r="A30571" s="1">
        <v>41842.228472222225</v>
      </c>
      <c r="B30571" s="2">
        <v>-13.456751881851476</v>
      </c>
    </row>
    <row r="30572" spans="1:2" x14ac:dyDescent="0.25">
      <c r="A30572" s="1">
        <v>41842.229166666664</v>
      </c>
      <c r="B30572" s="2">
        <v>25.483690230175611</v>
      </c>
    </row>
    <row r="30573" spans="1:2" x14ac:dyDescent="0.25">
      <c r="A30573" s="1">
        <v>41842.229861111111</v>
      </c>
      <c r="B30573" s="2">
        <v>-6.9202908312411937</v>
      </c>
    </row>
    <row r="30574" spans="1:2" x14ac:dyDescent="0.25">
      <c r="A30574" s="1">
        <v>41842.230555555558</v>
      </c>
      <c r="B30574" s="2">
        <v>-29.141414718104837</v>
      </c>
    </row>
    <row r="30575" spans="1:2" x14ac:dyDescent="0.25">
      <c r="A30575" s="1">
        <v>41842.231249999997</v>
      </c>
      <c r="B30575" s="2">
        <v>-20.585593690999183</v>
      </c>
    </row>
    <row r="30576" spans="1:2" x14ac:dyDescent="0.25">
      <c r="A30576" s="1">
        <v>41842.231944444444</v>
      </c>
      <c r="B30576" s="2">
        <v>3.4960675691657039</v>
      </c>
    </row>
    <row r="30577" spans="1:2" x14ac:dyDescent="0.25">
      <c r="A30577" s="1">
        <v>41842.232638888891</v>
      </c>
      <c r="B30577" s="2">
        <v>-34.84951093659086</v>
      </c>
    </row>
    <row r="30578" spans="1:2" x14ac:dyDescent="0.25">
      <c r="A30578" s="1">
        <v>41842.23333333333</v>
      </c>
      <c r="B30578" s="2">
        <v>-16.083777514751272</v>
      </c>
    </row>
    <row r="30579" spans="1:2" x14ac:dyDescent="0.25">
      <c r="A30579" s="1">
        <v>41842.234027777777</v>
      </c>
      <c r="B30579" s="2">
        <v>-26.479266472985181</v>
      </c>
    </row>
    <row r="30580" spans="1:2" x14ac:dyDescent="0.25">
      <c r="A30580" s="1">
        <v>41842.234722222223</v>
      </c>
      <c r="B30580" s="2">
        <v>-40.912699287487584</v>
      </c>
    </row>
    <row r="30581" spans="1:2" x14ac:dyDescent="0.25">
      <c r="A30581" s="1">
        <v>41842.23541666667</v>
      </c>
      <c r="B30581" s="2">
        <v>-22.223345316949416</v>
      </c>
    </row>
    <row r="30582" spans="1:2" x14ac:dyDescent="0.25">
      <c r="A30582" s="1">
        <v>41842.236111111109</v>
      </c>
      <c r="B30582" s="2">
        <v>-11.186556569031078</v>
      </c>
    </row>
    <row r="30583" spans="1:2" x14ac:dyDescent="0.25">
      <c r="A30583" s="1">
        <v>41842.236805555556</v>
      </c>
      <c r="B30583" s="2">
        <v>9.8336218292333797</v>
      </c>
    </row>
    <row r="30584" spans="1:2" x14ac:dyDescent="0.25">
      <c r="A30584" s="1">
        <v>41842.237500000003</v>
      </c>
      <c r="B30584" s="2">
        <v>2.316314510247321</v>
      </c>
    </row>
    <row r="30585" spans="1:2" x14ac:dyDescent="0.25">
      <c r="A30585" s="1">
        <v>41842.238194444442</v>
      </c>
      <c r="B30585" s="2">
        <v>18.902244965409288</v>
      </c>
    </row>
    <row r="30586" spans="1:2" x14ac:dyDescent="0.25">
      <c r="A30586" s="1">
        <v>41842.238888888889</v>
      </c>
      <c r="B30586" s="2">
        <v>9.081515390988109</v>
      </c>
    </row>
    <row r="30587" spans="1:2" x14ac:dyDescent="0.25">
      <c r="A30587" s="1">
        <v>41842.239583333336</v>
      </c>
      <c r="B30587" s="2">
        <v>2.0121082507663233</v>
      </c>
    </row>
    <row r="30588" spans="1:2" x14ac:dyDescent="0.25">
      <c r="A30588" s="1">
        <v>41842.240277777775</v>
      </c>
      <c r="B30588" s="2">
        <v>-7.4170100637289575</v>
      </c>
    </row>
    <row r="30589" spans="1:2" x14ac:dyDescent="0.25">
      <c r="A30589" s="1">
        <v>41842.240972222222</v>
      </c>
      <c r="B30589" s="2">
        <v>-14.264448924069196</v>
      </c>
    </row>
    <row r="30590" spans="1:2" x14ac:dyDescent="0.25">
      <c r="A30590" s="1">
        <v>41842.241666666669</v>
      </c>
      <c r="B30590" s="2">
        <v>-6.9867073003944826</v>
      </c>
    </row>
    <row r="30591" spans="1:2" x14ac:dyDescent="0.25">
      <c r="A30591" s="1">
        <v>41842.242361111108</v>
      </c>
      <c r="B30591" s="2">
        <v>-6.5732135652668751</v>
      </c>
    </row>
    <row r="30592" spans="1:2" x14ac:dyDescent="0.25">
      <c r="A30592" s="1">
        <v>41842.243055555555</v>
      </c>
      <c r="B30592" s="2">
        <v>-42.263023525455601</v>
      </c>
    </row>
    <row r="30593" spans="1:2" x14ac:dyDescent="0.25">
      <c r="A30593" s="1">
        <v>41842.243750000001</v>
      </c>
      <c r="B30593" s="2">
        <v>19.977997673360974</v>
      </c>
    </row>
    <row r="30594" spans="1:2" x14ac:dyDescent="0.25">
      <c r="A30594" s="1">
        <v>41842.244444444441</v>
      </c>
      <c r="B30594" s="2">
        <v>30.650413583330131</v>
      </c>
    </row>
    <row r="30595" spans="1:2" x14ac:dyDescent="0.25">
      <c r="A30595" s="1">
        <v>41842.245138888888</v>
      </c>
      <c r="B30595" s="2">
        <v>27.19151005713017</v>
      </c>
    </row>
    <row r="30596" spans="1:2" x14ac:dyDescent="0.25">
      <c r="A30596" s="1">
        <v>41842.245833333334</v>
      </c>
      <c r="B30596" s="2">
        <v>49.169708520235631</v>
      </c>
    </row>
    <row r="30597" spans="1:2" x14ac:dyDescent="0.25">
      <c r="A30597" s="1">
        <v>41842.246527777781</v>
      </c>
      <c r="B30597" s="2">
        <v>89.083588357768406</v>
      </c>
    </row>
    <row r="30598" spans="1:2" x14ac:dyDescent="0.25">
      <c r="A30598" s="1">
        <v>41842.24722222222</v>
      </c>
      <c r="B30598" s="2">
        <v>97.446939402050333</v>
      </c>
    </row>
    <row r="30599" spans="1:2" x14ac:dyDescent="0.25">
      <c r="A30599" s="1">
        <v>41842.247916666667</v>
      </c>
      <c r="B30599" s="2">
        <v>102.6271904292885</v>
      </c>
    </row>
    <row r="30600" spans="1:2" x14ac:dyDescent="0.25">
      <c r="A30600" s="1">
        <v>41842.248611111114</v>
      </c>
      <c r="B30600" s="2">
        <v>68.680789734156377</v>
      </c>
    </row>
    <row r="30601" spans="1:2" x14ac:dyDescent="0.25">
      <c r="A30601" s="1">
        <v>41842.249305555553</v>
      </c>
      <c r="B30601" s="2">
        <v>105.61136450069607</v>
      </c>
    </row>
    <row r="30602" spans="1:2" x14ac:dyDescent="0.25">
      <c r="A30602" s="1">
        <v>41842.25</v>
      </c>
      <c r="B30602" s="2">
        <v>108.0165575324713</v>
      </c>
    </row>
    <row r="30603" spans="1:2" x14ac:dyDescent="0.25">
      <c r="A30603" s="1">
        <v>41842.250694444447</v>
      </c>
      <c r="B30603" s="2">
        <v>133.25872423856441</v>
      </c>
    </row>
    <row r="30604" spans="1:2" x14ac:dyDescent="0.25">
      <c r="A30604" s="1">
        <v>41842.251388888886</v>
      </c>
      <c r="B30604" s="2">
        <v>160.90585014309423</v>
      </c>
    </row>
    <row r="30605" spans="1:2" x14ac:dyDescent="0.25">
      <c r="A30605" s="1">
        <v>41842.252083333333</v>
      </c>
      <c r="B30605" s="2">
        <v>104.06698895982312</v>
      </c>
    </row>
    <row r="30606" spans="1:2" x14ac:dyDescent="0.25">
      <c r="A30606" s="1">
        <v>41842.25277777778</v>
      </c>
      <c r="B30606" s="2">
        <v>102.37816017831986</v>
      </c>
    </row>
    <row r="30607" spans="1:2" x14ac:dyDescent="0.25">
      <c r="A30607" s="1">
        <v>41842.253472222219</v>
      </c>
      <c r="B30607" s="2">
        <v>112.02413423174681</v>
      </c>
    </row>
    <row r="30608" spans="1:2" x14ac:dyDescent="0.25">
      <c r="A30608" s="1">
        <v>41842.254166666666</v>
      </c>
      <c r="B30608" s="2">
        <v>164.07180419487801</v>
      </c>
    </row>
    <row r="30609" spans="1:2" x14ac:dyDescent="0.25">
      <c r="A30609" s="1">
        <v>41842.254861111112</v>
      </c>
      <c r="B30609" s="2">
        <v>150.07539798225818</v>
      </c>
    </row>
    <row r="30610" spans="1:2" x14ac:dyDescent="0.25">
      <c r="A30610" s="1">
        <v>41842.255555555559</v>
      </c>
      <c r="B30610" s="2">
        <v>178.19450524963128</v>
      </c>
    </row>
    <row r="30611" spans="1:2" x14ac:dyDescent="0.25">
      <c r="A30611" s="1">
        <v>41842.256249999999</v>
      </c>
      <c r="B30611" s="2">
        <v>182.46168308053166</v>
      </c>
    </row>
    <row r="30612" spans="1:2" x14ac:dyDescent="0.25">
      <c r="A30612" s="1">
        <v>41842.256944444445</v>
      </c>
      <c r="B30612" s="2">
        <v>172.05356290882531</v>
      </c>
    </row>
    <row r="30613" spans="1:2" x14ac:dyDescent="0.25">
      <c r="A30613" s="1">
        <v>41842.257638888892</v>
      </c>
      <c r="B30613" s="2">
        <v>143.08257418250045</v>
      </c>
    </row>
    <row r="30614" spans="1:2" x14ac:dyDescent="0.25">
      <c r="A30614" s="1">
        <v>41842.258333333331</v>
      </c>
      <c r="B30614" s="2">
        <v>102.50372217592279</v>
      </c>
    </row>
    <row r="30615" spans="1:2" x14ac:dyDescent="0.25">
      <c r="A30615" s="1">
        <v>41842.259027777778</v>
      </c>
      <c r="B30615" s="2">
        <v>70.300822112039896</v>
      </c>
    </row>
    <row r="30616" spans="1:2" x14ac:dyDescent="0.25">
      <c r="A30616" s="1">
        <v>41842.259722222225</v>
      </c>
      <c r="B30616" s="2">
        <v>52.366159434417689</v>
      </c>
    </row>
    <row r="30617" spans="1:2" x14ac:dyDescent="0.25">
      <c r="A30617" s="1">
        <v>41842.260416666664</v>
      </c>
      <c r="B30617" s="2">
        <v>57.378213038271255</v>
      </c>
    </row>
    <row r="30618" spans="1:2" x14ac:dyDescent="0.25">
      <c r="A30618" s="1">
        <v>41842.261111111111</v>
      </c>
      <c r="B30618" s="2">
        <v>61.494760121855748</v>
      </c>
    </row>
    <row r="30619" spans="1:2" x14ac:dyDescent="0.25">
      <c r="A30619" s="1">
        <v>41842.261805555558</v>
      </c>
      <c r="B30619" s="2">
        <v>93.386814153297266</v>
      </c>
    </row>
    <row r="30620" spans="1:2" x14ac:dyDescent="0.25">
      <c r="A30620" s="1">
        <v>41842.262499999997</v>
      </c>
      <c r="B30620" s="2">
        <v>86.060122345015401</v>
      </c>
    </row>
    <row r="30621" spans="1:2" x14ac:dyDescent="0.25">
      <c r="A30621" s="1">
        <v>41842.263194444444</v>
      </c>
      <c r="B30621" s="2">
        <v>102.96387114274937</v>
      </c>
    </row>
    <row r="30622" spans="1:2" x14ac:dyDescent="0.25">
      <c r="A30622" s="1">
        <v>41842.263888888891</v>
      </c>
      <c r="B30622" s="2">
        <v>91.312392507609914</v>
      </c>
    </row>
    <row r="30623" spans="1:2" x14ac:dyDescent="0.25">
      <c r="A30623" s="1">
        <v>41842.26458333333</v>
      </c>
      <c r="B30623" s="2">
        <v>55.824363533454019</v>
      </c>
    </row>
    <row r="30624" spans="1:2" x14ac:dyDescent="0.25">
      <c r="A30624" s="1">
        <v>41842.265277777777</v>
      </c>
      <c r="B30624" s="2">
        <v>62.899467892836157</v>
      </c>
    </row>
    <row r="30625" spans="1:2" x14ac:dyDescent="0.25">
      <c r="A30625" s="1">
        <v>41842.265972222223</v>
      </c>
      <c r="B30625" s="2">
        <v>65.959075174741642</v>
      </c>
    </row>
    <row r="30626" spans="1:2" x14ac:dyDescent="0.25">
      <c r="A30626" s="1">
        <v>41842.26666666667</v>
      </c>
      <c r="B30626" s="2">
        <v>71.0261028203211</v>
      </c>
    </row>
    <row r="30627" spans="1:2" x14ac:dyDescent="0.25">
      <c r="A30627" s="1">
        <v>41842.267361111109</v>
      </c>
      <c r="B30627" s="2">
        <v>93.383053288944453</v>
      </c>
    </row>
    <row r="30628" spans="1:2" x14ac:dyDescent="0.25">
      <c r="A30628" s="1">
        <v>41842.268055555556</v>
      </c>
      <c r="B30628" s="2">
        <v>66.282750723251951</v>
      </c>
    </row>
    <row r="30629" spans="1:2" x14ac:dyDescent="0.25">
      <c r="A30629" s="1">
        <v>41842.268750000003</v>
      </c>
      <c r="B30629" s="2">
        <v>41.111712471424347</v>
      </c>
    </row>
    <row r="30630" spans="1:2" x14ac:dyDescent="0.25">
      <c r="A30630" s="1">
        <v>41842.269444444442</v>
      </c>
      <c r="B30630" s="2">
        <v>88.735472124184398</v>
      </c>
    </row>
    <row r="30631" spans="1:2" x14ac:dyDescent="0.25">
      <c r="A30631" s="1">
        <v>41842.270138888889</v>
      </c>
      <c r="B30631" s="2">
        <v>59.276496120291995</v>
      </c>
    </row>
    <row r="30632" spans="1:2" x14ac:dyDescent="0.25">
      <c r="A30632" s="1">
        <v>41842.270833333336</v>
      </c>
      <c r="B30632" s="2">
        <v>46.19041477795593</v>
      </c>
    </row>
    <row r="30633" spans="1:2" x14ac:dyDescent="0.25">
      <c r="A30633" s="1">
        <v>41842.271527777775</v>
      </c>
      <c r="B30633" s="2">
        <v>63.657073536902317</v>
      </c>
    </row>
    <row r="30634" spans="1:2" x14ac:dyDescent="0.25">
      <c r="A30634" s="1">
        <v>41842.272222222222</v>
      </c>
      <c r="B30634" s="2">
        <v>57.533040382429803</v>
      </c>
    </row>
    <row r="30635" spans="1:2" x14ac:dyDescent="0.25">
      <c r="A30635" s="1">
        <v>41842.272916666669</v>
      </c>
      <c r="B30635" s="2">
        <v>50.633386721906326</v>
      </c>
    </row>
    <row r="30636" spans="1:2" x14ac:dyDescent="0.25">
      <c r="A30636" s="1">
        <v>41842.273611111108</v>
      </c>
      <c r="B30636" s="2">
        <v>60.356739968569791</v>
      </c>
    </row>
    <row r="30637" spans="1:2" x14ac:dyDescent="0.25">
      <c r="A30637" s="1">
        <v>41842.274305555555</v>
      </c>
      <c r="B30637" s="2">
        <v>54.720258638352</v>
      </c>
    </row>
    <row r="30638" spans="1:2" x14ac:dyDescent="0.25">
      <c r="A30638" s="1">
        <v>41842.275000000001</v>
      </c>
      <c r="B30638" s="2">
        <v>72.777851806406403</v>
      </c>
    </row>
    <row r="30639" spans="1:2" x14ac:dyDescent="0.25">
      <c r="A30639" s="1">
        <v>41842.275694444441</v>
      </c>
      <c r="B30639" s="2">
        <v>59.394558545113732</v>
      </c>
    </row>
    <row r="30640" spans="1:2" x14ac:dyDescent="0.25">
      <c r="A30640" s="1">
        <v>41842.276388888888</v>
      </c>
      <c r="B30640" s="2">
        <v>43.565863191381986</v>
      </c>
    </row>
    <row r="30641" spans="1:2" x14ac:dyDescent="0.25">
      <c r="A30641" s="1">
        <v>41842.277083333334</v>
      </c>
      <c r="B30641" s="2">
        <v>37.581060814322946</v>
      </c>
    </row>
    <row r="30642" spans="1:2" x14ac:dyDescent="0.25">
      <c r="A30642" s="1">
        <v>41842.277777777781</v>
      </c>
      <c r="B30642" s="2">
        <v>21.473934607109427</v>
      </c>
    </row>
    <row r="30643" spans="1:2" x14ac:dyDescent="0.25">
      <c r="A30643" s="1">
        <v>41842.27847222222</v>
      </c>
      <c r="B30643" s="2">
        <v>38.855766400908763</v>
      </c>
    </row>
    <row r="30644" spans="1:2" x14ac:dyDescent="0.25">
      <c r="A30644" s="1">
        <v>41842.279166666667</v>
      </c>
      <c r="B30644" s="2">
        <v>20.338234154317615</v>
      </c>
    </row>
    <row r="30645" spans="1:2" x14ac:dyDescent="0.25">
      <c r="A30645" s="1">
        <v>41842.279861111114</v>
      </c>
      <c r="B30645" s="2">
        <v>-4.8119614461667277</v>
      </c>
    </row>
    <row r="30646" spans="1:2" x14ac:dyDescent="0.25">
      <c r="A30646" s="1">
        <v>41842.280555555553</v>
      </c>
      <c r="B30646" s="2">
        <v>31.826653626541642</v>
      </c>
    </row>
    <row r="30647" spans="1:2" x14ac:dyDescent="0.25">
      <c r="A30647" s="1">
        <v>41842.28125</v>
      </c>
      <c r="B30647" s="2">
        <v>17.925736514148351</v>
      </c>
    </row>
    <row r="30648" spans="1:2" x14ac:dyDescent="0.25">
      <c r="A30648" s="1">
        <v>41842.281944444447</v>
      </c>
      <c r="B30648" s="2">
        <v>-21.227917017159296</v>
      </c>
    </row>
    <row r="30649" spans="1:2" x14ac:dyDescent="0.25">
      <c r="A30649" s="1">
        <v>41842.282638888886</v>
      </c>
      <c r="B30649" s="2">
        <v>10.516449810444465</v>
      </c>
    </row>
    <row r="30650" spans="1:2" x14ac:dyDescent="0.25">
      <c r="A30650" s="1">
        <v>41842.283333333333</v>
      </c>
      <c r="B30650" s="2">
        <v>19.938687420407526</v>
      </c>
    </row>
    <row r="30651" spans="1:2" x14ac:dyDescent="0.25">
      <c r="A30651" s="1">
        <v>41842.28402777778</v>
      </c>
      <c r="B30651" s="2">
        <v>6.3411000264963757</v>
      </c>
    </row>
    <row r="30652" spans="1:2" x14ac:dyDescent="0.25">
      <c r="A30652" s="1">
        <v>41842.284722222219</v>
      </c>
      <c r="B30652" s="2">
        <v>8.8516113193671728</v>
      </c>
    </row>
    <row r="30653" spans="1:2" x14ac:dyDescent="0.25">
      <c r="A30653" s="1">
        <v>41842.285416666666</v>
      </c>
      <c r="B30653" s="2">
        <v>53.727231352838864</v>
      </c>
    </row>
    <row r="30654" spans="1:2" x14ac:dyDescent="0.25">
      <c r="A30654" s="1">
        <v>41842.286111111112</v>
      </c>
      <c r="B30654" s="2">
        <v>58.220764412393088</v>
      </c>
    </row>
    <row r="30655" spans="1:2" x14ac:dyDescent="0.25">
      <c r="A30655" s="1">
        <v>41842.286805555559</v>
      </c>
      <c r="B30655" s="2">
        <v>32.995967997421879</v>
      </c>
    </row>
    <row r="30656" spans="1:2" x14ac:dyDescent="0.25">
      <c r="A30656" s="1">
        <v>41842.287499999999</v>
      </c>
      <c r="B30656" s="2">
        <v>24.684625375761485</v>
      </c>
    </row>
    <row r="30657" spans="1:2" x14ac:dyDescent="0.25">
      <c r="A30657" s="1">
        <v>41842.288194444445</v>
      </c>
      <c r="B30657" s="2">
        <v>15.88861271313605</v>
      </c>
    </row>
    <row r="30658" spans="1:2" x14ac:dyDescent="0.25">
      <c r="A30658" s="1">
        <v>41842.288888888892</v>
      </c>
      <c r="B30658" s="2">
        <v>40.306260138891957</v>
      </c>
    </row>
    <row r="30659" spans="1:2" x14ac:dyDescent="0.25">
      <c r="A30659" s="1">
        <v>41842.289583333331</v>
      </c>
      <c r="B30659" s="2">
        <v>47.443125147529159</v>
      </c>
    </row>
    <row r="30660" spans="1:2" x14ac:dyDescent="0.25">
      <c r="A30660" s="1">
        <v>41842.290277777778</v>
      </c>
      <c r="B30660" s="2">
        <v>45.482503703960298</v>
      </c>
    </row>
    <row r="30661" spans="1:2" x14ac:dyDescent="0.25">
      <c r="A30661" s="1">
        <v>41842.290972222225</v>
      </c>
      <c r="B30661" s="2">
        <v>58.040540877597714</v>
      </c>
    </row>
    <row r="30662" spans="1:2" x14ac:dyDescent="0.25">
      <c r="A30662" s="1">
        <v>41842.291666666664</v>
      </c>
      <c r="B30662" s="2">
        <v>43.211550199638197</v>
      </c>
    </row>
    <row r="30663" spans="1:2" x14ac:dyDescent="0.25">
      <c r="A30663" s="1">
        <v>41842.292361111111</v>
      </c>
      <c r="B30663" s="2">
        <v>49.207255206487027</v>
      </c>
    </row>
    <row r="30664" spans="1:2" x14ac:dyDescent="0.25">
      <c r="A30664" s="1">
        <v>41842.293055555558</v>
      </c>
      <c r="B30664" s="2">
        <v>33.619437739627031</v>
      </c>
    </row>
    <row r="30665" spans="1:2" x14ac:dyDescent="0.25">
      <c r="A30665" s="1">
        <v>41842.293749999997</v>
      </c>
      <c r="B30665" s="2">
        <v>1.1182367153237769</v>
      </c>
    </row>
    <row r="30666" spans="1:2" x14ac:dyDescent="0.25">
      <c r="A30666" s="1">
        <v>41842.294444444444</v>
      </c>
      <c r="B30666" s="2">
        <v>-27.979239530238072</v>
      </c>
    </row>
    <row r="30667" spans="1:2" x14ac:dyDescent="0.25">
      <c r="A30667" s="1">
        <v>41842.295138888891</v>
      </c>
      <c r="B30667" s="2">
        <v>-25.849339690020862</v>
      </c>
    </row>
    <row r="30668" spans="1:2" x14ac:dyDescent="0.25">
      <c r="A30668" s="1">
        <v>41842.29583333333</v>
      </c>
      <c r="B30668" s="2">
        <v>14.392611750480379</v>
      </c>
    </row>
    <row r="30669" spans="1:2" x14ac:dyDescent="0.25">
      <c r="A30669" s="1">
        <v>41842.296527777777</v>
      </c>
      <c r="B30669" s="2">
        <v>-23.643698635165492</v>
      </c>
    </row>
    <row r="30670" spans="1:2" x14ac:dyDescent="0.25">
      <c r="A30670" s="1">
        <v>41842.297222222223</v>
      </c>
      <c r="B30670" s="2">
        <v>16.072751535425535</v>
      </c>
    </row>
    <row r="30671" spans="1:2" x14ac:dyDescent="0.25">
      <c r="A30671" s="1">
        <v>41842.29791666667</v>
      </c>
      <c r="B30671" s="2">
        <v>-27.731877746566898</v>
      </c>
    </row>
    <row r="30672" spans="1:2" x14ac:dyDescent="0.25">
      <c r="A30672" s="1">
        <v>41842.298611111109</v>
      </c>
      <c r="B30672" s="2">
        <v>-23.168814280326721</v>
      </c>
    </row>
    <row r="30673" spans="1:2" x14ac:dyDescent="0.25">
      <c r="A30673" s="1">
        <v>41842.299305555556</v>
      </c>
      <c r="B30673" s="2">
        <v>0.81713216393479038</v>
      </c>
    </row>
    <row r="30674" spans="1:2" x14ac:dyDescent="0.25">
      <c r="A30674" s="1">
        <v>41842.300000000003</v>
      </c>
      <c r="B30674" s="2">
        <v>-9.5016901010681369</v>
      </c>
    </row>
    <row r="30675" spans="1:2" x14ac:dyDescent="0.25">
      <c r="A30675" s="1">
        <v>41842.300694444442</v>
      </c>
      <c r="B30675" s="2">
        <v>18.054545928730899</v>
      </c>
    </row>
    <row r="30676" spans="1:2" x14ac:dyDescent="0.25">
      <c r="A30676" s="1">
        <v>41842.301388888889</v>
      </c>
      <c r="B30676" s="2">
        <v>15.691236356914791</v>
      </c>
    </row>
    <row r="30677" spans="1:2" x14ac:dyDescent="0.25">
      <c r="A30677" s="1">
        <v>41842.302083333336</v>
      </c>
      <c r="B30677" s="2">
        <v>28.83514187563657</v>
      </c>
    </row>
    <row r="30678" spans="1:2" x14ac:dyDescent="0.25">
      <c r="A30678" s="1">
        <v>41842.302777777775</v>
      </c>
      <c r="B30678" s="2">
        <v>17.43373799526659</v>
      </c>
    </row>
    <row r="30679" spans="1:2" x14ac:dyDescent="0.25">
      <c r="A30679" s="1">
        <v>41842.303472222222</v>
      </c>
      <c r="B30679" s="2">
        <v>-1.403338305368258</v>
      </c>
    </row>
    <row r="30680" spans="1:2" x14ac:dyDescent="0.25">
      <c r="A30680" s="1">
        <v>41842.304166666669</v>
      </c>
      <c r="B30680" s="2">
        <v>49.030728966887061</v>
      </c>
    </row>
    <row r="30681" spans="1:2" x14ac:dyDescent="0.25">
      <c r="A30681" s="1">
        <v>41842.304861111108</v>
      </c>
      <c r="B30681" s="2">
        <v>31.942500594339315</v>
      </c>
    </row>
    <row r="30682" spans="1:2" x14ac:dyDescent="0.25">
      <c r="A30682" s="1">
        <v>41842.305555555555</v>
      </c>
      <c r="B30682" s="2">
        <v>52.665522854617059</v>
      </c>
    </row>
    <row r="30683" spans="1:2" x14ac:dyDescent="0.25">
      <c r="A30683" s="1">
        <v>41842.306250000001</v>
      </c>
      <c r="B30683" s="2">
        <v>49.9086365082049</v>
      </c>
    </row>
    <row r="30684" spans="1:2" x14ac:dyDescent="0.25">
      <c r="A30684" s="1">
        <v>41842.306944444441</v>
      </c>
      <c r="B30684" s="2">
        <v>43.263783755599675</v>
      </c>
    </row>
    <row r="30685" spans="1:2" x14ac:dyDescent="0.25">
      <c r="A30685" s="1">
        <v>41842.307638888888</v>
      </c>
      <c r="B30685" s="2">
        <v>40.35056390341488</v>
      </c>
    </row>
    <row r="30686" spans="1:2" x14ac:dyDescent="0.25">
      <c r="A30686" s="1">
        <v>41842.308333333334</v>
      </c>
      <c r="B30686" s="2">
        <v>55.030299128677385</v>
      </c>
    </row>
    <row r="30687" spans="1:2" x14ac:dyDescent="0.25">
      <c r="A30687" s="1">
        <v>41842.309027777781</v>
      </c>
      <c r="B30687" s="2">
        <v>30.406486048392981</v>
      </c>
    </row>
    <row r="30688" spans="1:2" x14ac:dyDescent="0.25">
      <c r="A30688" s="1">
        <v>41842.30972222222</v>
      </c>
      <c r="B30688" s="2">
        <v>12.905447463749805</v>
      </c>
    </row>
    <row r="30689" spans="1:2" x14ac:dyDescent="0.25">
      <c r="A30689" s="1">
        <v>41842.310416666667</v>
      </c>
      <c r="B30689" s="2">
        <v>23.945183970613048</v>
      </c>
    </row>
    <row r="30690" spans="1:2" x14ac:dyDescent="0.25">
      <c r="A30690" s="1">
        <v>41842.311111111114</v>
      </c>
      <c r="B30690" s="2">
        <v>52.776765638997311</v>
      </c>
    </row>
    <row r="30691" spans="1:2" x14ac:dyDescent="0.25">
      <c r="A30691" s="1">
        <v>41842.311805555553</v>
      </c>
      <c r="B30691" s="2">
        <v>66.358648234295345</v>
      </c>
    </row>
    <row r="30692" spans="1:2" x14ac:dyDescent="0.25">
      <c r="A30692" s="1">
        <v>41842.3125</v>
      </c>
      <c r="B30692" s="2">
        <v>56.736852992394901</v>
      </c>
    </row>
    <row r="30693" spans="1:2" x14ac:dyDescent="0.25">
      <c r="A30693" s="1">
        <v>41842.313194444447</v>
      </c>
      <c r="B30693" s="2">
        <v>58.440036240753642</v>
      </c>
    </row>
    <row r="30694" spans="1:2" x14ac:dyDescent="0.25">
      <c r="A30694" s="1">
        <v>41842.313888888886</v>
      </c>
      <c r="B30694" s="2">
        <v>52.422616636297121</v>
      </c>
    </row>
    <row r="30695" spans="1:2" x14ac:dyDescent="0.25">
      <c r="A30695" s="1">
        <v>41842.314583333333</v>
      </c>
      <c r="B30695" s="2">
        <v>55.087483798936589</v>
      </c>
    </row>
    <row r="30696" spans="1:2" x14ac:dyDescent="0.25">
      <c r="A30696" s="1">
        <v>41842.31527777778</v>
      </c>
      <c r="B30696" s="2">
        <v>82.191251088445043</v>
      </c>
    </row>
    <row r="30697" spans="1:2" x14ac:dyDescent="0.25">
      <c r="A30697" s="1">
        <v>41842.315972222219</v>
      </c>
      <c r="B30697" s="2">
        <v>121.98982787550194</v>
      </c>
    </row>
    <row r="30698" spans="1:2" x14ac:dyDescent="0.25">
      <c r="A30698" s="1">
        <v>41842.316666666666</v>
      </c>
      <c r="B30698" s="2">
        <v>145.36590494397873</v>
      </c>
    </row>
    <row r="30699" spans="1:2" x14ac:dyDescent="0.25">
      <c r="A30699" s="1">
        <v>41842.317361111112</v>
      </c>
      <c r="B30699" s="2">
        <v>193.47540507679028</v>
      </c>
    </row>
    <row r="30700" spans="1:2" x14ac:dyDescent="0.25">
      <c r="A30700" s="1">
        <v>41842.318055555559</v>
      </c>
      <c r="B30700" s="2">
        <v>138.81804995108979</v>
      </c>
    </row>
    <row r="30701" spans="1:2" x14ac:dyDescent="0.25">
      <c r="A30701" s="1">
        <v>41842.318749999999</v>
      </c>
      <c r="B30701" s="2">
        <v>71.782240099522951</v>
      </c>
    </row>
    <row r="30702" spans="1:2" x14ac:dyDescent="0.25">
      <c r="A30702" s="1">
        <v>41842.319444444445</v>
      </c>
      <c r="B30702" s="2">
        <v>56.716017181372926</v>
      </c>
    </row>
    <row r="30703" spans="1:2" x14ac:dyDescent="0.25">
      <c r="A30703" s="1">
        <v>41842.320138888892</v>
      </c>
      <c r="B30703" s="2">
        <v>67.527510973733541</v>
      </c>
    </row>
    <row r="30704" spans="1:2" x14ac:dyDescent="0.25">
      <c r="A30704" s="1">
        <v>41842.320833333331</v>
      </c>
      <c r="B30704" s="2">
        <v>66.532787894508019</v>
      </c>
    </row>
    <row r="30705" spans="1:2" x14ac:dyDescent="0.25">
      <c r="A30705" s="1">
        <v>41842.321527777778</v>
      </c>
      <c r="B30705" s="2">
        <v>94.11062961017403</v>
      </c>
    </row>
    <row r="30706" spans="1:2" x14ac:dyDescent="0.25">
      <c r="A30706" s="1">
        <v>41842.322222222225</v>
      </c>
      <c r="B30706" s="2">
        <v>103.09697728906175</v>
      </c>
    </row>
    <row r="30707" spans="1:2" x14ac:dyDescent="0.25">
      <c r="A30707" s="1">
        <v>41842.322916666664</v>
      </c>
      <c r="B30707" s="2">
        <v>100.55964915143559</v>
      </c>
    </row>
    <row r="30708" spans="1:2" x14ac:dyDescent="0.25">
      <c r="A30708" s="1">
        <v>41842.323611111111</v>
      </c>
      <c r="B30708" s="2">
        <v>128.90783169550318</v>
      </c>
    </row>
    <row r="30709" spans="1:2" x14ac:dyDescent="0.25">
      <c r="A30709" s="1">
        <v>41842.324305555558</v>
      </c>
      <c r="B30709" s="2">
        <v>105.90377564945568</v>
      </c>
    </row>
    <row r="30710" spans="1:2" x14ac:dyDescent="0.25">
      <c r="A30710" s="1">
        <v>41842.324999999997</v>
      </c>
      <c r="B30710" s="2">
        <v>66.285662567093581</v>
      </c>
    </row>
    <row r="30711" spans="1:2" x14ac:dyDescent="0.25">
      <c r="A30711" s="1">
        <v>41842.325694444444</v>
      </c>
      <c r="B30711" s="2">
        <v>48.069101719755174</v>
      </c>
    </row>
    <row r="30712" spans="1:2" x14ac:dyDescent="0.25">
      <c r="A30712" s="1">
        <v>41842.326388888891</v>
      </c>
      <c r="B30712" s="2">
        <v>49.894910757768471</v>
      </c>
    </row>
    <row r="30713" spans="1:2" x14ac:dyDescent="0.25">
      <c r="A30713" s="1">
        <v>41842.32708333333</v>
      </c>
      <c r="B30713" s="2">
        <v>68.751162032917392</v>
      </c>
    </row>
    <row r="30714" spans="1:2" x14ac:dyDescent="0.25">
      <c r="A30714" s="1">
        <v>41842.327777777777</v>
      </c>
      <c r="B30714" s="2">
        <v>111.89595155205073</v>
      </c>
    </row>
    <row r="30715" spans="1:2" x14ac:dyDescent="0.25">
      <c r="A30715" s="1">
        <v>41842.328472222223</v>
      </c>
      <c r="B30715" s="2">
        <v>133.92043546179775</v>
      </c>
    </row>
    <row r="30716" spans="1:2" x14ac:dyDescent="0.25">
      <c r="A30716" s="1">
        <v>41842.32916666667</v>
      </c>
      <c r="B30716" s="2">
        <v>128.96188702687894</v>
      </c>
    </row>
    <row r="30717" spans="1:2" x14ac:dyDescent="0.25">
      <c r="A30717" s="1">
        <v>41842.329861111109</v>
      </c>
      <c r="B30717" s="2">
        <v>124.78836821708052</v>
      </c>
    </row>
    <row r="30718" spans="1:2" x14ac:dyDescent="0.25">
      <c r="A30718" s="1">
        <v>41842.330555555556</v>
      </c>
      <c r="B30718" s="2">
        <v>119.34290427841867</v>
      </c>
    </row>
    <row r="30719" spans="1:2" x14ac:dyDescent="0.25">
      <c r="A30719" s="1">
        <v>41842.331250000003</v>
      </c>
      <c r="B30719" s="2">
        <v>139.93661691784703</v>
      </c>
    </row>
    <row r="30720" spans="1:2" x14ac:dyDescent="0.25">
      <c r="A30720" s="1">
        <v>41842.331944444442</v>
      </c>
      <c r="B30720" s="2">
        <v>157.32746165052328</v>
      </c>
    </row>
    <row r="30721" spans="1:2" x14ac:dyDescent="0.25">
      <c r="A30721" s="1">
        <v>41842.332638888889</v>
      </c>
      <c r="B30721" s="2">
        <v>97.343576399417358</v>
      </c>
    </row>
    <row r="30722" spans="1:2" x14ac:dyDescent="0.25">
      <c r="A30722" s="1">
        <v>41842.333333333336</v>
      </c>
      <c r="B30722" s="2">
        <v>116.1081433432429</v>
      </c>
    </row>
    <row r="30723" spans="1:2" x14ac:dyDescent="0.25">
      <c r="A30723" s="1">
        <v>41842.334027777775</v>
      </c>
      <c r="B30723" s="2">
        <v>155.68729664742713</v>
      </c>
    </row>
    <row r="30724" spans="1:2" x14ac:dyDescent="0.25">
      <c r="A30724" s="1">
        <v>41842.334722222222</v>
      </c>
      <c r="B30724" s="2">
        <v>146.75976404458439</v>
      </c>
    </row>
    <row r="30725" spans="1:2" x14ac:dyDescent="0.25">
      <c r="A30725" s="1">
        <v>41842.335416666669</v>
      </c>
      <c r="B30725" s="2">
        <v>149.06846179038985</v>
      </c>
    </row>
    <row r="30726" spans="1:2" x14ac:dyDescent="0.25">
      <c r="A30726" s="1">
        <v>41842.336111111108</v>
      </c>
      <c r="B30726" s="2">
        <v>142.95141770864913</v>
      </c>
    </row>
    <row r="30727" spans="1:2" x14ac:dyDescent="0.25">
      <c r="A30727" s="1">
        <v>41842.336805555555</v>
      </c>
      <c r="B30727" s="2">
        <v>175.10278801938207</v>
      </c>
    </row>
    <row r="30728" spans="1:2" x14ac:dyDescent="0.25">
      <c r="A30728" s="1">
        <v>41842.337500000001</v>
      </c>
      <c r="B30728" s="2">
        <v>160.54108034237288</v>
      </c>
    </row>
    <row r="30729" spans="1:2" x14ac:dyDescent="0.25">
      <c r="A30729" s="1">
        <v>41842.338194444441</v>
      </c>
      <c r="B30729" s="2">
        <v>159.03267485051958</v>
      </c>
    </row>
    <row r="30730" spans="1:2" x14ac:dyDescent="0.25">
      <c r="A30730" s="1">
        <v>41842.338888888888</v>
      </c>
      <c r="B30730" s="2">
        <v>174.19019569855107</v>
      </c>
    </row>
    <row r="30731" spans="1:2" x14ac:dyDescent="0.25">
      <c r="A30731" s="1">
        <v>41842.339583333334</v>
      </c>
      <c r="B30731" s="2">
        <v>184.84001954665098</v>
      </c>
    </row>
    <row r="30732" spans="1:2" x14ac:dyDescent="0.25">
      <c r="A30732" s="1">
        <v>41842.340277777781</v>
      </c>
      <c r="B30732" s="2">
        <v>184.28355802215324</v>
      </c>
    </row>
    <row r="30733" spans="1:2" x14ac:dyDescent="0.25">
      <c r="A30733" s="1">
        <v>41842.34097222222</v>
      </c>
      <c r="B30733" s="2">
        <v>139.53838030017602</v>
      </c>
    </row>
    <row r="30734" spans="1:2" x14ac:dyDescent="0.25">
      <c r="A30734" s="1">
        <v>41842.341666666667</v>
      </c>
      <c r="B30734" s="2">
        <v>161.69647363842233</v>
      </c>
    </row>
    <row r="30735" spans="1:2" x14ac:dyDescent="0.25">
      <c r="A30735" s="1">
        <v>41842.342361111114</v>
      </c>
      <c r="B30735" s="2">
        <v>173.22846612592693</v>
      </c>
    </row>
    <row r="30736" spans="1:2" x14ac:dyDescent="0.25">
      <c r="A30736" s="1">
        <v>41842.343055555553</v>
      </c>
      <c r="B30736" s="2">
        <v>156.09585829567706</v>
      </c>
    </row>
    <row r="30737" spans="1:2" x14ac:dyDescent="0.25">
      <c r="A30737" s="1">
        <v>41842.34375</v>
      </c>
      <c r="B30737" s="2">
        <v>124.06477266390381</v>
      </c>
    </row>
    <row r="30738" spans="1:2" x14ac:dyDescent="0.25">
      <c r="A30738" s="1">
        <v>41842.344444444447</v>
      </c>
      <c r="B30738" s="2">
        <v>105.39750410443133</v>
      </c>
    </row>
    <row r="30739" spans="1:2" x14ac:dyDescent="0.25">
      <c r="A30739" s="1">
        <v>41842.345138888886</v>
      </c>
      <c r="B30739" s="2">
        <v>97.662678434181728</v>
      </c>
    </row>
    <row r="30740" spans="1:2" x14ac:dyDescent="0.25">
      <c r="A30740" s="1">
        <v>41842.345833333333</v>
      </c>
      <c r="B30740" s="2">
        <v>68.368050796371733</v>
      </c>
    </row>
    <row r="30741" spans="1:2" x14ac:dyDescent="0.25">
      <c r="A30741" s="1">
        <v>41842.34652777778</v>
      </c>
      <c r="B30741" s="2">
        <v>74.44229809682389</v>
      </c>
    </row>
    <row r="30742" spans="1:2" x14ac:dyDescent="0.25">
      <c r="A30742" s="1">
        <v>41842.347222222219</v>
      </c>
      <c r="B30742" s="2">
        <v>78.143173474780639</v>
      </c>
    </row>
    <row r="30743" spans="1:2" x14ac:dyDescent="0.25">
      <c r="A30743" s="1">
        <v>41842.347916666666</v>
      </c>
      <c r="B30743" s="2">
        <v>117.16128374777811</v>
      </c>
    </row>
    <row r="30744" spans="1:2" x14ac:dyDescent="0.25">
      <c r="A30744" s="1">
        <v>41842.348611111112</v>
      </c>
      <c r="B30744" s="2">
        <v>113.3215845062475</v>
      </c>
    </row>
    <row r="30745" spans="1:2" x14ac:dyDescent="0.25">
      <c r="A30745" s="1">
        <v>41842.349305555559</v>
      </c>
      <c r="B30745" s="2">
        <v>129.71705044133705</v>
      </c>
    </row>
    <row r="30746" spans="1:2" x14ac:dyDescent="0.25">
      <c r="A30746" s="1">
        <v>41842.35</v>
      </c>
      <c r="B30746" s="2">
        <v>147.94936116985434</v>
      </c>
    </row>
    <row r="30747" spans="1:2" x14ac:dyDescent="0.25">
      <c r="A30747" s="1">
        <v>41842.350694444445</v>
      </c>
      <c r="B30747" s="2">
        <v>142.10620204869775</v>
      </c>
    </row>
    <row r="30748" spans="1:2" x14ac:dyDescent="0.25">
      <c r="A30748" s="1">
        <v>41842.351388888892</v>
      </c>
      <c r="B30748" s="2">
        <v>67.079858324615628</v>
      </c>
    </row>
    <row r="30749" spans="1:2" x14ac:dyDescent="0.25">
      <c r="A30749" s="1">
        <v>41842.352083333331</v>
      </c>
      <c r="B30749" s="2">
        <v>79.135401097110787</v>
      </c>
    </row>
    <row r="30750" spans="1:2" x14ac:dyDescent="0.25">
      <c r="A30750" s="1">
        <v>41842.352777777778</v>
      </c>
      <c r="B30750" s="2">
        <v>86.65711992151725</v>
      </c>
    </row>
    <row r="30751" spans="1:2" x14ac:dyDescent="0.25">
      <c r="A30751" s="1">
        <v>41842.353472222225</v>
      </c>
      <c r="B30751" s="2">
        <v>90.97993862004563</v>
      </c>
    </row>
    <row r="30752" spans="1:2" x14ac:dyDescent="0.25">
      <c r="A30752" s="1">
        <v>41842.354166666664</v>
      </c>
      <c r="B30752" s="2">
        <v>103.14764253257697</v>
      </c>
    </row>
    <row r="30753" spans="1:2" x14ac:dyDescent="0.25">
      <c r="A30753" s="1">
        <v>41842.354861111111</v>
      </c>
      <c r="B30753" s="2">
        <v>118.61137692271926</v>
      </c>
    </row>
    <row r="30754" spans="1:2" x14ac:dyDescent="0.25">
      <c r="A30754" s="1">
        <v>41842.355555555558</v>
      </c>
      <c r="B30754" s="2">
        <v>142.50228639165871</v>
      </c>
    </row>
    <row r="30755" spans="1:2" x14ac:dyDescent="0.25">
      <c r="A30755" s="1">
        <v>41842.356249999997</v>
      </c>
      <c r="B30755" s="2">
        <v>100.56105194603248</v>
      </c>
    </row>
    <row r="30756" spans="1:2" x14ac:dyDescent="0.25">
      <c r="A30756" s="1">
        <v>41842.356944444444</v>
      </c>
      <c r="B30756" s="2">
        <v>47.105814310437808</v>
      </c>
    </row>
    <row r="30757" spans="1:2" x14ac:dyDescent="0.25">
      <c r="A30757" s="1">
        <v>41842.357638888891</v>
      </c>
      <c r="B30757" s="2">
        <v>32.039723615275093</v>
      </c>
    </row>
    <row r="30758" spans="1:2" x14ac:dyDescent="0.25">
      <c r="A30758" s="1">
        <v>41842.35833333333</v>
      </c>
      <c r="B30758" s="2">
        <v>43.647252892959415</v>
      </c>
    </row>
    <row r="30759" spans="1:2" x14ac:dyDescent="0.25">
      <c r="A30759" s="1">
        <v>41842.359027777777</v>
      </c>
      <c r="B30759" s="2">
        <v>3.2802894228482424</v>
      </c>
    </row>
    <row r="30760" spans="1:2" x14ac:dyDescent="0.25">
      <c r="A30760" s="1">
        <v>41842.359722222223</v>
      </c>
      <c r="B30760" s="2">
        <v>15.846252277540286</v>
      </c>
    </row>
    <row r="30761" spans="1:2" x14ac:dyDescent="0.25">
      <c r="A30761" s="1">
        <v>41842.36041666667</v>
      </c>
      <c r="B30761" s="2">
        <v>29.623048124622681</v>
      </c>
    </row>
    <row r="30762" spans="1:2" x14ac:dyDescent="0.25">
      <c r="A30762" s="1">
        <v>41842.361111111109</v>
      </c>
      <c r="B30762" s="2">
        <v>29.935395450353585</v>
      </c>
    </row>
    <row r="30763" spans="1:2" x14ac:dyDescent="0.25">
      <c r="A30763" s="1">
        <v>41842.361805555556</v>
      </c>
      <c r="B30763" s="2">
        <v>29.237009097808915</v>
      </c>
    </row>
    <row r="30764" spans="1:2" x14ac:dyDescent="0.25">
      <c r="A30764" s="1">
        <v>41842.362500000003</v>
      </c>
      <c r="B30764" s="2">
        <v>26.464614758374228</v>
      </c>
    </row>
    <row r="30765" spans="1:2" x14ac:dyDescent="0.25">
      <c r="A30765" s="1">
        <v>41842.363194444442</v>
      </c>
      <c r="B30765" s="2">
        <v>27.054155078253824</v>
      </c>
    </row>
    <row r="30766" spans="1:2" x14ac:dyDescent="0.25">
      <c r="A30766" s="1">
        <v>41842.363888888889</v>
      </c>
      <c r="B30766" s="2">
        <v>51.542577796036497</v>
      </c>
    </row>
    <row r="30767" spans="1:2" x14ac:dyDescent="0.25">
      <c r="A30767" s="1">
        <v>41842.364583333336</v>
      </c>
      <c r="B30767" s="2">
        <v>29.49508237725507</v>
      </c>
    </row>
    <row r="30768" spans="1:2" x14ac:dyDescent="0.25">
      <c r="A30768" s="1">
        <v>41842.365277777775</v>
      </c>
      <c r="B30768" s="2">
        <v>18.097569147791848</v>
      </c>
    </row>
    <row r="30769" spans="1:2" x14ac:dyDescent="0.25">
      <c r="A30769" s="1">
        <v>41842.365972222222</v>
      </c>
      <c r="B30769" s="2">
        <v>83.414237745102099</v>
      </c>
    </row>
    <row r="30770" spans="1:2" x14ac:dyDescent="0.25">
      <c r="A30770" s="1">
        <v>41842.366666666669</v>
      </c>
      <c r="B30770" s="2">
        <v>45.280005661495188</v>
      </c>
    </row>
    <row r="30771" spans="1:2" x14ac:dyDescent="0.25">
      <c r="A30771" s="1">
        <v>41842.367361111108</v>
      </c>
      <c r="B30771" s="2">
        <v>31.420504612906129</v>
      </c>
    </row>
    <row r="30772" spans="1:2" x14ac:dyDescent="0.25">
      <c r="A30772" s="1">
        <v>41842.368055555555</v>
      </c>
      <c r="B30772" s="2">
        <v>-4.6325552448034308</v>
      </c>
    </row>
    <row r="30773" spans="1:2" x14ac:dyDescent="0.25">
      <c r="A30773" s="1">
        <v>41842.368750000001</v>
      </c>
      <c r="B30773" s="2">
        <v>-5.4121274477227415</v>
      </c>
    </row>
    <row r="30774" spans="1:2" x14ac:dyDescent="0.25">
      <c r="A30774" s="1">
        <v>41842.369444444441</v>
      </c>
      <c r="B30774" s="2">
        <v>-12.036046458589286</v>
      </c>
    </row>
    <row r="30775" spans="1:2" x14ac:dyDescent="0.25">
      <c r="A30775" s="1">
        <v>41842.370138888888</v>
      </c>
      <c r="B30775" s="2">
        <v>17.321031598840758</v>
      </c>
    </row>
    <row r="30776" spans="1:2" x14ac:dyDescent="0.25">
      <c r="A30776" s="1">
        <v>41842.370833333334</v>
      </c>
      <c r="B30776" s="2">
        <v>51.699671853309219</v>
      </c>
    </row>
    <row r="30777" spans="1:2" x14ac:dyDescent="0.25">
      <c r="A30777" s="1">
        <v>41842.371527777781</v>
      </c>
      <c r="B30777" s="2">
        <v>20.949277646871998</v>
      </c>
    </row>
    <row r="30778" spans="1:2" x14ac:dyDescent="0.25">
      <c r="A30778" s="1">
        <v>41842.37222222222</v>
      </c>
      <c r="B30778" s="2">
        <v>50.377311102226912</v>
      </c>
    </row>
    <row r="30779" spans="1:2" x14ac:dyDescent="0.25">
      <c r="A30779" s="1">
        <v>41842.372916666667</v>
      </c>
      <c r="B30779" s="2">
        <v>49.825583687083174</v>
      </c>
    </row>
    <row r="30780" spans="1:2" x14ac:dyDescent="0.25">
      <c r="A30780" s="1">
        <v>41842.373611111114</v>
      </c>
      <c r="B30780" s="2">
        <v>66.968012020283879</v>
      </c>
    </row>
    <row r="30781" spans="1:2" x14ac:dyDescent="0.25">
      <c r="A30781" s="1">
        <v>41842.374305555553</v>
      </c>
      <c r="B30781" s="2">
        <v>69.480377045490116</v>
      </c>
    </row>
    <row r="30782" spans="1:2" x14ac:dyDescent="0.25">
      <c r="A30782" s="1">
        <v>41842.375</v>
      </c>
      <c r="B30782" s="2">
        <v>98.380013265569389</v>
      </c>
    </row>
    <row r="30783" spans="1:2" x14ac:dyDescent="0.25">
      <c r="A30783" s="1">
        <v>41842.375694444447</v>
      </c>
      <c r="B30783" s="2">
        <v>68.597685370441951</v>
      </c>
    </row>
    <row r="30784" spans="1:2" x14ac:dyDescent="0.25">
      <c r="A30784" s="1">
        <v>41842.376388888886</v>
      </c>
      <c r="B30784" s="2">
        <v>104.98759322198264</v>
      </c>
    </row>
    <row r="30785" spans="1:2" x14ac:dyDescent="0.25">
      <c r="A30785" s="1">
        <v>41842.377083333333</v>
      </c>
      <c r="B30785" s="2">
        <v>95.613818839908348</v>
      </c>
    </row>
    <row r="30786" spans="1:2" x14ac:dyDescent="0.25">
      <c r="A30786" s="1">
        <v>41842.37777777778</v>
      </c>
      <c r="B30786" s="2">
        <v>80.972742165314656</v>
      </c>
    </row>
    <row r="30787" spans="1:2" x14ac:dyDescent="0.25">
      <c r="A30787" s="1">
        <v>41842.378472222219</v>
      </c>
      <c r="B30787" s="2">
        <v>116.07135560434932</v>
      </c>
    </row>
    <row r="30788" spans="1:2" x14ac:dyDescent="0.25">
      <c r="A30788" s="1">
        <v>41842.379166666666</v>
      </c>
      <c r="B30788" s="2">
        <v>115.16157090884323</v>
      </c>
    </row>
    <row r="30789" spans="1:2" x14ac:dyDescent="0.25">
      <c r="A30789" s="1">
        <v>41842.379861111112</v>
      </c>
      <c r="B30789" s="2">
        <v>54.513406249289986</v>
      </c>
    </row>
    <row r="30790" spans="1:2" x14ac:dyDescent="0.25">
      <c r="A30790" s="1">
        <v>41842.380555555559</v>
      </c>
      <c r="B30790" s="2">
        <v>47.965659732601488</v>
      </c>
    </row>
    <row r="30791" spans="1:2" x14ac:dyDescent="0.25">
      <c r="A30791" s="1">
        <v>41842.381249999999</v>
      </c>
      <c r="B30791" s="2">
        <v>66.482430701495232</v>
      </c>
    </row>
    <row r="30792" spans="1:2" x14ac:dyDescent="0.25">
      <c r="A30792" s="1">
        <v>41842.381944444445</v>
      </c>
      <c r="B30792" s="2">
        <v>53.997437733382682</v>
      </c>
    </row>
    <row r="30793" spans="1:2" x14ac:dyDescent="0.25">
      <c r="A30793" s="1">
        <v>41842.382638888892</v>
      </c>
      <c r="B30793" s="2">
        <v>82.782604570847852</v>
      </c>
    </row>
    <row r="30794" spans="1:2" x14ac:dyDescent="0.25">
      <c r="A30794" s="1">
        <v>41842.383333333331</v>
      </c>
      <c r="B30794" s="2">
        <v>112.62113460736194</v>
      </c>
    </row>
    <row r="30795" spans="1:2" x14ac:dyDescent="0.25">
      <c r="A30795" s="1">
        <v>41842.384027777778</v>
      </c>
      <c r="B30795" s="2">
        <v>61.730702755074404</v>
      </c>
    </row>
    <row r="30796" spans="1:2" x14ac:dyDescent="0.25">
      <c r="A30796" s="1">
        <v>41842.384722222225</v>
      </c>
      <c r="B30796" s="2">
        <v>35.618891266345841</v>
      </c>
    </row>
    <row r="30797" spans="1:2" x14ac:dyDescent="0.25">
      <c r="A30797" s="1">
        <v>41842.385416666664</v>
      </c>
      <c r="B30797" s="2">
        <v>19.321765666561259</v>
      </c>
    </row>
    <row r="30798" spans="1:2" x14ac:dyDescent="0.25">
      <c r="A30798" s="1">
        <v>41842.386111111111</v>
      </c>
      <c r="B30798" s="2">
        <v>20.420889256962557</v>
      </c>
    </row>
    <row r="30799" spans="1:2" x14ac:dyDescent="0.25">
      <c r="A30799" s="1">
        <v>41842.386805555558</v>
      </c>
      <c r="B30799" s="2">
        <v>15.176913183299682</v>
      </c>
    </row>
    <row r="30800" spans="1:2" x14ac:dyDescent="0.25">
      <c r="A30800" s="1">
        <v>41842.387499999997</v>
      </c>
      <c r="B30800" s="2">
        <v>3.3241244307367501</v>
      </c>
    </row>
    <row r="30801" spans="1:2" x14ac:dyDescent="0.25">
      <c r="A30801" s="1">
        <v>41842.388194444444</v>
      </c>
      <c r="B30801" s="2">
        <v>10.7865431358238</v>
      </c>
    </row>
    <row r="30802" spans="1:2" x14ac:dyDescent="0.25">
      <c r="A30802" s="1">
        <v>41842.388888888891</v>
      </c>
      <c r="B30802" s="2">
        <v>1.6225751644658279</v>
      </c>
    </row>
    <row r="30803" spans="1:2" x14ac:dyDescent="0.25">
      <c r="A30803" s="1">
        <v>41842.38958333333</v>
      </c>
      <c r="B30803" s="2">
        <v>1.808761000083329</v>
      </c>
    </row>
    <row r="30804" spans="1:2" x14ac:dyDescent="0.25">
      <c r="A30804" s="1">
        <v>41842.390277777777</v>
      </c>
      <c r="B30804" s="2">
        <v>20.710546006415097</v>
      </c>
    </row>
    <row r="30805" spans="1:2" x14ac:dyDescent="0.25">
      <c r="A30805" s="1">
        <v>41842.390972222223</v>
      </c>
      <c r="B30805" s="2">
        <v>22.335611519615728</v>
      </c>
    </row>
    <row r="30806" spans="1:2" x14ac:dyDescent="0.25">
      <c r="A30806" s="1">
        <v>41842.39166666667</v>
      </c>
      <c r="B30806" s="2">
        <v>21.960857022013805</v>
      </c>
    </row>
    <row r="30807" spans="1:2" x14ac:dyDescent="0.25">
      <c r="A30807" s="1">
        <v>41842.392361111109</v>
      </c>
      <c r="B30807" s="2">
        <v>23.303462117727396</v>
      </c>
    </row>
    <row r="30808" spans="1:2" x14ac:dyDescent="0.25">
      <c r="A30808" s="1">
        <v>41842.393055555556</v>
      </c>
      <c r="B30808" s="2">
        <v>7.3130917165114324</v>
      </c>
    </row>
    <row r="30809" spans="1:2" x14ac:dyDescent="0.25">
      <c r="A30809" s="1">
        <v>41842.393750000003</v>
      </c>
      <c r="B30809" s="2">
        <v>19.688754905799943</v>
      </c>
    </row>
    <row r="30810" spans="1:2" x14ac:dyDescent="0.25">
      <c r="A30810" s="1">
        <v>41842.394444444442</v>
      </c>
      <c r="B30810" s="2">
        <v>18.948514382100559</v>
      </c>
    </row>
    <row r="30811" spans="1:2" x14ac:dyDescent="0.25">
      <c r="A30811" s="1">
        <v>41842.395138888889</v>
      </c>
      <c r="B30811" s="2">
        <v>13.582618080284496</v>
      </c>
    </row>
    <row r="30812" spans="1:2" x14ac:dyDescent="0.25">
      <c r="A30812" s="1">
        <v>41842.395833333336</v>
      </c>
      <c r="B30812" s="2">
        <v>62.46978212424704</v>
      </c>
    </row>
    <row r="30813" spans="1:2" x14ac:dyDescent="0.25">
      <c r="A30813" s="1">
        <v>41842.396527777775</v>
      </c>
      <c r="B30813" s="2">
        <v>19.088363749518368</v>
      </c>
    </row>
    <row r="30814" spans="1:2" x14ac:dyDescent="0.25">
      <c r="A30814" s="1">
        <v>41842.397222222222</v>
      </c>
      <c r="B30814" s="2">
        <v>32.318429016735656</v>
      </c>
    </row>
    <row r="30815" spans="1:2" x14ac:dyDescent="0.25">
      <c r="A30815" s="1">
        <v>41842.397916666669</v>
      </c>
      <c r="B30815" s="2">
        <v>23.246559986238328</v>
      </c>
    </row>
    <row r="30816" spans="1:2" x14ac:dyDescent="0.25">
      <c r="A30816" s="1">
        <v>41842.398611111108</v>
      </c>
      <c r="B30816" s="2">
        <v>26.621258242677627</v>
      </c>
    </row>
    <row r="30817" spans="1:2" x14ac:dyDescent="0.25">
      <c r="A30817" s="1">
        <v>41842.399305555555</v>
      </c>
      <c r="B30817" s="2">
        <v>31.686712424308158</v>
      </c>
    </row>
    <row r="30818" spans="1:2" x14ac:dyDescent="0.25">
      <c r="A30818" s="1">
        <v>41842.400000000001</v>
      </c>
      <c r="B30818" s="2">
        <v>37.273303189636501</v>
      </c>
    </row>
    <row r="30819" spans="1:2" x14ac:dyDescent="0.25">
      <c r="A30819" s="1">
        <v>41842.400694444441</v>
      </c>
      <c r="B30819" s="2">
        <v>30.641652960756133</v>
      </c>
    </row>
    <row r="30820" spans="1:2" x14ac:dyDescent="0.25">
      <c r="A30820" s="1">
        <v>41842.401388888888</v>
      </c>
      <c r="B30820" s="2">
        <v>-24.222263289108621</v>
      </c>
    </row>
    <row r="30821" spans="1:2" x14ac:dyDescent="0.25">
      <c r="A30821" s="1">
        <v>41842.402083333334</v>
      </c>
      <c r="B30821" s="2">
        <v>-25.02227543987004</v>
      </c>
    </row>
    <row r="30822" spans="1:2" x14ac:dyDescent="0.25">
      <c r="A30822" s="1">
        <v>41842.402777777781</v>
      </c>
      <c r="B30822" s="2">
        <v>35.458397307938625</v>
      </c>
    </row>
    <row r="30823" spans="1:2" x14ac:dyDescent="0.25">
      <c r="A30823" s="1">
        <v>41842.40347222222</v>
      </c>
      <c r="B30823" s="2">
        <v>-2.7279465235876463</v>
      </c>
    </row>
    <row r="30824" spans="1:2" x14ac:dyDescent="0.25">
      <c r="A30824" s="1">
        <v>41842.404166666667</v>
      </c>
      <c r="B30824" s="2">
        <v>43.117643122640587</v>
      </c>
    </row>
    <row r="30825" spans="1:2" x14ac:dyDescent="0.25">
      <c r="A30825" s="1">
        <v>41842.404861111114</v>
      </c>
      <c r="B30825" s="2">
        <v>45.12509803262413</v>
      </c>
    </row>
    <row r="30826" spans="1:2" x14ac:dyDescent="0.25">
      <c r="A30826" s="1">
        <v>41842.405555555553</v>
      </c>
      <c r="B30826" s="2">
        <v>14.749465765470086</v>
      </c>
    </row>
    <row r="30827" spans="1:2" x14ac:dyDescent="0.25">
      <c r="A30827" s="1">
        <v>41842.40625</v>
      </c>
      <c r="B30827" s="2">
        <v>37.387853105170265</v>
      </c>
    </row>
    <row r="30828" spans="1:2" x14ac:dyDescent="0.25">
      <c r="A30828" s="1">
        <v>41842.406944444447</v>
      </c>
      <c r="B30828" s="2">
        <v>-2.2194389107183574</v>
      </c>
    </row>
    <row r="30829" spans="1:2" x14ac:dyDescent="0.25">
      <c r="A30829" s="1">
        <v>41842.407638888886</v>
      </c>
      <c r="B30829" s="2">
        <v>-9.3445439254622524</v>
      </c>
    </row>
    <row r="30830" spans="1:2" x14ac:dyDescent="0.25">
      <c r="A30830" s="1">
        <v>41842.408333333333</v>
      </c>
      <c r="B30830" s="2">
        <v>8.8006179434327354</v>
      </c>
    </row>
    <row r="30831" spans="1:2" x14ac:dyDescent="0.25">
      <c r="A30831" s="1">
        <v>41842.40902777778</v>
      </c>
      <c r="B30831" s="2">
        <v>47.874065334303182</v>
      </c>
    </row>
    <row r="30832" spans="1:2" x14ac:dyDescent="0.25">
      <c r="A30832" s="1">
        <v>41842.409722222219</v>
      </c>
      <c r="B30832" s="2">
        <v>9.7902605979555428</v>
      </c>
    </row>
    <row r="30833" spans="1:2" x14ac:dyDescent="0.25">
      <c r="A30833" s="1">
        <v>41842.410416666666</v>
      </c>
      <c r="B30833" s="2">
        <v>-12.911374870328169</v>
      </c>
    </row>
    <row r="30834" spans="1:2" x14ac:dyDescent="0.25">
      <c r="A30834" s="1">
        <v>41842.411111111112</v>
      </c>
      <c r="B30834" s="2">
        <v>11.077659960220625</v>
      </c>
    </row>
    <row r="30835" spans="1:2" x14ac:dyDescent="0.25">
      <c r="A30835" s="1">
        <v>41842.411805555559</v>
      </c>
      <c r="B30835" s="2">
        <v>21.372077014139176</v>
      </c>
    </row>
    <row r="30836" spans="1:2" x14ac:dyDescent="0.25">
      <c r="A30836" s="1">
        <v>41842.412499999999</v>
      </c>
      <c r="B30836" s="2">
        <v>33.334407172796155</v>
      </c>
    </row>
    <row r="30837" spans="1:2" x14ac:dyDescent="0.25">
      <c r="A30837" s="1">
        <v>41842.413194444445</v>
      </c>
      <c r="B30837" s="2">
        <v>57.686665200285887</v>
      </c>
    </row>
    <row r="30838" spans="1:2" x14ac:dyDescent="0.25">
      <c r="A30838" s="1">
        <v>41842.413888888892</v>
      </c>
      <c r="B30838" s="2">
        <v>43.072571676403456</v>
      </c>
    </row>
    <row r="30839" spans="1:2" x14ac:dyDescent="0.25">
      <c r="A30839" s="1">
        <v>41842.414583333331</v>
      </c>
      <c r="B30839" s="2">
        <v>15.53874600345492</v>
      </c>
    </row>
    <row r="30840" spans="1:2" x14ac:dyDescent="0.25">
      <c r="A30840" s="1">
        <v>41842.415277777778</v>
      </c>
      <c r="B30840" s="2">
        <v>27.485198754167261</v>
      </c>
    </row>
    <row r="30841" spans="1:2" x14ac:dyDescent="0.25">
      <c r="A30841" s="1">
        <v>41842.415972222225</v>
      </c>
      <c r="B30841" s="2">
        <v>31.707693482603645</v>
      </c>
    </row>
    <row r="30842" spans="1:2" x14ac:dyDescent="0.25">
      <c r="A30842" s="1">
        <v>41842.416666666664</v>
      </c>
      <c r="B30842" s="2">
        <v>-29.874399419656161</v>
      </c>
    </row>
    <row r="30843" spans="1:2" x14ac:dyDescent="0.25">
      <c r="A30843" s="1">
        <v>41842.417361111111</v>
      </c>
      <c r="B30843" s="2">
        <v>-35.689333413845937</v>
      </c>
    </row>
    <row r="30844" spans="1:2" x14ac:dyDescent="0.25">
      <c r="A30844" s="1">
        <v>41842.418055555558</v>
      </c>
      <c r="B30844" s="2">
        <v>-30.889723812851297</v>
      </c>
    </row>
    <row r="30845" spans="1:2" x14ac:dyDescent="0.25">
      <c r="A30845" s="1">
        <v>41842.418749999997</v>
      </c>
      <c r="B30845" s="2">
        <v>-23.304891044339456</v>
      </c>
    </row>
    <row r="30846" spans="1:2" x14ac:dyDescent="0.25">
      <c r="A30846" s="1">
        <v>41842.419444444444</v>
      </c>
      <c r="B30846" s="2">
        <v>-25.413941551765067</v>
      </c>
    </row>
    <row r="30847" spans="1:2" x14ac:dyDescent="0.25">
      <c r="A30847" s="1">
        <v>41842.420138888891</v>
      </c>
      <c r="B30847" s="2">
        <v>-20.145650824813977</v>
      </c>
    </row>
    <row r="30848" spans="1:2" x14ac:dyDescent="0.25">
      <c r="A30848" s="1">
        <v>41842.42083333333</v>
      </c>
      <c r="B30848" s="2">
        <v>-12.162057702240054</v>
      </c>
    </row>
    <row r="30849" spans="1:2" x14ac:dyDescent="0.25">
      <c r="A30849" s="1">
        <v>41842.421527777777</v>
      </c>
      <c r="B30849" s="2">
        <v>-14.652998929946868</v>
      </c>
    </row>
    <row r="30850" spans="1:2" x14ac:dyDescent="0.25">
      <c r="A30850" s="1">
        <v>41842.422222222223</v>
      </c>
      <c r="B30850" s="2">
        <v>-17.990044620047168</v>
      </c>
    </row>
    <row r="30851" spans="1:2" x14ac:dyDescent="0.25">
      <c r="A30851" s="1">
        <v>41842.42291666667</v>
      </c>
      <c r="B30851" s="2">
        <v>-16.985287137926694</v>
      </c>
    </row>
    <row r="30852" spans="1:2" x14ac:dyDescent="0.25">
      <c r="A30852" s="1">
        <v>41842.423611111109</v>
      </c>
      <c r="B30852" s="2">
        <v>-11.774871376188578</v>
      </c>
    </row>
    <row r="30853" spans="1:2" x14ac:dyDescent="0.25">
      <c r="A30853" s="1">
        <v>41842.424305555556</v>
      </c>
      <c r="B30853" s="2">
        <v>9.8702743707287777</v>
      </c>
    </row>
    <row r="30854" spans="1:2" x14ac:dyDescent="0.25">
      <c r="A30854" s="1">
        <v>41842.425000000003</v>
      </c>
      <c r="B30854" s="2">
        <v>-14.214062608365202</v>
      </c>
    </row>
    <row r="30855" spans="1:2" x14ac:dyDescent="0.25">
      <c r="A30855" s="1">
        <v>41842.425694444442</v>
      </c>
      <c r="B30855" s="2">
        <v>-5.094969080255396</v>
      </c>
    </row>
    <row r="30856" spans="1:2" x14ac:dyDescent="0.25">
      <c r="A30856" s="1">
        <v>41842.426388888889</v>
      </c>
      <c r="B30856" s="2">
        <v>50.091979070378876</v>
      </c>
    </row>
    <row r="30857" spans="1:2" x14ac:dyDescent="0.25">
      <c r="A30857" s="1">
        <v>41842.427083333336</v>
      </c>
      <c r="B30857" s="2">
        <v>63.824857844441432</v>
      </c>
    </row>
    <row r="30858" spans="1:2" x14ac:dyDescent="0.25">
      <c r="A30858" s="1">
        <v>41842.427777777775</v>
      </c>
      <c r="B30858" s="2">
        <v>44.550741177939443</v>
      </c>
    </row>
    <row r="30859" spans="1:2" x14ac:dyDescent="0.25">
      <c r="A30859" s="1">
        <v>41842.428472222222</v>
      </c>
      <c r="B30859" s="2">
        <v>41.667386941776691</v>
      </c>
    </row>
    <row r="30860" spans="1:2" x14ac:dyDescent="0.25">
      <c r="A30860" s="1">
        <v>41842.429166666669</v>
      </c>
      <c r="B30860" s="2">
        <v>49.961472040275112</v>
      </c>
    </row>
    <row r="30861" spans="1:2" x14ac:dyDescent="0.25">
      <c r="A30861" s="1">
        <v>41842.429861111108</v>
      </c>
      <c r="B30861" s="2">
        <v>41.774602873954187</v>
      </c>
    </row>
    <row r="30862" spans="1:2" x14ac:dyDescent="0.25">
      <c r="A30862" s="1">
        <v>41842.430555555555</v>
      </c>
      <c r="B30862" s="2">
        <v>44.642239007222329</v>
      </c>
    </row>
    <row r="30863" spans="1:2" x14ac:dyDescent="0.25">
      <c r="A30863" s="1">
        <v>41842.431250000001</v>
      </c>
      <c r="B30863" s="2">
        <v>52.390595190666502</v>
      </c>
    </row>
    <row r="30864" spans="1:2" x14ac:dyDescent="0.25">
      <c r="A30864" s="1">
        <v>41842.431944444441</v>
      </c>
      <c r="B30864" s="2">
        <v>62.897673342212997</v>
      </c>
    </row>
    <row r="30865" spans="1:2" x14ac:dyDescent="0.25">
      <c r="A30865" s="1">
        <v>41842.432638888888</v>
      </c>
      <c r="B30865" s="2">
        <v>44.716782380648752</v>
      </c>
    </row>
    <row r="30866" spans="1:2" x14ac:dyDescent="0.25">
      <c r="A30866" s="1">
        <v>41842.433333333334</v>
      </c>
      <c r="B30866" s="2">
        <v>2.6531987743811141</v>
      </c>
    </row>
    <row r="30867" spans="1:2" x14ac:dyDescent="0.25">
      <c r="A30867" s="1">
        <v>41842.434027777781</v>
      </c>
      <c r="B30867" s="2">
        <v>-5.8343931733123702</v>
      </c>
    </row>
    <row r="30868" spans="1:2" x14ac:dyDescent="0.25">
      <c r="A30868" s="1">
        <v>41842.43472222222</v>
      </c>
      <c r="B30868" s="2">
        <v>-33.525791151178417</v>
      </c>
    </row>
    <row r="30869" spans="1:2" x14ac:dyDescent="0.25">
      <c r="A30869" s="1">
        <v>41842.435416666667</v>
      </c>
      <c r="B30869" s="2">
        <v>4.5533151727577206</v>
      </c>
    </row>
    <row r="30870" spans="1:2" x14ac:dyDescent="0.25">
      <c r="A30870" s="1">
        <v>41842.436111111114</v>
      </c>
      <c r="B30870" s="2">
        <v>1.4949591733360043E-2</v>
      </c>
    </row>
    <row r="30871" spans="1:2" x14ac:dyDescent="0.25">
      <c r="A30871" s="1">
        <v>41842.436805555553</v>
      </c>
      <c r="B30871" s="2">
        <v>21.605453024366579</v>
      </c>
    </row>
    <row r="30872" spans="1:2" x14ac:dyDescent="0.25">
      <c r="A30872" s="1">
        <v>41842.4375</v>
      </c>
      <c r="B30872" s="2">
        <v>-2.2181211816234283</v>
      </c>
    </row>
    <row r="30873" spans="1:2" x14ac:dyDescent="0.25">
      <c r="A30873" s="1">
        <v>41842.438194444447</v>
      </c>
      <c r="B30873" s="2">
        <v>18.768412856226011</v>
      </c>
    </row>
    <row r="30874" spans="1:2" x14ac:dyDescent="0.25">
      <c r="A30874" s="1">
        <v>41842.438888888886</v>
      </c>
      <c r="B30874" s="2">
        <v>-2.885063356394312</v>
      </c>
    </row>
    <row r="30875" spans="1:2" x14ac:dyDescent="0.25">
      <c r="A30875" s="1">
        <v>41842.439583333333</v>
      </c>
      <c r="B30875" s="2">
        <v>-25.802291933869068</v>
      </c>
    </row>
    <row r="30876" spans="1:2" x14ac:dyDescent="0.25">
      <c r="A30876" s="1">
        <v>41842.44027777778</v>
      </c>
      <c r="B30876" s="2">
        <v>-54.916378603214007</v>
      </c>
    </row>
    <row r="30877" spans="1:2" x14ac:dyDescent="0.25">
      <c r="A30877" s="1">
        <v>41842.440972222219</v>
      </c>
      <c r="B30877" s="2">
        <v>-15.347458737946242</v>
      </c>
    </row>
    <row r="30878" spans="1:2" x14ac:dyDescent="0.25">
      <c r="A30878" s="1">
        <v>41842.441666666666</v>
      </c>
      <c r="B30878" s="2">
        <v>26.781912440402024</v>
      </c>
    </row>
    <row r="30879" spans="1:2" x14ac:dyDescent="0.25">
      <c r="A30879" s="1">
        <v>41842.442361111112</v>
      </c>
      <c r="B30879" s="2">
        <v>47.297493712157305</v>
      </c>
    </row>
    <row r="30880" spans="1:2" x14ac:dyDescent="0.25">
      <c r="A30880" s="1">
        <v>41842.443055555559</v>
      </c>
      <c r="B30880" s="2">
        <v>-4.1934901437674856</v>
      </c>
    </row>
    <row r="30881" spans="1:2" x14ac:dyDescent="0.25">
      <c r="A30881" s="1">
        <v>41842.443749999999</v>
      </c>
      <c r="B30881" s="2">
        <v>-23.305663793783364</v>
      </c>
    </row>
    <row r="30882" spans="1:2" x14ac:dyDescent="0.25">
      <c r="A30882" s="1">
        <v>41842.444444444445</v>
      </c>
      <c r="B30882" s="2">
        <v>-38.125327001195792</v>
      </c>
    </row>
    <row r="30883" spans="1:2" x14ac:dyDescent="0.25">
      <c r="A30883" s="1">
        <v>41842.445138888892</v>
      </c>
      <c r="B30883" s="2">
        <v>-41.764817935800721</v>
      </c>
    </row>
    <row r="30884" spans="1:2" x14ac:dyDescent="0.25">
      <c r="A30884" s="1">
        <v>41842.445833333331</v>
      </c>
      <c r="B30884" s="2">
        <v>0.12452011044200238</v>
      </c>
    </row>
    <row r="30885" spans="1:2" x14ac:dyDescent="0.25">
      <c r="A30885" s="1">
        <v>41842.446527777778</v>
      </c>
      <c r="B30885" s="2">
        <v>-41.233815010244747</v>
      </c>
    </row>
    <row r="30886" spans="1:2" x14ac:dyDescent="0.25">
      <c r="A30886" s="1">
        <v>41842.447222222225</v>
      </c>
      <c r="B30886" s="2">
        <v>-14.009330861322329</v>
      </c>
    </row>
    <row r="30887" spans="1:2" x14ac:dyDescent="0.25">
      <c r="A30887" s="1">
        <v>41842.447916666664</v>
      </c>
      <c r="B30887" s="2">
        <v>-7.9086174408902172</v>
      </c>
    </row>
    <row r="30888" spans="1:2" x14ac:dyDescent="0.25">
      <c r="A30888" s="1">
        <v>41842.448611111111</v>
      </c>
      <c r="B30888" s="2">
        <v>-9.0193469936919435</v>
      </c>
    </row>
    <row r="30889" spans="1:2" x14ac:dyDescent="0.25">
      <c r="A30889" s="1">
        <v>41842.449305555558</v>
      </c>
      <c r="B30889" s="2">
        <v>-31.430335619373363</v>
      </c>
    </row>
    <row r="30890" spans="1:2" x14ac:dyDescent="0.25">
      <c r="A30890" s="1">
        <v>41842.449999999997</v>
      </c>
      <c r="B30890" s="2">
        <v>-18.715433668334178</v>
      </c>
    </row>
    <row r="30891" spans="1:2" x14ac:dyDescent="0.25">
      <c r="A30891" s="1">
        <v>41842.450694444444</v>
      </c>
      <c r="B30891" s="2">
        <v>13.549281372592548</v>
      </c>
    </row>
    <row r="30892" spans="1:2" x14ac:dyDescent="0.25">
      <c r="A30892" s="1">
        <v>41842.451388888891</v>
      </c>
      <c r="B30892" s="2">
        <v>68.564974598730132</v>
      </c>
    </row>
    <row r="30893" spans="1:2" x14ac:dyDescent="0.25">
      <c r="A30893" s="1">
        <v>41842.45208333333</v>
      </c>
      <c r="B30893" s="2">
        <v>57.918354856498382</v>
      </c>
    </row>
    <row r="30894" spans="1:2" x14ac:dyDescent="0.25">
      <c r="A30894" s="1">
        <v>41842.452777777777</v>
      </c>
      <c r="B30894" s="2">
        <v>50.585545510003676</v>
      </c>
    </row>
    <row r="30895" spans="1:2" x14ac:dyDescent="0.25">
      <c r="A30895" s="1">
        <v>41842.453472222223</v>
      </c>
      <c r="B30895" s="2">
        <v>26.266217403908133</v>
      </c>
    </row>
    <row r="30896" spans="1:2" x14ac:dyDescent="0.25">
      <c r="A30896" s="1">
        <v>41842.45416666667</v>
      </c>
      <c r="B30896" s="2">
        <v>51.533832967469543</v>
      </c>
    </row>
    <row r="30897" spans="1:2" x14ac:dyDescent="0.25">
      <c r="A30897" s="1">
        <v>41842.454861111109</v>
      </c>
      <c r="B30897" s="2">
        <v>33.522423814568903</v>
      </c>
    </row>
    <row r="30898" spans="1:2" x14ac:dyDescent="0.25">
      <c r="A30898" s="1">
        <v>41842.455555555556</v>
      </c>
      <c r="B30898" s="2">
        <v>37.480086855752837</v>
      </c>
    </row>
    <row r="30899" spans="1:2" x14ac:dyDescent="0.25">
      <c r="A30899" s="1">
        <v>41842.456250000003</v>
      </c>
      <c r="B30899" s="2">
        <v>27.949748044846153</v>
      </c>
    </row>
    <row r="30900" spans="1:2" x14ac:dyDescent="0.25">
      <c r="A30900" s="1">
        <v>41842.456944444442</v>
      </c>
      <c r="B30900" s="2">
        <v>7.4902878161226303</v>
      </c>
    </row>
    <row r="30901" spans="1:2" x14ac:dyDescent="0.25">
      <c r="A30901" s="1">
        <v>41842.457638888889</v>
      </c>
      <c r="B30901" s="2">
        <v>12.618642615639692</v>
      </c>
    </row>
    <row r="30902" spans="1:2" x14ac:dyDescent="0.25">
      <c r="A30902" s="1">
        <v>41842.458333333336</v>
      </c>
      <c r="B30902" s="2">
        <v>28.040312046367522</v>
      </c>
    </row>
    <row r="30903" spans="1:2" x14ac:dyDescent="0.25">
      <c r="A30903" s="1">
        <v>41842.459027777775</v>
      </c>
      <c r="B30903" s="2">
        <v>11.337702817171522</v>
      </c>
    </row>
    <row r="30904" spans="1:2" x14ac:dyDescent="0.25">
      <c r="A30904" s="1">
        <v>41842.459722222222</v>
      </c>
      <c r="B30904" s="2">
        <v>4.0997393650754628</v>
      </c>
    </row>
    <row r="30905" spans="1:2" x14ac:dyDescent="0.25">
      <c r="A30905" s="1">
        <v>41842.460416666669</v>
      </c>
      <c r="B30905" s="2">
        <v>29.35651850992193</v>
      </c>
    </row>
    <row r="30906" spans="1:2" x14ac:dyDescent="0.25">
      <c r="A30906" s="1">
        <v>41842.461111111108</v>
      </c>
      <c r="B30906" s="2">
        <v>57.490625606102789</v>
      </c>
    </row>
    <row r="30907" spans="1:2" x14ac:dyDescent="0.25">
      <c r="A30907" s="1">
        <v>41842.461805555555</v>
      </c>
      <c r="B30907" s="2">
        <v>27.018687944332488</v>
      </c>
    </row>
    <row r="30908" spans="1:2" x14ac:dyDescent="0.25">
      <c r="A30908" s="1">
        <v>41842.462500000001</v>
      </c>
      <c r="B30908" s="2">
        <v>13.671029596473575</v>
      </c>
    </row>
    <row r="30909" spans="1:2" x14ac:dyDescent="0.25">
      <c r="A30909" s="1">
        <v>41842.463194444441</v>
      </c>
      <c r="B30909" s="2">
        <v>19.572758250670208</v>
      </c>
    </row>
    <row r="30910" spans="1:2" x14ac:dyDescent="0.25">
      <c r="A30910" s="1">
        <v>41842.463888888888</v>
      </c>
      <c r="B30910" s="2">
        <v>83.773003334783425</v>
      </c>
    </row>
    <row r="30911" spans="1:2" x14ac:dyDescent="0.25">
      <c r="A30911" s="1">
        <v>41842.464583333334</v>
      </c>
      <c r="B30911" s="2">
        <v>104.09431075496832</v>
      </c>
    </row>
    <row r="30912" spans="1:2" x14ac:dyDescent="0.25">
      <c r="A30912" s="1">
        <v>41842.465277777781</v>
      </c>
      <c r="B30912" s="2">
        <v>86.460329726998069</v>
      </c>
    </row>
    <row r="30913" spans="1:2" x14ac:dyDescent="0.25">
      <c r="A30913" s="1">
        <v>41842.46597222222</v>
      </c>
      <c r="B30913" s="2">
        <v>81.487961974367494</v>
      </c>
    </row>
    <row r="30914" spans="1:2" x14ac:dyDescent="0.25">
      <c r="A30914" s="1">
        <v>41842.466666666667</v>
      </c>
      <c r="B30914" s="2">
        <v>70.518426063922618</v>
      </c>
    </row>
    <row r="30915" spans="1:2" x14ac:dyDescent="0.25">
      <c r="A30915" s="1">
        <v>41842.467361111114</v>
      </c>
      <c r="B30915" s="2">
        <v>67.59586371580275</v>
      </c>
    </row>
    <row r="30916" spans="1:2" x14ac:dyDescent="0.25">
      <c r="A30916" s="1">
        <v>41842.468055555553</v>
      </c>
      <c r="B30916" s="2">
        <v>74.987710549560148</v>
      </c>
    </row>
    <row r="30917" spans="1:2" x14ac:dyDescent="0.25">
      <c r="A30917" s="1">
        <v>41842.46875</v>
      </c>
      <c r="B30917" s="2">
        <v>73.513515836353562</v>
      </c>
    </row>
    <row r="30918" spans="1:2" x14ac:dyDescent="0.25">
      <c r="A30918" s="1">
        <v>41842.469444444447</v>
      </c>
      <c r="B30918" s="2">
        <v>43.287006143787103</v>
      </c>
    </row>
    <row r="30919" spans="1:2" x14ac:dyDescent="0.25">
      <c r="A30919" s="1">
        <v>41842.470138888886</v>
      </c>
      <c r="B30919" s="2">
        <v>-9.4689113922747001</v>
      </c>
    </row>
    <row r="30920" spans="1:2" x14ac:dyDescent="0.25">
      <c r="A30920" s="1">
        <v>41842.470833333333</v>
      </c>
      <c r="B30920" s="2">
        <v>-11.33867876669489</v>
      </c>
    </row>
    <row r="30921" spans="1:2" x14ac:dyDescent="0.25">
      <c r="A30921" s="1">
        <v>41842.47152777778</v>
      </c>
      <c r="B30921" s="2">
        <v>15.904677280266817</v>
      </c>
    </row>
    <row r="30922" spans="1:2" x14ac:dyDescent="0.25">
      <c r="A30922" s="1">
        <v>41842.472222222219</v>
      </c>
      <c r="B30922" s="2">
        <v>-6.6680081374904452</v>
      </c>
    </row>
    <row r="30923" spans="1:2" x14ac:dyDescent="0.25">
      <c r="A30923" s="1">
        <v>41842.472916666666</v>
      </c>
      <c r="B30923" s="2">
        <v>-50.204341623072104</v>
      </c>
    </row>
    <row r="30924" spans="1:2" x14ac:dyDescent="0.25">
      <c r="A30924" s="1">
        <v>41842.473611111112</v>
      </c>
      <c r="B30924" s="2">
        <v>-4.7903913966685652</v>
      </c>
    </row>
    <row r="30925" spans="1:2" x14ac:dyDescent="0.25">
      <c r="A30925" s="1">
        <v>41842.474305555559</v>
      </c>
      <c r="B30925" s="2">
        <v>-50.798383157851156</v>
      </c>
    </row>
    <row r="30926" spans="1:2" x14ac:dyDescent="0.25">
      <c r="A30926" s="1">
        <v>41842.474999999999</v>
      </c>
      <c r="B30926" s="2">
        <v>-17.435568906868625</v>
      </c>
    </row>
    <row r="30927" spans="1:2" x14ac:dyDescent="0.25">
      <c r="A30927" s="1">
        <v>41842.475694444445</v>
      </c>
      <c r="B30927" s="2">
        <v>-7.9714788599034367</v>
      </c>
    </row>
    <row r="30928" spans="1:2" x14ac:dyDescent="0.25">
      <c r="A30928" s="1">
        <v>41842.476388888892</v>
      </c>
      <c r="B30928" s="2">
        <v>-58.46523614311009</v>
      </c>
    </row>
    <row r="30929" spans="1:2" x14ac:dyDescent="0.25">
      <c r="A30929" s="1">
        <v>41842.477083333331</v>
      </c>
      <c r="B30929" s="2">
        <v>-69.167841152064895</v>
      </c>
    </row>
    <row r="30930" spans="1:2" x14ac:dyDescent="0.25">
      <c r="A30930" s="1">
        <v>41842.477777777778</v>
      </c>
      <c r="B30930" s="2">
        <v>-61.968462397562689</v>
      </c>
    </row>
    <row r="30931" spans="1:2" x14ac:dyDescent="0.25">
      <c r="A30931" s="1">
        <v>41842.478472222225</v>
      </c>
      <c r="B30931" s="2">
        <v>19.116312513023392</v>
      </c>
    </row>
    <row r="30932" spans="1:2" x14ac:dyDescent="0.25">
      <c r="A30932" s="1">
        <v>41842.479166666664</v>
      </c>
      <c r="B30932" s="2">
        <v>7.6351608309962709</v>
      </c>
    </row>
    <row r="30933" spans="1:2" x14ac:dyDescent="0.25">
      <c r="A30933" s="1">
        <v>41842.479861111111</v>
      </c>
      <c r="B30933" s="2">
        <v>-71.630359104962551</v>
      </c>
    </row>
    <row r="30934" spans="1:2" x14ac:dyDescent="0.25">
      <c r="A30934" s="1">
        <v>41842.480555555558</v>
      </c>
      <c r="B30934" s="2">
        <v>-46.501588355980978</v>
      </c>
    </row>
    <row r="30935" spans="1:2" x14ac:dyDescent="0.25">
      <c r="A30935" s="1">
        <v>41842.481249999997</v>
      </c>
      <c r="B30935" s="2">
        <v>6.0322621741356368</v>
      </c>
    </row>
    <row r="30936" spans="1:2" x14ac:dyDescent="0.25">
      <c r="A30936" s="1">
        <v>41842.481944444444</v>
      </c>
      <c r="B30936" s="2">
        <v>4.1744650568948902</v>
      </c>
    </row>
    <row r="30937" spans="1:2" x14ac:dyDescent="0.25">
      <c r="A30937" s="1">
        <v>41842.482638888891</v>
      </c>
      <c r="B30937" s="2">
        <v>-42.750399643801693</v>
      </c>
    </row>
    <row r="30938" spans="1:2" x14ac:dyDescent="0.25">
      <c r="A30938" s="1">
        <v>41842.48333333333</v>
      </c>
      <c r="B30938" s="2">
        <v>6.1765923015787845</v>
      </c>
    </row>
    <row r="30939" spans="1:2" x14ac:dyDescent="0.25">
      <c r="A30939" s="1">
        <v>41842.484027777777</v>
      </c>
      <c r="B30939" s="2">
        <v>81.527063810341261</v>
      </c>
    </row>
    <row r="30940" spans="1:2" x14ac:dyDescent="0.25">
      <c r="A30940" s="1">
        <v>41842.484722222223</v>
      </c>
      <c r="B30940" s="2">
        <v>-18.076045522500255</v>
      </c>
    </row>
    <row r="30941" spans="1:2" x14ac:dyDescent="0.25">
      <c r="A30941" s="1">
        <v>41842.48541666667</v>
      </c>
      <c r="B30941" s="2">
        <v>-18.467035691895582</v>
      </c>
    </row>
    <row r="30942" spans="1:2" x14ac:dyDescent="0.25">
      <c r="A30942" s="1">
        <v>41842.486111111109</v>
      </c>
      <c r="B30942" s="2">
        <v>-51.208822834378225</v>
      </c>
    </row>
    <row r="30943" spans="1:2" x14ac:dyDescent="0.25">
      <c r="A30943" s="1">
        <v>41842.486805555556</v>
      </c>
      <c r="B30943" s="2">
        <v>-48.705671446394021</v>
      </c>
    </row>
    <row r="30944" spans="1:2" x14ac:dyDescent="0.25">
      <c r="A30944" s="1">
        <v>41842.487500000003</v>
      </c>
      <c r="B30944" s="2">
        <v>-16.334110656996685</v>
      </c>
    </row>
    <row r="30945" spans="1:2" x14ac:dyDescent="0.25">
      <c r="A30945" s="1">
        <v>41842.488194444442</v>
      </c>
      <c r="B30945" s="2">
        <v>-38.507120480628991</v>
      </c>
    </row>
    <row r="30946" spans="1:2" x14ac:dyDescent="0.25">
      <c r="A30946" s="1">
        <v>41842.488888888889</v>
      </c>
      <c r="B30946" s="2">
        <v>8.2027594078344315</v>
      </c>
    </row>
    <row r="30947" spans="1:2" x14ac:dyDescent="0.25">
      <c r="A30947" s="1">
        <v>41842.489583333336</v>
      </c>
      <c r="B30947" s="2">
        <v>-44.678004418660812</v>
      </c>
    </row>
    <row r="30948" spans="1:2" x14ac:dyDescent="0.25">
      <c r="A30948" s="1">
        <v>41842.490277777775</v>
      </c>
      <c r="B30948" s="2">
        <v>-55.680566893621773</v>
      </c>
    </row>
    <row r="30949" spans="1:2" x14ac:dyDescent="0.25">
      <c r="A30949" s="1">
        <v>41842.490972222222</v>
      </c>
      <c r="B30949" s="2">
        <v>-23.413381915193895</v>
      </c>
    </row>
    <row r="30950" spans="1:2" x14ac:dyDescent="0.25">
      <c r="A30950" s="1">
        <v>41842.491666666669</v>
      </c>
      <c r="B30950" s="2">
        <v>-39.645200197189112</v>
      </c>
    </row>
    <row r="30951" spans="1:2" x14ac:dyDescent="0.25">
      <c r="A30951" s="1">
        <v>41842.492361111108</v>
      </c>
      <c r="B30951" s="2">
        <v>-50.925721525689006</v>
      </c>
    </row>
    <row r="30952" spans="1:2" x14ac:dyDescent="0.25">
      <c r="A30952" s="1">
        <v>41842.493055555555</v>
      </c>
      <c r="B30952" s="2">
        <v>-27.054663025224727</v>
      </c>
    </row>
    <row r="30953" spans="1:2" x14ac:dyDescent="0.25">
      <c r="A30953" s="1">
        <v>41842.493750000001</v>
      </c>
      <c r="B30953" s="2">
        <v>-39.550079635415265</v>
      </c>
    </row>
    <row r="30954" spans="1:2" x14ac:dyDescent="0.25">
      <c r="A30954" s="1">
        <v>41842.494444444441</v>
      </c>
      <c r="B30954" s="2">
        <v>-18.51875573792616</v>
      </c>
    </row>
    <row r="30955" spans="1:2" x14ac:dyDescent="0.25">
      <c r="A30955" s="1">
        <v>41842.495138888888</v>
      </c>
      <c r="B30955" s="2">
        <v>-5.3533303597661872</v>
      </c>
    </row>
    <row r="30956" spans="1:2" x14ac:dyDescent="0.25">
      <c r="A30956" s="1">
        <v>41842.495833333334</v>
      </c>
      <c r="B30956" s="2">
        <v>5.749486408858866</v>
      </c>
    </row>
    <row r="30957" spans="1:2" x14ac:dyDescent="0.25">
      <c r="A30957" s="1">
        <v>41842.496527777781</v>
      </c>
      <c r="B30957" s="2">
        <v>19.704835276435553</v>
      </c>
    </row>
    <row r="30958" spans="1:2" x14ac:dyDescent="0.25">
      <c r="A30958" s="1">
        <v>41842.49722222222</v>
      </c>
      <c r="B30958" s="2">
        <v>36.007701974266823</v>
      </c>
    </row>
    <row r="30959" spans="1:2" x14ac:dyDescent="0.25">
      <c r="A30959" s="1">
        <v>41842.497916666667</v>
      </c>
      <c r="B30959" s="2">
        <v>106.85256891173971</v>
      </c>
    </row>
    <row r="30960" spans="1:2" x14ac:dyDescent="0.25">
      <c r="A30960" s="1">
        <v>41842.498611111114</v>
      </c>
      <c r="B30960" s="2">
        <v>73.254833366690818</v>
      </c>
    </row>
    <row r="30961" spans="1:2" x14ac:dyDescent="0.25">
      <c r="A30961" s="1">
        <v>41842.499305555553</v>
      </c>
      <c r="B30961" s="2">
        <v>65.605973206600169</v>
      </c>
    </row>
    <row r="30962" spans="1:2" x14ac:dyDescent="0.25">
      <c r="A30962" s="1">
        <v>41842.5</v>
      </c>
      <c r="B30962" s="2">
        <v>46.455151702109532</v>
      </c>
    </row>
    <row r="30963" spans="1:2" x14ac:dyDescent="0.25">
      <c r="A30963" s="1">
        <v>41842.500694444447</v>
      </c>
      <c r="B30963" s="2">
        <v>23.939260878390268</v>
      </c>
    </row>
    <row r="30964" spans="1:2" x14ac:dyDescent="0.25">
      <c r="A30964" s="1">
        <v>41842.501388888886</v>
      </c>
      <c r="B30964" s="2">
        <v>1.6828016613845345</v>
      </c>
    </row>
    <row r="30965" spans="1:2" x14ac:dyDescent="0.25">
      <c r="A30965" s="1">
        <v>41842.502083333333</v>
      </c>
      <c r="B30965" s="2">
        <v>17.035359068595064</v>
      </c>
    </row>
    <row r="30966" spans="1:2" x14ac:dyDescent="0.25">
      <c r="A30966" s="1">
        <v>41842.50277777778</v>
      </c>
      <c r="B30966" s="2">
        <v>10.339366080277371</v>
      </c>
    </row>
    <row r="30967" spans="1:2" x14ac:dyDescent="0.25">
      <c r="A30967" s="1">
        <v>41842.503472222219</v>
      </c>
      <c r="B30967" s="2">
        <v>20.83727714626766</v>
      </c>
    </row>
    <row r="30968" spans="1:2" x14ac:dyDescent="0.25">
      <c r="A30968" s="1">
        <v>41842.504166666666</v>
      </c>
      <c r="B30968" s="2">
        <v>13.173195931003042</v>
      </c>
    </row>
    <row r="30969" spans="1:2" x14ac:dyDescent="0.25">
      <c r="A30969" s="1">
        <v>41842.504861111112</v>
      </c>
      <c r="B30969" s="2">
        <v>4.1012987101882876</v>
      </c>
    </row>
    <row r="30970" spans="1:2" x14ac:dyDescent="0.25">
      <c r="A30970" s="1">
        <v>41842.505555555559</v>
      </c>
      <c r="B30970" s="2">
        <v>6.4430320430202608</v>
      </c>
    </row>
    <row r="30971" spans="1:2" x14ac:dyDescent="0.25">
      <c r="A30971" s="1">
        <v>41842.506249999999</v>
      </c>
      <c r="B30971" s="2">
        <v>72.707684831786409</v>
      </c>
    </row>
    <row r="30972" spans="1:2" x14ac:dyDescent="0.25">
      <c r="A30972" s="1">
        <v>41842.506944444445</v>
      </c>
      <c r="B30972" s="2">
        <v>92.688492310392519</v>
      </c>
    </row>
    <row r="30973" spans="1:2" x14ac:dyDescent="0.25">
      <c r="A30973" s="1">
        <v>41842.507638888892</v>
      </c>
      <c r="B30973" s="2">
        <v>52.412875826975991</v>
      </c>
    </row>
    <row r="30974" spans="1:2" x14ac:dyDescent="0.25">
      <c r="A30974" s="1">
        <v>41842.508333333331</v>
      </c>
      <c r="B30974" s="2">
        <v>30.987360455311137</v>
      </c>
    </row>
    <row r="30975" spans="1:2" x14ac:dyDescent="0.25">
      <c r="A30975" s="1">
        <v>41842.509027777778</v>
      </c>
      <c r="B30975" s="2">
        <v>2.7480220885360418</v>
      </c>
    </row>
    <row r="30976" spans="1:2" x14ac:dyDescent="0.25">
      <c r="A30976" s="1">
        <v>41842.509722222225</v>
      </c>
      <c r="B30976" s="2">
        <v>0.56098477968431937</v>
      </c>
    </row>
    <row r="30977" spans="1:2" x14ac:dyDescent="0.25">
      <c r="A30977" s="1">
        <v>41842.510416666664</v>
      </c>
      <c r="B30977" s="2">
        <v>29.479216673710713</v>
      </c>
    </row>
    <row r="30978" spans="1:2" x14ac:dyDescent="0.25">
      <c r="A30978" s="1">
        <v>41842.511111111111</v>
      </c>
      <c r="B30978" s="2">
        <v>37.956944358733018</v>
      </c>
    </row>
    <row r="30979" spans="1:2" x14ac:dyDescent="0.25">
      <c r="A30979" s="1">
        <v>41842.511805555558</v>
      </c>
      <c r="B30979" s="2">
        <v>-4.255587558318803</v>
      </c>
    </row>
    <row r="30980" spans="1:2" x14ac:dyDescent="0.25">
      <c r="A30980" s="1">
        <v>41842.512499999997</v>
      </c>
      <c r="B30980" s="2">
        <v>-14.75094565715893</v>
      </c>
    </row>
    <row r="30981" spans="1:2" x14ac:dyDescent="0.25">
      <c r="A30981" s="1">
        <v>41842.513194444444</v>
      </c>
      <c r="B30981" s="2">
        <v>1.9212577478261665</v>
      </c>
    </row>
    <row r="30982" spans="1:2" x14ac:dyDescent="0.25">
      <c r="A30982" s="1">
        <v>41842.513888888891</v>
      </c>
      <c r="B30982" s="2">
        <v>-10.149758218360269</v>
      </c>
    </row>
    <row r="30983" spans="1:2" x14ac:dyDescent="0.25">
      <c r="A30983" s="1">
        <v>41842.51458333333</v>
      </c>
      <c r="B30983" s="2">
        <v>-5.9447019793820797</v>
      </c>
    </row>
    <row r="30984" spans="1:2" x14ac:dyDescent="0.25">
      <c r="A30984" s="1">
        <v>41842.515277777777</v>
      </c>
      <c r="B30984" s="2">
        <v>27.200020740710897</v>
      </c>
    </row>
    <row r="30985" spans="1:2" x14ac:dyDescent="0.25">
      <c r="A30985" s="1">
        <v>41842.515972222223</v>
      </c>
      <c r="B30985" s="2">
        <v>-15.288319124093686</v>
      </c>
    </row>
    <row r="30986" spans="1:2" x14ac:dyDescent="0.25">
      <c r="A30986" s="1">
        <v>41842.51666666667</v>
      </c>
      <c r="B30986" s="2">
        <v>-3.6915953184075381</v>
      </c>
    </row>
    <row r="30987" spans="1:2" x14ac:dyDescent="0.25">
      <c r="A30987" s="1">
        <v>41842.517361111109</v>
      </c>
      <c r="B30987" s="2">
        <v>-4.1627009428942987</v>
      </c>
    </row>
    <row r="30988" spans="1:2" x14ac:dyDescent="0.25">
      <c r="A30988" s="1">
        <v>41842.518055555556</v>
      </c>
      <c r="B30988" s="2">
        <v>-16.852369307284242</v>
      </c>
    </row>
    <row r="30989" spans="1:2" x14ac:dyDescent="0.25">
      <c r="A30989" s="1">
        <v>41842.518750000003</v>
      </c>
      <c r="B30989" s="2">
        <v>-17.761408106216308</v>
      </c>
    </row>
    <row r="30990" spans="1:2" x14ac:dyDescent="0.25">
      <c r="A30990" s="1">
        <v>41842.519444444442</v>
      </c>
      <c r="B30990" s="2">
        <v>-5.6632652381815811</v>
      </c>
    </row>
    <row r="30991" spans="1:2" x14ac:dyDescent="0.25">
      <c r="A30991" s="1">
        <v>41842.520138888889</v>
      </c>
      <c r="B30991" s="2">
        <v>23.77807839280625</v>
      </c>
    </row>
    <row r="30992" spans="1:2" x14ac:dyDescent="0.25">
      <c r="A30992" s="1">
        <v>41842.520833333336</v>
      </c>
      <c r="B30992" s="2">
        <v>31.894068279832815</v>
      </c>
    </row>
    <row r="30993" spans="1:2" x14ac:dyDescent="0.25">
      <c r="A30993" s="1">
        <v>41842.521527777775</v>
      </c>
      <c r="B30993" s="2">
        <v>38.564822378043999</v>
      </c>
    </row>
    <row r="30994" spans="1:2" x14ac:dyDescent="0.25">
      <c r="A30994" s="1">
        <v>41842.522222222222</v>
      </c>
      <c r="B30994" s="2">
        <v>51.92313545636037</v>
      </c>
    </row>
    <row r="30995" spans="1:2" x14ac:dyDescent="0.25">
      <c r="A30995" s="1">
        <v>41842.522916666669</v>
      </c>
      <c r="B30995" s="2">
        <v>31.719192579802861</v>
      </c>
    </row>
    <row r="30996" spans="1:2" x14ac:dyDescent="0.25">
      <c r="A30996" s="1">
        <v>41842.523611111108</v>
      </c>
      <c r="B30996" s="2">
        <v>44.014068407136556</v>
      </c>
    </row>
    <row r="30997" spans="1:2" x14ac:dyDescent="0.25">
      <c r="A30997" s="1">
        <v>41842.524305555555</v>
      </c>
      <c r="B30997" s="2">
        <v>64.405403940833637</v>
      </c>
    </row>
    <row r="30998" spans="1:2" x14ac:dyDescent="0.25">
      <c r="A30998" s="1">
        <v>41842.525000000001</v>
      </c>
      <c r="B30998" s="2">
        <v>101.26998190879821</v>
      </c>
    </row>
    <row r="30999" spans="1:2" x14ac:dyDescent="0.25">
      <c r="A30999" s="1">
        <v>41842.525694444441</v>
      </c>
      <c r="B30999" s="2">
        <v>82.722405361083418</v>
      </c>
    </row>
    <row r="31000" spans="1:2" x14ac:dyDescent="0.25">
      <c r="A31000" s="1">
        <v>41842.526388888888</v>
      </c>
      <c r="B31000" s="2">
        <v>23.466114320453197</v>
      </c>
    </row>
    <row r="31001" spans="1:2" x14ac:dyDescent="0.25">
      <c r="A31001" s="1">
        <v>41842.527083333334</v>
      </c>
      <c r="B31001" s="2">
        <v>-10.234944857608449</v>
      </c>
    </row>
    <row r="31002" spans="1:2" x14ac:dyDescent="0.25">
      <c r="A31002" s="1">
        <v>41842.527777777781</v>
      </c>
      <c r="B31002" s="2">
        <v>-8.6680462355715768</v>
      </c>
    </row>
    <row r="31003" spans="1:2" x14ac:dyDescent="0.25">
      <c r="A31003" s="1">
        <v>41842.52847222222</v>
      </c>
      <c r="B31003" s="2">
        <v>-7.9936037935709461</v>
      </c>
    </row>
    <row r="31004" spans="1:2" x14ac:dyDescent="0.25">
      <c r="A31004" s="1">
        <v>41842.529166666667</v>
      </c>
      <c r="B31004" s="2">
        <v>1.1608056981751966</v>
      </c>
    </row>
    <row r="31005" spans="1:2" x14ac:dyDescent="0.25">
      <c r="A31005" s="1">
        <v>41842.529861111114</v>
      </c>
      <c r="B31005" s="2">
        <v>33.424837187551262</v>
      </c>
    </row>
    <row r="31006" spans="1:2" x14ac:dyDescent="0.25">
      <c r="A31006" s="1">
        <v>41842.530555555553</v>
      </c>
      <c r="B31006" s="2">
        <v>67.483336570288515</v>
      </c>
    </row>
    <row r="31007" spans="1:2" x14ac:dyDescent="0.25">
      <c r="A31007" s="1">
        <v>41842.53125</v>
      </c>
      <c r="B31007" s="2">
        <v>30.901070594017803</v>
      </c>
    </row>
    <row r="31008" spans="1:2" x14ac:dyDescent="0.25">
      <c r="A31008" s="1">
        <v>41842.531944444447</v>
      </c>
      <c r="B31008" s="2">
        <v>31.806506674159269</v>
      </c>
    </row>
    <row r="31009" spans="1:2" x14ac:dyDescent="0.25">
      <c r="A31009" s="1">
        <v>41842.532638888886</v>
      </c>
      <c r="B31009" s="2">
        <v>48.138133767085186</v>
      </c>
    </row>
    <row r="31010" spans="1:2" x14ac:dyDescent="0.25">
      <c r="A31010" s="1">
        <v>41842.533333333333</v>
      </c>
      <c r="B31010" s="2">
        <v>-22.072053453744349</v>
      </c>
    </row>
    <row r="31011" spans="1:2" x14ac:dyDescent="0.25">
      <c r="A31011" s="1">
        <v>41842.53402777778</v>
      </c>
      <c r="B31011" s="2">
        <v>-61.289216195206976</v>
      </c>
    </row>
    <row r="31012" spans="1:2" x14ac:dyDescent="0.25">
      <c r="A31012" s="1">
        <v>41842.534722222219</v>
      </c>
      <c r="B31012" s="2">
        <v>-17.22494336231642</v>
      </c>
    </row>
    <row r="31013" spans="1:2" x14ac:dyDescent="0.25">
      <c r="A31013" s="1">
        <v>41842.535416666666</v>
      </c>
      <c r="B31013" s="2">
        <v>-9.2298164657804893</v>
      </c>
    </row>
    <row r="31014" spans="1:2" x14ac:dyDescent="0.25">
      <c r="A31014" s="1">
        <v>41842.536111111112</v>
      </c>
      <c r="B31014" s="2">
        <v>-4.0291646645575385</v>
      </c>
    </row>
    <row r="31015" spans="1:2" x14ac:dyDescent="0.25">
      <c r="A31015" s="1">
        <v>41842.536805555559</v>
      </c>
      <c r="B31015" s="2">
        <v>39.434791313440414</v>
      </c>
    </row>
    <row r="31016" spans="1:2" x14ac:dyDescent="0.25">
      <c r="A31016" s="1">
        <v>41842.537499999999</v>
      </c>
      <c r="B31016" s="2">
        <v>46.747285697683886</v>
      </c>
    </row>
    <row r="31017" spans="1:2" x14ac:dyDescent="0.25">
      <c r="A31017" s="1">
        <v>41842.538194444445</v>
      </c>
      <c r="B31017" s="2">
        <v>97.705097436047311</v>
      </c>
    </row>
    <row r="31018" spans="1:2" x14ac:dyDescent="0.25">
      <c r="A31018" s="1">
        <v>41842.538888888892</v>
      </c>
      <c r="B31018" s="2">
        <v>68.845210447914724</v>
      </c>
    </row>
    <row r="31019" spans="1:2" x14ac:dyDescent="0.25">
      <c r="A31019" s="1">
        <v>41842.539583333331</v>
      </c>
      <c r="B31019" s="2">
        <v>38.148922146954767</v>
      </c>
    </row>
    <row r="31020" spans="1:2" x14ac:dyDescent="0.25">
      <c r="A31020" s="1">
        <v>41842.540277777778</v>
      </c>
      <c r="B31020" s="2">
        <v>30.649567538333454</v>
      </c>
    </row>
    <row r="31021" spans="1:2" x14ac:dyDescent="0.25">
      <c r="A31021" s="1">
        <v>41842.540972222225</v>
      </c>
      <c r="B31021" s="2">
        <v>29.113686518910981</v>
      </c>
    </row>
    <row r="31022" spans="1:2" x14ac:dyDescent="0.25">
      <c r="A31022" s="1">
        <v>41842.541666666664</v>
      </c>
      <c r="B31022" s="2">
        <v>22.376773701075095</v>
      </c>
    </row>
    <row r="31023" spans="1:2" x14ac:dyDescent="0.25">
      <c r="A31023" s="1">
        <v>41842.542361111111</v>
      </c>
      <c r="B31023" s="2">
        <v>6.7314149182867062</v>
      </c>
    </row>
    <row r="31024" spans="1:2" x14ac:dyDescent="0.25">
      <c r="A31024" s="1">
        <v>41842.543055555558</v>
      </c>
      <c r="B31024" s="2">
        <v>-8.2351820017092301</v>
      </c>
    </row>
    <row r="31025" spans="1:2" x14ac:dyDescent="0.25">
      <c r="A31025" s="1">
        <v>41842.543749999997</v>
      </c>
      <c r="B31025" s="2">
        <v>-18.970223891503245</v>
      </c>
    </row>
    <row r="31026" spans="1:2" x14ac:dyDescent="0.25">
      <c r="A31026" s="1">
        <v>41842.544444444444</v>
      </c>
      <c r="B31026" s="2">
        <v>-6.451203651986483</v>
      </c>
    </row>
    <row r="31027" spans="1:2" x14ac:dyDescent="0.25">
      <c r="A31027" s="1">
        <v>41842.545138888891</v>
      </c>
      <c r="B31027" s="2">
        <v>4.9352183627415194</v>
      </c>
    </row>
    <row r="31028" spans="1:2" x14ac:dyDescent="0.25">
      <c r="A31028" s="1">
        <v>41842.54583333333</v>
      </c>
      <c r="B31028" s="2">
        <v>12.666707349286904</v>
      </c>
    </row>
    <row r="31029" spans="1:2" x14ac:dyDescent="0.25">
      <c r="A31029" s="1">
        <v>41842.546527777777</v>
      </c>
      <c r="B31029" s="2">
        <v>14.128277114987698</v>
      </c>
    </row>
    <row r="31030" spans="1:2" x14ac:dyDescent="0.25">
      <c r="A31030" s="1">
        <v>41842.547222222223</v>
      </c>
      <c r="B31030" s="2">
        <v>17.611955686865379</v>
      </c>
    </row>
    <row r="31031" spans="1:2" x14ac:dyDescent="0.25">
      <c r="A31031" s="1">
        <v>41842.54791666667</v>
      </c>
      <c r="B31031" s="2">
        <v>84.357363338699599</v>
      </c>
    </row>
    <row r="31032" spans="1:2" x14ac:dyDescent="0.25">
      <c r="A31032" s="1">
        <v>41842.548611111109</v>
      </c>
      <c r="B31032" s="2">
        <v>94.316829369630426</v>
      </c>
    </row>
    <row r="31033" spans="1:2" x14ac:dyDescent="0.25">
      <c r="A31033" s="1">
        <v>41842.549305555556</v>
      </c>
      <c r="B31033" s="2">
        <v>11.83909525061002</v>
      </c>
    </row>
    <row r="31034" spans="1:2" x14ac:dyDescent="0.25">
      <c r="A31034" s="1">
        <v>41842.550000000003</v>
      </c>
      <c r="B31034" s="2">
        <v>-22.232673889471577</v>
      </c>
    </row>
    <row r="31035" spans="1:2" x14ac:dyDescent="0.25">
      <c r="A31035" s="1">
        <v>41842.550694444442</v>
      </c>
      <c r="B31035" s="2">
        <v>-36.828358537143018</v>
      </c>
    </row>
    <row r="31036" spans="1:2" x14ac:dyDescent="0.25">
      <c r="A31036" s="1">
        <v>41842.551388888889</v>
      </c>
      <c r="B31036" s="2">
        <v>-28.631680458738508</v>
      </c>
    </row>
    <row r="31037" spans="1:2" x14ac:dyDescent="0.25">
      <c r="A31037" s="1">
        <v>41842.552083333336</v>
      </c>
      <c r="B31037" s="2">
        <v>-6.2814351919698312</v>
      </c>
    </row>
    <row r="31038" spans="1:2" x14ac:dyDescent="0.25">
      <c r="A31038" s="1">
        <v>41842.552777777775</v>
      </c>
      <c r="B31038" s="2">
        <v>-21.003950271193752</v>
      </c>
    </row>
    <row r="31039" spans="1:2" x14ac:dyDescent="0.25">
      <c r="A31039" s="1">
        <v>41842.553472222222</v>
      </c>
      <c r="B31039" s="2">
        <v>-33.345136659349613</v>
      </c>
    </row>
    <row r="31040" spans="1:2" x14ac:dyDescent="0.25">
      <c r="A31040" s="1">
        <v>41842.554166666669</v>
      </c>
      <c r="B31040" s="2">
        <v>-19.639349904965396</v>
      </c>
    </row>
    <row r="31041" spans="1:2" x14ac:dyDescent="0.25">
      <c r="A31041" s="1">
        <v>41842.554861111108</v>
      </c>
      <c r="B31041" s="2">
        <v>45.032112836864933</v>
      </c>
    </row>
    <row r="31042" spans="1:2" x14ac:dyDescent="0.25">
      <c r="A31042" s="1">
        <v>41842.555555555555</v>
      </c>
      <c r="B31042" s="2">
        <v>17.797284396167623</v>
      </c>
    </row>
    <row r="31043" spans="1:2" x14ac:dyDescent="0.25">
      <c r="A31043" s="1">
        <v>41842.556250000001</v>
      </c>
      <c r="B31043" s="2">
        <v>-4.5869582375600055</v>
      </c>
    </row>
    <row r="31044" spans="1:2" x14ac:dyDescent="0.25">
      <c r="A31044" s="1">
        <v>41842.556944444441</v>
      </c>
      <c r="B31044" s="2">
        <v>-13.354064994460048</v>
      </c>
    </row>
    <row r="31045" spans="1:2" x14ac:dyDescent="0.25">
      <c r="A31045" s="1">
        <v>41842.557638888888</v>
      </c>
      <c r="B31045" s="2">
        <v>-33.762779512642496</v>
      </c>
    </row>
    <row r="31046" spans="1:2" x14ac:dyDescent="0.25">
      <c r="A31046" s="1">
        <v>41842.558333333334</v>
      </c>
      <c r="B31046" s="2">
        <v>-23.019799167810802</v>
      </c>
    </row>
    <row r="31047" spans="1:2" x14ac:dyDescent="0.25">
      <c r="A31047" s="1">
        <v>41842.559027777781</v>
      </c>
      <c r="B31047" s="2">
        <v>-19.812451901854367</v>
      </c>
    </row>
    <row r="31048" spans="1:2" x14ac:dyDescent="0.25">
      <c r="A31048" s="1">
        <v>41842.55972222222</v>
      </c>
      <c r="B31048" s="2">
        <v>-21.001180952906726</v>
      </c>
    </row>
    <row r="31049" spans="1:2" x14ac:dyDescent="0.25">
      <c r="A31049" s="1">
        <v>41842.560416666667</v>
      </c>
      <c r="B31049" s="2">
        <v>-28.516441156053041</v>
      </c>
    </row>
    <row r="31050" spans="1:2" x14ac:dyDescent="0.25">
      <c r="A31050" s="1">
        <v>41842.561111111114</v>
      </c>
      <c r="B31050" s="2">
        <v>-32.242357957849649</v>
      </c>
    </row>
    <row r="31051" spans="1:2" x14ac:dyDescent="0.25">
      <c r="A31051" s="1">
        <v>41842.561805555553</v>
      </c>
      <c r="B31051" s="2">
        <v>-39.870341968363697</v>
      </c>
    </row>
    <row r="31052" spans="1:2" x14ac:dyDescent="0.25">
      <c r="A31052" s="1">
        <v>41842.5625</v>
      </c>
      <c r="B31052" s="2">
        <v>-33.469061125234781</v>
      </c>
    </row>
    <row r="31053" spans="1:2" x14ac:dyDescent="0.25">
      <c r="A31053" s="1">
        <v>41842.563194444447</v>
      </c>
      <c r="B31053" s="2">
        <v>-18.171839439396233</v>
      </c>
    </row>
    <row r="31054" spans="1:2" x14ac:dyDescent="0.25">
      <c r="A31054" s="1">
        <v>41842.563888888886</v>
      </c>
      <c r="B31054" s="2">
        <v>-9.0402248820171121</v>
      </c>
    </row>
    <row r="31055" spans="1:2" x14ac:dyDescent="0.25">
      <c r="A31055" s="1">
        <v>41842.564583333333</v>
      </c>
      <c r="B31055" s="2">
        <v>-53.430367323180207</v>
      </c>
    </row>
    <row r="31056" spans="1:2" x14ac:dyDescent="0.25">
      <c r="A31056" s="1">
        <v>41842.56527777778</v>
      </c>
      <c r="B31056" s="2">
        <v>-54.015844460977434</v>
      </c>
    </row>
    <row r="31057" spans="1:2" x14ac:dyDescent="0.25">
      <c r="A31057" s="1">
        <v>41842.565972222219</v>
      </c>
      <c r="B31057" s="2">
        <v>-60.686488358083686</v>
      </c>
    </row>
    <row r="31058" spans="1:2" x14ac:dyDescent="0.25">
      <c r="A31058" s="1">
        <v>41842.566666666666</v>
      </c>
      <c r="B31058" s="2">
        <v>-75.958216704269091</v>
      </c>
    </row>
    <row r="31059" spans="1:2" x14ac:dyDescent="0.25">
      <c r="A31059" s="1">
        <v>41842.567361111112</v>
      </c>
      <c r="B31059" s="2">
        <v>-44.656895272554536</v>
      </c>
    </row>
    <row r="31060" spans="1:2" x14ac:dyDescent="0.25">
      <c r="A31060" s="1">
        <v>41842.568055555559</v>
      </c>
      <c r="B31060" s="2">
        <v>-30.946065009683661</v>
      </c>
    </row>
    <row r="31061" spans="1:2" x14ac:dyDescent="0.25">
      <c r="A31061" s="1">
        <v>41842.568749999999</v>
      </c>
      <c r="B31061" s="2">
        <v>-9.8724078795667687</v>
      </c>
    </row>
    <row r="31062" spans="1:2" x14ac:dyDescent="0.25">
      <c r="A31062" s="1">
        <v>41842.569444444445</v>
      </c>
      <c r="B31062" s="2">
        <v>-16.383588903892814</v>
      </c>
    </row>
    <row r="31063" spans="1:2" x14ac:dyDescent="0.25">
      <c r="A31063" s="1">
        <v>41842.570138888892</v>
      </c>
      <c r="B31063" s="2">
        <v>-10.361400073088165</v>
      </c>
    </row>
    <row r="31064" spans="1:2" x14ac:dyDescent="0.25">
      <c r="A31064" s="1">
        <v>41842.570833333331</v>
      </c>
      <c r="B31064" s="2">
        <v>3.2801640869692466</v>
      </c>
    </row>
    <row r="31065" spans="1:2" x14ac:dyDescent="0.25">
      <c r="A31065" s="1">
        <v>41842.571527777778</v>
      </c>
      <c r="B31065" s="2">
        <v>40.526456621410276</v>
      </c>
    </row>
    <row r="31066" spans="1:2" x14ac:dyDescent="0.25">
      <c r="A31066" s="1">
        <v>41842.572222222225</v>
      </c>
      <c r="B31066" s="2">
        <v>23.696188894783457</v>
      </c>
    </row>
    <row r="31067" spans="1:2" x14ac:dyDescent="0.25">
      <c r="A31067" s="1">
        <v>41842.572916666664</v>
      </c>
      <c r="B31067" s="2">
        <v>-48.302882444783606</v>
      </c>
    </row>
    <row r="31068" spans="1:2" x14ac:dyDescent="0.25">
      <c r="A31068" s="1">
        <v>41842.573611111111</v>
      </c>
      <c r="B31068" s="2">
        <v>-48.856398939573168</v>
      </c>
    </row>
    <row r="31069" spans="1:2" x14ac:dyDescent="0.25">
      <c r="A31069" s="1">
        <v>41842.574305555558</v>
      </c>
      <c r="B31069" s="2">
        <v>-38.7384721421462</v>
      </c>
    </row>
    <row r="31070" spans="1:2" x14ac:dyDescent="0.25">
      <c r="A31070" s="1">
        <v>41842.574999999997</v>
      </c>
      <c r="B31070" s="2">
        <v>-61.181503245214117</v>
      </c>
    </row>
    <row r="31071" spans="1:2" x14ac:dyDescent="0.25">
      <c r="A31071" s="1">
        <v>41842.575694444444</v>
      </c>
      <c r="B31071" s="2">
        <v>-10.925623622734687</v>
      </c>
    </row>
    <row r="31072" spans="1:2" x14ac:dyDescent="0.25">
      <c r="A31072" s="1">
        <v>41842.576388888891</v>
      </c>
      <c r="B31072" s="2">
        <v>-11.766866028786657</v>
      </c>
    </row>
    <row r="31073" spans="1:2" x14ac:dyDescent="0.25">
      <c r="A31073" s="1">
        <v>41842.57708333333</v>
      </c>
      <c r="B31073" s="2">
        <v>13.824554190302843</v>
      </c>
    </row>
    <row r="31074" spans="1:2" x14ac:dyDescent="0.25">
      <c r="A31074" s="1">
        <v>41842.577777777777</v>
      </c>
      <c r="B31074" s="2">
        <v>5.8230892346727767</v>
      </c>
    </row>
    <row r="31075" spans="1:2" x14ac:dyDescent="0.25">
      <c r="A31075" s="1">
        <v>41842.578472222223</v>
      </c>
      <c r="B31075" s="2">
        <v>-5.7111508094822057</v>
      </c>
    </row>
    <row r="31076" spans="1:2" x14ac:dyDescent="0.25">
      <c r="A31076" s="1">
        <v>41842.57916666667</v>
      </c>
      <c r="B31076" s="2">
        <v>26.742836884533851</v>
      </c>
    </row>
    <row r="31077" spans="1:2" x14ac:dyDescent="0.25">
      <c r="A31077" s="1">
        <v>41842.579861111109</v>
      </c>
      <c r="B31077" s="2">
        <v>58.255156165547668</v>
      </c>
    </row>
    <row r="31078" spans="1:2" x14ac:dyDescent="0.25">
      <c r="A31078" s="1">
        <v>41842.580555555556</v>
      </c>
      <c r="B31078" s="2">
        <v>72.192578046976507</v>
      </c>
    </row>
    <row r="31079" spans="1:2" x14ac:dyDescent="0.25">
      <c r="A31079" s="1">
        <v>41842.581250000003</v>
      </c>
      <c r="B31079" s="2">
        <v>63.223572214487163</v>
      </c>
    </row>
    <row r="31080" spans="1:2" x14ac:dyDescent="0.25">
      <c r="A31080" s="1">
        <v>41842.581944444442</v>
      </c>
      <c r="B31080" s="2">
        <v>30.53441543738445</v>
      </c>
    </row>
    <row r="31081" spans="1:2" x14ac:dyDescent="0.25">
      <c r="A31081" s="1">
        <v>41842.582638888889</v>
      </c>
      <c r="B31081" s="2">
        <v>74.752896339651969</v>
      </c>
    </row>
    <row r="31082" spans="1:2" x14ac:dyDescent="0.25">
      <c r="A31082" s="1">
        <v>41842.583333333336</v>
      </c>
      <c r="B31082" s="2">
        <v>37.799350721503288</v>
      </c>
    </row>
    <row r="31083" spans="1:2" x14ac:dyDescent="0.25">
      <c r="A31083" s="1">
        <v>41842.584027777775</v>
      </c>
      <c r="B31083" s="2">
        <v>19.383232684444131</v>
      </c>
    </row>
    <row r="31084" spans="1:2" x14ac:dyDescent="0.25">
      <c r="A31084" s="1">
        <v>41842.584722222222</v>
      </c>
      <c r="B31084" s="2">
        <v>6.9840160066240973</v>
      </c>
    </row>
    <row r="31085" spans="1:2" x14ac:dyDescent="0.25">
      <c r="A31085" s="1">
        <v>41842.585416666669</v>
      </c>
      <c r="B31085" s="2">
        <v>29.844672956081073</v>
      </c>
    </row>
    <row r="31086" spans="1:2" x14ac:dyDescent="0.25">
      <c r="A31086" s="1">
        <v>41842.586111111108</v>
      </c>
      <c r="B31086" s="2">
        <v>22.148531436340757</v>
      </c>
    </row>
    <row r="31087" spans="1:2" x14ac:dyDescent="0.25">
      <c r="A31087" s="1">
        <v>41842.586805555555</v>
      </c>
      <c r="B31087" s="2">
        <v>56.406120163942497</v>
      </c>
    </row>
    <row r="31088" spans="1:2" x14ac:dyDescent="0.25">
      <c r="A31088" s="1">
        <v>41842.587500000001</v>
      </c>
      <c r="B31088" s="2">
        <v>-1.0578679553512604</v>
      </c>
    </row>
    <row r="31089" spans="1:2" x14ac:dyDescent="0.25">
      <c r="A31089" s="1">
        <v>41842.588194444441</v>
      </c>
      <c r="B31089" s="2">
        <v>-36.171093476869764</v>
      </c>
    </row>
    <row r="31090" spans="1:2" x14ac:dyDescent="0.25">
      <c r="A31090" s="1">
        <v>41842.588888888888</v>
      </c>
      <c r="B31090" s="2">
        <v>-20.659289475907038</v>
      </c>
    </row>
    <row r="31091" spans="1:2" x14ac:dyDescent="0.25">
      <c r="A31091" s="1">
        <v>41842.589583333334</v>
      </c>
      <c r="B31091" s="2">
        <v>-52.47720360719201</v>
      </c>
    </row>
    <row r="31092" spans="1:2" x14ac:dyDescent="0.25">
      <c r="A31092" s="1">
        <v>41842.590277777781</v>
      </c>
      <c r="B31092" s="2">
        <v>-54.368562291765315</v>
      </c>
    </row>
    <row r="31093" spans="1:2" x14ac:dyDescent="0.25">
      <c r="A31093" s="1">
        <v>41842.59097222222</v>
      </c>
      <c r="B31093" s="2">
        <v>-22.386714686523071</v>
      </c>
    </row>
    <row r="31094" spans="1:2" x14ac:dyDescent="0.25">
      <c r="A31094" s="1">
        <v>41842.591666666667</v>
      </c>
      <c r="B31094" s="2">
        <v>5.6799150705740127</v>
      </c>
    </row>
    <row r="31095" spans="1:2" x14ac:dyDescent="0.25">
      <c r="A31095" s="1">
        <v>41842.592361111114</v>
      </c>
      <c r="B31095" s="2">
        <v>20.929110146458939</v>
      </c>
    </row>
    <row r="31096" spans="1:2" x14ac:dyDescent="0.25">
      <c r="A31096" s="1">
        <v>41842.593055555553</v>
      </c>
      <c r="B31096" s="2">
        <v>27.529727743252927</v>
      </c>
    </row>
    <row r="31097" spans="1:2" x14ac:dyDescent="0.25">
      <c r="A31097" s="1">
        <v>41842.59375</v>
      </c>
      <c r="B31097" s="2">
        <v>-16.443189010250354</v>
      </c>
    </row>
    <row r="31098" spans="1:2" x14ac:dyDescent="0.25">
      <c r="A31098" s="1">
        <v>41842.594444444447</v>
      </c>
      <c r="B31098" s="2">
        <v>-13.035021836698434</v>
      </c>
    </row>
    <row r="31099" spans="1:2" x14ac:dyDescent="0.25">
      <c r="A31099" s="1">
        <v>41842.595138888886</v>
      </c>
      <c r="B31099" s="2">
        <v>1.6040244934689932E-2</v>
      </c>
    </row>
    <row r="31100" spans="1:2" x14ac:dyDescent="0.25">
      <c r="A31100" s="1">
        <v>41842.595833333333</v>
      </c>
      <c r="B31100" s="2">
        <v>-28.516565023580188</v>
      </c>
    </row>
    <row r="31101" spans="1:2" x14ac:dyDescent="0.25">
      <c r="A31101" s="1">
        <v>41842.59652777778</v>
      </c>
      <c r="B31101" s="2">
        <v>-27.956874783913371</v>
      </c>
    </row>
    <row r="31102" spans="1:2" x14ac:dyDescent="0.25">
      <c r="A31102" s="1">
        <v>41842.597222222219</v>
      </c>
      <c r="B31102" s="2">
        <v>-18.379638260061316</v>
      </c>
    </row>
    <row r="31103" spans="1:2" x14ac:dyDescent="0.25">
      <c r="A31103" s="1">
        <v>41842.597916666666</v>
      </c>
      <c r="B31103" s="2">
        <v>-22.988511636188196</v>
      </c>
    </row>
    <row r="31104" spans="1:2" x14ac:dyDescent="0.25">
      <c r="A31104" s="1">
        <v>41842.598611111112</v>
      </c>
      <c r="B31104" s="2">
        <v>-44.76994907704502</v>
      </c>
    </row>
    <row r="31105" spans="1:2" x14ac:dyDescent="0.25">
      <c r="A31105" s="1">
        <v>41842.599305555559</v>
      </c>
      <c r="B31105" s="2">
        <v>-20.119070058789777</v>
      </c>
    </row>
    <row r="31106" spans="1:2" x14ac:dyDescent="0.25">
      <c r="A31106" s="1">
        <v>41842.6</v>
      </c>
      <c r="B31106" s="2">
        <v>27.930811195760906</v>
      </c>
    </row>
    <row r="31107" spans="1:2" x14ac:dyDescent="0.25">
      <c r="A31107" s="1">
        <v>41842.600694444445</v>
      </c>
      <c r="B31107" s="2">
        <v>13.214922427903973</v>
      </c>
    </row>
    <row r="31108" spans="1:2" x14ac:dyDescent="0.25">
      <c r="A31108" s="1">
        <v>41842.601388888892</v>
      </c>
      <c r="B31108" s="2">
        <v>11.37111157205721</v>
      </c>
    </row>
    <row r="31109" spans="1:2" x14ac:dyDescent="0.25">
      <c r="A31109" s="1">
        <v>41842.602083333331</v>
      </c>
      <c r="B31109" s="2">
        <v>8.7039858073000982</v>
      </c>
    </row>
    <row r="31110" spans="1:2" x14ac:dyDescent="0.25">
      <c r="A31110" s="1">
        <v>41842.602777777778</v>
      </c>
      <c r="B31110" s="2">
        <v>15.633301612062739</v>
      </c>
    </row>
    <row r="31111" spans="1:2" x14ac:dyDescent="0.25">
      <c r="A31111" s="1">
        <v>41842.603472222225</v>
      </c>
      <c r="B31111" s="2">
        <v>20.173599743771774</v>
      </c>
    </row>
    <row r="31112" spans="1:2" x14ac:dyDescent="0.25">
      <c r="A31112" s="1">
        <v>41842.604166666664</v>
      </c>
      <c r="B31112" s="2">
        <v>25.638234894220659</v>
      </c>
    </row>
    <row r="31113" spans="1:2" x14ac:dyDescent="0.25">
      <c r="A31113" s="1">
        <v>41842.604861111111</v>
      </c>
      <c r="B31113" s="2">
        <v>14.463773880938243</v>
      </c>
    </row>
    <row r="31114" spans="1:2" x14ac:dyDescent="0.25">
      <c r="A31114" s="1">
        <v>41842.605555555558</v>
      </c>
      <c r="B31114" s="2">
        <v>18.894774131383869</v>
      </c>
    </row>
    <row r="31115" spans="1:2" x14ac:dyDescent="0.25">
      <c r="A31115" s="1">
        <v>41842.606249999997</v>
      </c>
      <c r="B31115" s="2">
        <v>28.235746611135983</v>
      </c>
    </row>
    <row r="31116" spans="1:2" x14ac:dyDescent="0.25">
      <c r="A31116" s="1">
        <v>41842.606944444444</v>
      </c>
      <c r="B31116" s="2">
        <v>1.6141428590914682</v>
      </c>
    </row>
    <row r="31117" spans="1:2" x14ac:dyDescent="0.25">
      <c r="A31117" s="1">
        <v>41842.607638888891</v>
      </c>
      <c r="B31117" s="2">
        <v>-33.459868904188383</v>
      </c>
    </row>
    <row r="31118" spans="1:2" x14ac:dyDescent="0.25">
      <c r="A31118" s="1">
        <v>41842.60833333333</v>
      </c>
      <c r="B31118" s="2">
        <v>-27.949429775643026</v>
      </c>
    </row>
    <row r="31119" spans="1:2" x14ac:dyDescent="0.25">
      <c r="A31119" s="1">
        <v>41842.609027777777</v>
      </c>
      <c r="B31119" s="2">
        <v>-47.701737472946597</v>
      </c>
    </row>
    <row r="31120" spans="1:2" x14ac:dyDescent="0.25">
      <c r="A31120" s="1">
        <v>41842.609722222223</v>
      </c>
      <c r="B31120" s="2">
        <v>-41.959073726670368</v>
      </c>
    </row>
    <row r="31121" spans="1:2" x14ac:dyDescent="0.25">
      <c r="A31121" s="1">
        <v>41842.61041666667</v>
      </c>
      <c r="B31121" s="2">
        <v>0.57623282769309303</v>
      </c>
    </row>
    <row r="31122" spans="1:2" x14ac:dyDescent="0.25">
      <c r="A31122" s="1">
        <v>41842.611111111109</v>
      </c>
      <c r="B31122" s="2">
        <v>-35.832071049867473</v>
      </c>
    </row>
    <row r="31123" spans="1:2" x14ac:dyDescent="0.25">
      <c r="A31123" s="1">
        <v>41842.611805555556</v>
      </c>
      <c r="B31123" s="2">
        <v>-30.354335919939089</v>
      </c>
    </row>
    <row r="31124" spans="1:2" x14ac:dyDescent="0.25">
      <c r="A31124" s="1">
        <v>41842.612500000003</v>
      </c>
      <c r="B31124" s="2">
        <v>-58.884498730365884</v>
      </c>
    </row>
    <row r="31125" spans="1:2" x14ac:dyDescent="0.25">
      <c r="A31125" s="1">
        <v>41842.613194444442</v>
      </c>
      <c r="B31125" s="2">
        <v>-54.694372970146169</v>
      </c>
    </row>
    <row r="31126" spans="1:2" x14ac:dyDescent="0.25">
      <c r="A31126" s="1">
        <v>41842.613888888889</v>
      </c>
      <c r="B31126" s="2">
        <v>-26.499879596592411</v>
      </c>
    </row>
    <row r="31127" spans="1:2" x14ac:dyDescent="0.25">
      <c r="A31127" s="1">
        <v>41842.614583333336</v>
      </c>
      <c r="B31127" s="2">
        <v>11.011049498529882</v>
      </c>
    </row>
    <row r="31128" spans="1:2" x14ac:dyDescent="0.25">
      <c r="A31128" s="1">
        <v>41842.615277777775</v>
      </c>
      <c r="B31128" s="2">
        <v>-6.9236603191092092</v>
      </c>
    </row>
    <row r="31129" spans="1:2" x14ac:dyDescent="0.25">
      <c r="A31129" s="1">
        <v>41842.615972222222</v>
      </c>
      <c r="B31129" s="2">
        <v>43.533390107708811</v>
      </c>
    </row>
    <row r="31130" spans="1:2" x14ac:dyDescent="0.25">
      <c r="A31130" s="1">
        <v>41842.616666666669</v>
      </c>
      <c r="B31130" s="2">
        <v>21.458093562832254</v>
      </c>
    </row>
    <row r="31131" spans="1:2" x14ac:dyDescent="0.25">
      <c r="A31131" s="1">
        <v>41842.617361111108</v>
      </c>
      <c r="B31131" s="2">
        <v>-2.7342419472810433</v>
      </c>
    </row>
    <row r="31132" spans="1:2" x14ac:dyDescent="0.25">
      <c r="A31132" s="1">
        <v>41842.618055555555</v>
      </c>
      <c r="B31132" s="2">
        <v>-20.686459119131662</v>
      </c>
    </row>
    <row r="31133" spans="1:2" x14ac:dyDescent="0.25">
      <c r="A31133" s="1">
        <v>41842.618750000001</v>
      </c>
      <c r="B31133" s="2">
        <v>-18.547395136953615</v>
      </c>
    </row>
    <row r="31134" spans="1:2" x14ac:dyDescent="0.25">
      <c r="A31134" s="1">
        <v>41842.619444444441</v>
      </c>
      <c r="B31134" s="2">
        <v>-4.7401422913859275</v>
      </c>
    </row>
    <row r="31135" spans="1:2" x14ac:dyDescent="0.25">
      <c r="A31135" s="1">
        <v>41842.620138888888</v>
      </c>
      <c r="B31135" s="2">
        <v>-27.956876690676381</v>
      </c>
    </row>
    <row r="31136" spans="1:2" x14ac:dyDescent="0.25">
      <c r="A31136" s="1">
        <v>41842.620833333334</v>
      </c>
      <c r="B31136" s="2">
        <v>-39.062743139510225</v>
      </c>
    </row>
    <row r="31137" spans="1:2" x14ac:dyDescent="0.25">
      <c r="A31137" s="1">
        <v>41842.621527777781</v>
      </c>
      <c r="B31137" s="2">
        <v>-57.344112731153537</v>
      </c>
    </row>
    <row r="31138" spans="1:2" x14ac:dyDescent="0.25">
      <c r="A31138" s="1">
        <v>41842.62222222222</v>
      </c>
      <c r="B31138" s="2">
        <v>-56.31053043608263</v>
      </c>
    </row>
    <row r="31139" spans="1:2" x14ac:dyDescent="0.25">
      <c r="A31139" s="1">
        <v>41842.622916666667</v>
      </c>
      <c r="B31139" s="2">
        <v>-41.945150917725307</v>
      </c>
    </row>
    <row r="31140" spans="1:2" x14ac:dyDescent="0.25">
      <c r="A31140" s="1">
        <v>41842.623611111114</v>
      </c>
      <c r="B31140" s="2">
        <v>3.7722095112660705</v>
      </c>
    </row>
    <row r="31141" spans="1:2" x14ac:dyDescent="0.25">
      <c r="A31141" s="1">
        <v>41842.624305555553</v>
      </c>
      <c r="B31141" s="2">
        <v>-25.63465935473905</v>
      </c>
    </row>
    <row r="31142" spans="1:2" x14ac:dyDescent="0.25">
      <c r="A31142" s="1">
        <v>41842.625</v>
      </c>
      <c r="B31142" s="2">
        <v>-27.526552274434653</v>
      </c>
    </row>
    <row r="31143" spans="1:2" x14ac:dyDescent="0.25">
      <c r="A31143" s="1">
        <v>41842.625694444447</v>
      </c>
      <c r="B31143" s="2">
        <v>-27.557166782038742</v>
      </c>
    </row>
    <row r="31144" spans="1:2" x14ac:dyDescent="0.25">
      <c r="A31144" s="1">
        <v>41842.626388888886</v>
      </c>
      <c r="B31144" s="2">
        <v>-12.753497570239839</v>
      </c>
    </row>
    <row r="31145" spans="1:2" x14ac:dyDescent="0.25">
      <c r="A31145" s="1">
        <v>41842.627083333333</v>
      </c>
      <c r="B31145" s="2">
        <v>-21.168615760280225</v>
      </c>
    </row>
    <row r="31146" spans="1:2" x14ac:dyDescent="0.25">
      <c r="A31146" s="1">
        <v>41842.62777777778</v>
      </c>
      <c r="B31146" s="2">
        <v>12.935268694206751</v>
      </c>
    </row>
    <row r="31147" spans="1:2" x14ac:dyDescent="0.25">
      <c r="A31147" s="1">
        <v>41842.628472222219</v>
      </c>
      <c r="B31147" s="2">
        <v>-35.117037860849329</v>
      </c>
    </row>
    <row r="31148" spans="1:2" x14ac:dyDescent="0.25">
      <c r="A31148" s="1">
        <v>41842.629166666666</v>
      </c>
      <c r="B31148" s="2">
        <v>-14.725836194811563</v>
      </c>
    </row>
    <row r="31149" spans="1:2" x14ac:dyDescent="0.25">
      <c r="A31149" s="1">
        <v>41842.629861111112</v>
      </c>
      <c r="B31149" s="2">
        <v>54.986646171893518</v>
      </c>
    </row>
    <row r="31150" spans="1:2" x14ac:dyDescent="0.25">
      <c r="A31150" s="1">
        <v>41842.630555555559</v>
      </c>
      <c r="B31150" s="2">
        <v>9.0997123772210511</v>
      </c>
    </row>
    <row r="31151" spans="1:2" x14ac:dyDescent="0.25">
      <c r="A31151" s="1">
        <v>41842.631249999999</v>
      </c>
      <c r="B31151" s="2">
        <v>44.732572676336225</v>
      </c>
    </row>
    <row r="31152" spans="1:2" x14ac:dyDescent="0.25">
      <c r="A31152" s="1">
        <v>41842.631944444445</v>
      </c>
      <c r="B31152" s="2">
        <v>83.134974292446472</v>
      </c>
    </row>
    <row r="31153" spans="1:2" x14ac:dyDescent="0.25">
      <c r="A31153" s="1">
        <v>41842.632638888892</v>
      </c>
      <c r="B31153" s="2">
        <v>109.8481972583977</v>
      </c>
    </row>
    <row r="31154" spans="1:2" x14ac:dyDescent="0.25">
      <c r="A31154" s="1">
        <v>41842.633333333331</v>
      </c>
      <c r="B31154" s="2">
        <v>124.80142382253737</v>
      </c>
    </row>
    <row r="31155" spans="1:2" x14ac:dyDescent="0.25">
      <c r="A31155" s="1">
        <v>41842.634027777778</v>
      </c>
      <c r="B31155" s="2">
        <v>118.75039513673788</v>
      </c>
    </row>
    <row r="31156" spans="1:2" x14ac:dyDescent="0.25">
      <c r="A31156" s="1">
        <v>41842.634722222225</v>
      </c>
      <c r="B31156" s="2">
        <v>76.210464665800103</v>
      </c>
    </row>
    <row r="31157" spans="1:2" x14ac:dyDescent="0.25">
      <c r="A31157" s="1">
        <v>41842.635416666664</v>
      </c>
      <c r="B31157" s="2">
        <v>69.800842932945429</v>
      </c>
    </row>
    <row r="31158" spans="1:2" x14ac:dyDescent="0.25">
      <c r="A31158" s="1">
        <v>41842.636111111111</v>
      </c>
      <c r="B31158" s="2">
        <v>47.609720888521892</v>
      </c>
    </row>
    <row r="31159" spans="1:2" x14ac:dyDescent="0.25">
      <c r="A31159" s="1">
        <v>41842.636805555558</v>
      </c>
      <c r="B31159" s="2">
        <v>3.7464525036705405</v>
      </c>
    </row>
    <row r="31160" spans="1:2" x14ac:dyDescent="0.25">
      <c r="A31160" s="1">
        <v>41842.637499999997</v>
      </c>
      <c r="B31160" s="2">
        <v>4.1039879209121866</v>
      </c>
    </row>
    <row r="31161" spans="1:2" x14ac:dyDescent="0.25">
      <c r="A31161" s="1">
        <v>41842.638194444444</v>
      </c>
      <c r="B31161" s="2">
        <v>12.481219393259623</v>
      </c>
    </row>
    <row r="31162" spans="1:2" x14ac:dyDescent="0.25">
      <c r="A31162" s="1">
        <v>41842.638888888891</v>
      </c>
      <c r="B31162" s="2">
        <v>5.741278248025143</v>
      </c>
    </row>
    <row r="31163" spans="1:2" x14ac:dyDescent="0.25">
      <c r="A31163" s="1">
        <v>41842.63958333333</v>
      </c>
      <c r="B31163" s="2">
        <v>-30.134796732287455</v>
      </c>
    </row>
    <row r="31164" spans="1:2" x14ac:dyDescent="0.25">
      <c r="A31164" s="1">
        <v>41842.640277777777</v>
      </c>
      <c r="B31164" s="2">
        <v>-10.518095866517131</v>
      </c>
    </row>
    <row r="31165" spans="1:2" x14ac:dyDescent="0.25">
      <c r="A31165" s="1">
        <v>41842.640972222223</v>
      </c>
      <c r="B31165" s="2">
        <v>27.463971480417239</v>
      </c>
    </row>
    <row r="31166" spans="1:2" x14ac:dyDescent="0.25">
      <c r="A31166" s="1">
        <v>41842.64166666667</v>
      </c>
      <c r="B31166" s="2">
        <v>-3.3774933405037397</v>
      </c>
    </row>
    <row r="31167" spans="1:2" x14ac:dyDescent="0.25">
      <c r="A31167" s="1">
        <v>41842.642361111109</v>
      </c>
      <c r="B31167" s="2">
        <v>39.11970689781883</v>
      </c>
    </row>
    <row r="31168" spans="1:2" x14ac:dyDescent="0.25">
      <c r="A31168" s="1">
        <v>41842.643055555556</v>
      </c>
      <c r="B31168" s="2">
        <v>-4.7929615589312258</v>
      </c>
    </row>
    <row r="31169" spans="1:2" x14ac:dyDescent="0.25">
      <c r="A31169" s="1">
        <v>41842.643750000003</v>
      </c>
      <c r="B31169" s="2">
        <v>-8.3505502481465257</v>
      </c>
    </row>
    <row r="31170" spans="1:2" x14ac:dyDescent="0.25">
      <c r="A31170" s="1">
        <v>41842.644444444442</v>
      </c>
      <c r="B31170" s="2">
        <v>-7.7177329223075501</v>
      </c>
    </row>
    <row r="31171" spans="1:2" x14ac:dyDescent="0.25">
      <c r="A31171" s="1">
        <v>41842.645138888889</v>
      </c>
      <c r="B31171" s="2">
        <v>-16.549735915623994</v>
      </c>
    </row>
    <row r="31172" spans="1:2" x14ac:dyDescent="0.25">
      <c r="A31172" s="1">
        <v>41842.645833333336</v>
      </c>
      <c r="B31172" s="2">
        <v>-3.3015934531199793</v>
      </c>
    </row>
    <row r="31173" spans="1:2" x14ac:dyDescent="0.25">
      <c r="A31173" s="1">
        <v>41842.646527777775</v>
      </c>
      <c r="B31173" s="2">
        <v>-29.044386412367022</v>
      </c>
    </row>
    <row r="31174" spans="1:2" x14ac:dyDescent="0.25">
      <c r="A31174" s="1">
        <v>41842.647222222222</v>
      </c>
      <c r="B31174" s="2">
        <v>-17.318758715197326</v>
      </c>
    </row>
    <row r="31175" spans="1:2" x14ac:dyDescent="0.25">
      <c r="A31175" s="1">
        <v>41842.647916666669</v>
      </c>
      <c r="B31175" s="2">
        <v>-18.264335974343098</v>
      </c>
    </row>
    <row r="31176" spans="1:2" x14ac:dyDescent="0.25">
      <c r="A31176" s="1">
        <v>41842.648611111108</v>
      </c>
      <c r="B31176" s="2">
        <v>0.62063046661824051</v>
      </c>
    </row>
    <row r="31177" spans="1:2" x14ac:dyDescent="0.25">
      <c r="A31177" s="1">
        <v>41842.649305555555</v>
      </c>
      <c r="B31177" s="2">
        <v>-15.593680638142299</v>
      </c>
    </row>
    <row r="31178" spans="1:2" x14ac:dyDescent="0.25">
      <c r="A31178" s="1">
        <v>41842.65</v>
      </c>
      <c r="B31178" s="2">
        <v>8.3972816174252021</v>
      </c>
    </row>
    <row r="31179" spans="1:2" x14ac:dyDescent="0.25">
      <c r="A31179" s="1">
        <v>41842.650694444441</v>
      </c>
      <c r="B31179" s="2">
        <v>9.8884852642529957</v>
      </c>
    </row>
    <row r="31180" spans="1:2" x14ac:dyDescent="0.25">
      <c r="A31180" s="1">
        <v>41842.651388888888</v>
      </c>
      <c r="B31180" s="2">
        <v>19.499026019957817</v>
      </c>
    </row>
    <row r="31181" spans="1:2" x14ac:dyDescent="0.25">
      <c r="A31181" s="1">
        <v>41842.652083333334</v>
      </c>
      <c r="B31181" s="2">
        <v>10.912202831296357</v>
      </c>
    </row>
    <row r="31182" spans="1:2" x14ac:dyDescent="0.25">
      <c r="A31182" s="1">
        <v>41842.652777777781</v>
      </c>
      <c r="B31182" s="2">
        <v>-30.645751858135434</v>
      </c>
    </row>
    <row r="31183" spans="1:2" x14ac:dyDescent="0.25">
      <c r="A31183" s="1">
        <v>41842.65347222222</v>
      </c>
      <c r="B31183" s="2">
        <v>-1.2154624264559364</v>
      </c>
    </row>
    <row r="31184" spans="1:2" x14ac:dyDescent="0.25">
      <c r="A31184" s="1">
        <v>41842.654166666667</v>
      </c>
      <c r="B31184" s="2">
        <v>10.453942893174098</v>
      </c>
    </row>
    <row r="31185" spans="1:2" x14ac:dyDescent="0.25">
      <c r="A31185" s="1">
        <v>41842.654861111114</v>
      </c>
      <c r="B31185" s="2">
        <v>21.54168269313935</v>
      </c>
    </row>
    <row r="31186" spans="1:2" x14ac:dyDescent="0.25">
      <c r="A31186" s="1">
        <v>41842.655555555553</v>
      </c>
      <c r="B31186" s="2">
        <v>76.148442950658506</v>
      </c>
    </row>
    <row r="31187" spans="1:2" x14ac:dyDescent="0.25">
      <c r="A31187" s="1">
        <v>41842.65625</v>
      </c>
      <c r="B31187" s="2">
        <v>99.00669902751882</v>
      </c>
    </row>
    <row r="31188" spans="1:2" x14ac:dyDescent="0.25">
      <c r="A31188" s="1">
        <v>41842.656944444447</v>
      </c>
      <c r="B31188" s="2">
        <v>71.593035274539332</v>
      </c>
    </row>
    <row r="31189" spans="1:2" x14ac:dyDescent="0.25">
      <c r="A31189" s="1">
        <v>41842.657638888886</v>
      </c>
      <c r="B31189" s="2">
        <v>37.014645130039327</v>
      </c>
    </row>
    <row r="31190" spans="1:2" x14ac:dyDescent="0.25">
      <c r="A31190" s="1">
        <v>41842.658333333333</v>
      </c>
      <c r="B31190" s="2">
        <v>55.431779660567308</v>
      </c>
    </row>
    <row r="31191" spans="1:2" x14ac:dyDescent="0.25">
      <c r="A31191" s="1">
        <v>41842.65902777778</v>
      </c>
      <c r="B31191" s="2">
        <v>16.296816830881895</v>
      </c>
    </row>
    <row r="31192" spans="1:2" x14ac:dyDescent="0.25">
      <c r="A31192" s="1">
        <v>41842.659722222219</v>
      </c>
      <c r="B31192" s="2">
        <v>-12.008322453251216</v>
      </c>
    </row>
    <row r="31193" spans="1:2" x14ac:dyDescent="0.25">
      <c r="A31193" s="1">
        <v>41842.660416666666</v>
      </c>
      <c r="B31193" s="2">
        <v>12.884530016343707</v>
      </c>
    </row>
    <row r="31194" spans="1:2" x14ac:dyDescent="0.25">
      <c r="A31194" s="1">
        <v>41842.661111111112</v>
      </c>
      <c r="B31194" s="2">
        <v>2.1089305721771479</v>
      </c>
    </row>
    <row r="31195" spans="1:2" x14ac:dyDescent="0.25">
      <c r="A31195" s="1">
        <v>41842.661805555559</v>
      </c>
      <c r="B31195" s="2">
        <v>17.854798103405848</v>
      </c>
    </row>
    <row r="31196" spans="1:2" x14ac:dyDescent="0.25">
      <c r="A31196" s="1">
        <v>41842.662499999999</v>
      </c>
      <c r="B31196" s="2">
        <v>20.695358047905149</v>
      </c>
    </row>
    <row r="31197" spans="1:2" x14ac:dyDescent="0.25">
      <c r="A31197" s="1">
        <v>41842.663194444445</v>
      </c>
      <c r="B31197" s="2">
        <v>10.101129154136713</v>
      </c>
    </row>
    <row r="31198" spans="1:2" x14ac:dyDescent="0.25">
      <c r="A31198" s="1">
        <v>41842.663888888892</v>
      </c>
      <c r="B31198" s="2">
        <v>20.952911762553654</v>
      </c>
    </row>
    <row r="31199" spans="1:2" x14ac:dyDescent="0.25">
      <c r="A31199" s="1">
        <v>41842.664583333331</v>
      </c>
      <c r="B31199" s="2">
        <v>24.355478396627102</v>
      </c>
    </row>
    <row r="31200" spans="1:2" x14ac:dyDescent="0.25">
      <c r="A31200" s="1">
        <v>41842.665277777778</v>
      </c>
      <c r="B31200" s="2">
        <v>26.106239149504837</v>
      </c>
    </row>
    <row r="31201" spans="1:2" x14ac:dyDescent="0.25">
      <c r="A31201" s="1">
        <v>41842.665972222225</v>
      </c>
      <c r="B31201" s="2">
        <v>67.393367071141256</v>
      </c>
    </row>
    <row r="31202" spans="1:2" x14ac:dyDescent="0.25">
      <c r="A31202" s="1">
        <v>41842.666666666664</v>
      </c>
      <c r="B31202" s="2">
        <v>61.101844138882008</v>
      </c>
    </row>
    <row r="31203" spans="1:2" x14ac:dyDescent="0.25">
      <c r="A31203" s="1">
        <v>41842.667361111111</v>
      </c>
      <c r="B31203" s="2">
        <v>-0.84140943930797218</v>
      </c>
    </row>
    <row r="31204" spans="1:2" x14ac:dyDescent="0.25">
      <c r="A31204" s="1">
        <v>41842.668055555558</v>
      </c>
      <c r="B31204" s="2">
        <v>-34.992569058390899</v>
      </c>
    </row>
    <row r="31205" spans="1:2" x14ac:dyDescent="0.25">
      <c r="A31205" s="1">
        <v>41842.668749999997</v>
      </c>
      <c r="B31205" s="2">
        <v>-31.555433606468917</v>
      </c>
    </row>
    <row r="31206" spans="1:2" x14ac:dyDescent="0.25">
      <c r="A31206" s="1">
        <v>41842.669444444444</v>
      </c>
      <c r="B31206" s="2">
        <v>-0.41271896823818677</v>
      </c>
    </row>
    <row r="31207" spans="1:2" x14ac:dyDescent="0.25">
      <c r="A31207" s="1">
        <v>41842.670138888891</v>
      </c>
      <c r="B31207" s="2">
        <v>5.89103037157256</v>
      </c>
    </row>
    <row r="31208" spans="1:2" x14ac:dyDescent="0.25">
      <c r="A31208" s="1">
        <v>41842.67083333333</v>
      </c>
      <c r="B31208" s="2">
        <v>-21.325379873374185</v>
      </c>
    </row>
    <row r="31209" spans="1:2" x14ac:dyDescent="0.25">
      <c r="A31209" s="1">
        <v>41842.671527777777</v>
      </c>
      <c r="B31209" s="2">
        <v>-21.004853611178746</v>
      </c>
    </row>
    <row r="31210" spans="1:2" x14ac:dyDescent="0.25">
      <c r="A31210" s="1">
        <v>41842.672222222223</v>
      </c>
      <c r="B31210" s="2">
        <v>-7.5932056886299204</v>
      </c>
    </row>
    <row r="31211" spans="1:2" x14ac:dyDescent="0.25">
      <c r="A31211" s="1">
        <v>41842.67291666667</v>
      </c>
      <c r="B31211" s="2">
        <v>-13.930087395116667</v>
      </c>
    </row>
    <row r="31212" spans="1:2" x14ac:dyDescent="0.25">
      <c r="A31212" s="1">
        <v>41842.673611111109</v>
      </c>
      <c r="B31212" s="2">
        <v>48.886248200046005</v>
      </c>
    </row>
    <row r="31213" spans="1:2" x14ac:dyDescent="0.25">
      <c r="A31213" s="1">
        <v>41842.674305555556</v>
      </c>
      <c r="B31213" s="2">
        <v>119.7360245989946</v>
      </c>
    </row>
    <row r="31214" spans="1:2" x14ac:dyDescent="0.25">
      <c r="A31214" s="1">
        <v>41842.675000000003</v>
      </c>
      <c r="B31214" s="2">
        <v>19.657462565201421</v>
      </c>
    </row>
    <row r="31215" spans="1:2" x14ac:dyDescent="0.25">
      <c r="A31215" s="1">
        <v>41842.675694444442</v>
      </c>
      <c r="B31215" s="2">
        <v>53.61191859007134</v>
      </c>
    </row>
    <row r="31216" spans="1:2" x14ac:dyDescent="0.25">
      <c r="A31216" s="1">
        <v>41842.676388888889</v>
      </c>
      <c r="B31216" s="2">
        <v>43.609299800486767</v>
      </c>
    </row>
    <row r="31217" spans="1:2" x14ac:dyDescent="0.25">
      <c r="A31217" s="1">
        <v>41842.677083333336</v>
      </c>
      <c r="B31217" s="2">
        <v>23.887910310722511</v>
      </c>
    </row>
    <row r="31218" spans="1:2" x14ac:dyDescent="0.25">
      <c r="A31218" s="1">
        <v>41842.677777777775</v>
      </c>
      <c r="B31218" s="2">
        <v>17.882318724765597</v>
      </c>
    </row>
    <row r="31219" spans="1:2" x14ac:dyDescent="0.25">
      <c r="A31219" s="1">
        <v>41842.678472222222</v>
      </c>
      <c r="B31219" s="2">
        <v>35.149027172389715</v>
      </c>
    </row>
    <row r="31220" spans="1:2" x14ac:dyDescent="0.25">
      <c r="A31220" s="1">
        <v>41842.679166666669</v>
      </c>
      <c r="B31220" s="2">
        <v>37.349899113837942</v>
      </c>
    </row>
    <row r="31221" spans="1:2" x14ac:dyDescent="0.25">
      <c r="A31221" s="1">
        <v>41842.679861111108</v>
      </c>
      <c r="B31221" s="2">
        <v>45.157578721347576</v>
      </c>
    </row>
    <row r="31222" spans="1:2" x14ac:dyDescent="0.25">
      <c r="A31222" s="1">
        <v>41842.680555555555</v>
      </c>
      <c r="B31222" s="2">
        <v>23.190247402036615</v>
      </c>
    </row>
    <row r="31223" spans="1:2" x14ac:dyDescent="0.25">
      <c r="A31223" s="1">
        <v>41842.681250000001</v>
      </c>
      <c r="B31223" s="2">
        <v>-7.5653447899882549</v>
      </c>
    </row>
    <row r="31224" spans="1:2" x14ac:dyDescent="0.25">
      <c r="A31224" s="1">
        <v>41842.681944444441</v>
      </c>
      <c r="B31224" s="2">
        <v>-21.225929208692346</v>
      </c>
    </row>
    <row r="31225" spans="1:2" x14ac:dyDescent="0.25">
      <c r="A31225" s="1">
        <v>41842.682638888888</v>
      </c>
      <c r="B31225" s="2">
        <v>-43.504077561279217</v>
      </c>
    </row>
    <row r="31226" spans="1:2" x14ac:dyDescent="0.25">
      <c r="A31226" s="1">
        <v>41842.683333333334</v>
      </c>
      <c r="B31226" s="2">
        <v>-71.747987764456781</v>
      </c>
    </row>
    <row r="31227" spans="1:2" x14ac:dyDescent="0.25">
      <c r="A31227" s="1">
        <v>41842.684027777781</v>
      </c>
      <c r="B31227" s="2">
        <v>-59.381436506575362</v>
      </c>
    </row>
    <row r="31228" spans="1:2" x14ac:dyDescent="0.25">
      <c r="A31228" s="1">
        <v>41842.68472222222</v>
      </c>
      <c r="B31228" s="2">
        <v>-59.345602383927329</v>
      </c>
    </row>
    <row r="31229" spans="1:2" x14ac:dyDescent="0.25">
      <c r="A31229" s="1">
        <v>41842.685416666667</v>
      </c>
      <c r="B31229" s="2">
        <v>-25.705918606352739</v>
      </c>
    </row>
    <row r="31230" spans="1:2" x14ac:dyDescent="0.25">
      <c r="A31230" s="1">
        <v>41842.686111111114</v>
      </c>
      <c r="B31230" s="2">
        <v>19.595514460217963</v>
      </c>
    </row>
    <row r="31231" spans="1:2" x14ac:dyDescent="0.25">
      <c r="A31231" s="1">
        <v>41842.686805555553</v>
      </c>
      <c r="B31231" s="2">
        <v>-9.9128293796313915</v>
      </c>
    </row>
    <row r="31232" spans="1:2" x14ac:dyDescent="0.25">
      <c r="A31232" s="1">
        <v>41842.6875</v>
      </c>
      <c r="B31232" s="2">
        <v>-15.776591171446187</v>
      </c>
    </row>
    <row r="31233" spans="1:2" x14ac:dyDescent="0.25">
      <c r="A31233" s="1">
        <v>41842.688194444447</v>
      </c>
      <c r="B31233" s="2">
        <v>-23.699823379413527</v>
      </c>
    </row>
    <row r="31234" spans="1:2" x14ac:dyDescent="0.25">
      <c r="A31234" s="1">
        <v>41842.688888888886</v>
      </c>
      <c r="B31234" s="2">
        <v>-30.286628206767393</v>
      </c>
    </row>
    <row r="31235" spans="1:2" x14ac:dyDescent="0.25">
      <c r="A31235" s="1">
        <v>41842.689583333333</v>
      </c>
      <c r="B31235" s="2">
        <v>-41.155406477543877</v>
      </c>
    </row>
    <row r="31236" spans="1:2" x14ac:dyDescent="0.25">
      <c r="A31236" s="1">
        <v>41842.69027777778</v>
      </c>
      <c r="B31236" s="2">
        <v>-37.447129821773764</v>
      </c>
    </row>
    <row r="31237" spans="1:2" x14ac:dyDescent="0.25">
      <c r="A31237" s="1">
        <v>41842.690972222219</v>
      </c>
      <c r="B31237" s="2">
        <v>-8.7699021547591354</v>
      </c>
    </row>
    <row r="31238" spans="1:2" x14ac:dyDescent="0.25">
      <c r="A31238" s="1">
        <v>41842.691666666666</v>
      </c>
      <c r="B31238" s="2">
        <v>18.424791322465051</v>
      </c>
    </row>
    <row r="31239" spans="1:2" x14ac:dyDescent="0.25">
      <c r="A31239" s="1">
        <v>41842.692361111112</v>
      </c>
      <c r="B31239" s="2">
        <v>22.759373194616153</v>
      </c>
    </row>
    <row r="31240" spans="1:2" x14ac:dyDescent="0.25">
      <c r="A31240" s="1">
        <v>41842.693055555559</v>
      </c>
      <c r="B31240" s="2">
        <v>-26.499522926317148</v>
      </c>
    </row>
    <row r="31241" spans="1:2" x14ac:dyDescent="0.25">
      <c r="A31241" s="1">
        <v>41842.693749999999</v>
      </c>
      <c r="B31241" s="2">
        <v>-31.274164431607158</v>
      </c>
    </row>
    <row r="31242" spans="1:2" x14ac:dyDescent="0.25">
      <c r="A31242" s="1">
        <v>41842.694444444445</v>
      </c>
      <c r="B31242" s="2">
        <v>-31.746120042182156</v>
      </c>
    </row>
    <row r="31243" spans="1:2" x14ac:dyDescent="0.25">
      <c r="A31243" s="1">
        <v>41842.695138888892</v>
      </c>
      <c r="B31243" s="2">
        <v>-24.06510577570225</v>
      </c>
    </row>
    <row r="31244" spans="1:2" x14ac:dyDescent="0.25">
      <c r="A31244" s="1">
        <v>41842.695833333331</v>
      </c>
      <c r="B31244" s="2">
        <v>-40.769346869025803</v>
      </c>
    </row>
    <row r="31245" spans="1:2" x14ac:dyDescent="0.25">
      <c r="A31245" s="1">
        <v>41842.696527777778</v>
      </c>
      <c r="B31245" s="2">
        <v>-59.864729863909695</v>
      </c>
    </row>
    <row r="31246" spans="1:2" x14ac:dyDescent="0.25">
      <c r="A31246" s="1">
        <v>41842.697222222225</v>
      </c>
      <c r="B31246" s="2">
        <v>-55.917526970975452</v>
      </c>
    </row>
    <row r="31247" spans="1:2" x14ac:dyDescent="0.25">
      <c r="A31247" s="1">
        <v>41842.697916666664</v>
      </c>
      <c r="B31247" s="2">
        <v>-76.49921362252401</v>
      </c>
    </row>
    <row r="31248" spans="1:2" x14ac:dyDescent="0.25">
      <c r="A31248" s="1">
        <v>41842.698611111111</v>
      </c>
      <c r="B31248" s="2">
        <v>-77.511918802029683</v>
      </c>
    </row>
    <row r="31249" spans="1:2" x14ac:dyDescent="0.25">
      <c r="A31249" s="1">
        <v>41842.699305555558</v>
      </c>
      <c r="B31249" s="2">
        <v>-71.168340176068398</v>
      </c>
    </row>
    <row r="31250" spans="1:2" x14ac:dyDescent="0.25">
      <c r="A31250" s="1">
        <v>41842.699999999997</v>
      </c>
      <c r="B31250" s="2">
        <v>-47.490458504397729</v>
      </c>
    </row>
    <row r="31251" spans="1:2" x14ac:dyDescent="0.25">
      <c r="A31251" s="1">
        <v>41842.700694444444</v>
      </c>
      <c r="B31251" s="2">
        <v>-72.685769699903901</v>
      </c>
    </row>
    <row r="31252" spans="1:2" x14ac:dyDescent="0.25">
      <c r="A31252" s="1">
        <v>41842.701388888891</v>
      </c>
      <c r="B31252" s="2">
        <v>-46.392015080261629</v>
      </c>
    </row>
    <row r="31253" spans="1:2" x14ac:dyDescent="0.25">
      <c r="A31253" s="1">
        <v>41842.70208333333</v>
      </c>
      <c r="B31253" s="2">
        <v>-25.910650121162327</v>
      </c>
    </row>
    <row r="31254" spans="1:2" x14ac:dyDescent="0.25">
      <c r="A31254" s="1">
        <v>41842.702777777777</v>
      </c>
      <c r="B31254" s="2">
        <v>-20.658724631246876</v>
      </c>
    </row>
    <row r="31255" spans="1:2" x14ac:dyDescent="0.25">
      <c r="A31255" s="1">
        <v>41842.703472222223</v>
      </c>
      <c r="B31255" s="2">
        <v>-4.9277853042875597</v>
      </c>
    </row>
    <row r="31256" spans="1:2" x14ac:dyDescent="0.25">
      <c r="A31256" s="1">
        <v>41842.70416666667</v>
      </c>
      <c r="B31256" s="2">
        <v>-11.776121664805336</v>
      </c>
    </row>
    <row r="31257" spans="1:2" x14ac:dyDescent="0.25">
      <c r="A31257" s="1">
        <v>41842.704861111109</v>
      </c>
      <c r="B31257" s="2">
        <v>66.583395981151014</v>
      </c>
    </row>
    <row r="31258" spans="1:2" x14ac:dyDescent="0.25">
      <c r="A31258" s="1">
        <v>41842.705555555556</v>
      </c>
      <c r="B31258" s="2">
        <v>37.801514386116715</v>
      </c>
    </row>
    <row r="31259" spans="1:2" x14ac:dyDescent="0.25">
      <c r="A31259" s="1">
        <v>41842.706250000003</v>
      </c>
      <c r="B31259" s="2">
        <v>22.596757652046897</v>
      </c>
    </row>
    <row r="31260" spans="1:2" x14ac:dyDescent="0.25">
      <c r="A31260" s="1">
        <v>41842.706944444442</v>
      </c>
      <c r="B31260" s="2">
        <v>36.473045214596887</v>
      </c>
    </row>
    <row r="31261" spans="1:2" x14ac:dyDescent="0.25">
      <c r="A31261" s="1">
        <v>41842.707638888889</v>
      </c>
      <c r="B31261" s="2">
        <v>48.020516073681456</v>
      </c>
    </row>
    <row r="31262" spans="1:2" x14ac:dyDescent="0.25">
      <c r="A31262" s="1">
        <v>41842.708333333336</v>
      </c>
      <c r="B31262" s="2">
        <v>42.402449049777353</v>
      </c>
    </row>
    <row r="31263" spans="1:2" x14ac:dyDescent="0.25">
      <c r="A31263" s="1">
        <v>41842.709027777775</v>
      </c>
      <c r="B31263" s="2">
        <v>43.146585995498754</v>
      </c>
    </row>
    <row r="31264" spans="1:2" x14ac:dyDescent="0.25">
      <c r="A31264" s="1">
        <v>41842.709722222222</v>
      </c>
      <c r="B31264" s="2">
        <v>65.160998909667256</v>
      </c>
    </row>
    <row r="31265" spans="1:2" x14ac:dyDescent="0.25">
      <c r="A31265" s="1">
        <v>41842.710416666669</v>
      </c>
      <c r="B31265" s="2">
        <v>47.515786389100441</v>
      </c>
    </row>
    <row r="31266" spans="1:2" x14ac:dyDescent="0.25">
      <c r="A31266" s="1">
        <v>41842.711111111108</v>
      </c>
      <c r="B31266" s="2">
        <v>62.725046293377332</v>
      </c>
    </row>
    <row r="31267" spans="1:2" x14ac:dyDescent="0.25">
      <c r="A31267" s="1">
        <v>41842.711805555555</v>
      </c>
      <c r="B31267" s="2">
        <v>41.931804369564148</v>
      </c>
    </row>
    <row r="31268" spans="1:2" x14ac:dyDescent="0.25">
      <c r="A31268" s="1">
        <v>41842.712500000001</v>
      </c>
      <c r="B31268" s="2">
        <v>16.767557937034145</v>
      </c>
    </row>
    <row r="31269" spans="1:2" x14ac:dyDescent="0.25">
      <c r="A31269" s="1">
        <v>41842.713194444441</v>
      </c>
      <c r="B31269" s="2">
        <v>17.258879912659964</v>
      </c>
    </row>
    <row r="31270" spans="1:2" x14ac:dyDescent="0.25">
      <c r="A31270" s="1">
        <v>41842.713888888888</v>
      </c>
      <c r="B31270" s="2">
        <v>13.361537799891206</v>
      </c>
    </row>
    <row r="31271" spans="1:2" x14ac:dyDescent="0.25">
      <c r="A31271" s="1">
        <v>41842.714583333334</v>
      </c>
      <c r="B31271" s="2">
        <v>-3.1763197887401473</v>
      </c>
    </row>
    <row r="31272" spans="1:2" x14ac:dyDescent="0.25">
      <c r="A31272" s="1">
        <v>41842.715277777781</v>
      </c>
      <c r="B31272" s="2">
        <v>2.1930454120814828</v>
      </c>
    </row>
    <row r="31273" spans="1:2" x14ac:dyDescent="0.25">
      <c r="A31273" s="1">
        <v>41842.71597222222</v>
      </c>
      <c r="B31273" s="2">
        <v>3.96752742149644</v>
      </c>
    </row>
    <row r="31274" spans="1:2" x14ac:dyDescent="0.25">
      <c r="A31274" s="1">
        <v>41842.716666666667</v>
      </c>
      <c r="B31274" s="2">
        <v>5.3612305778814209</v>
      </c>
    </row>
    <row r="31275" spans="1:2" x14ac:dyDescent="0.25">
      <c r="A31275" s="1">
        <v>41842.717361111114</v>
      </c>
      <c r="B31275" s="2">
        <v>6.6935588273495341</v>
      </c>
    </row>
    <row r="31276" spans="1:2" x14ac:dyDescent="0.25">
      <c r="A31276" s="1">
        <v>41842.718055555553</v>
      </c>
      <c r="B31276" s="2">
        <v>34.252931606955826</v>
      </c>
    </row>
    <row r="31277" spans="1:2" x14ac:dyDescent="0.25">
      <c r="A31277" s="1">
        <v>41842.71875</v>
      </c>
      <c r="B31277" s="2">
        <v>20.897628348794147</v>
      </c>
    </row>
    <row r="31278" spans="1:2" x14ac:dyDescent="0.25">
      <c r="A31278" s="1">
        <v>41842.719444444447</v>
      </c>
      <c r="B31278" s="2">
        <v>-14.782072627240753</v>
      </c>
    </row>
    <row r="31279" spans="1:2" x14ac:dyDescent="0.25">
      <c r="A31279" s="1">
        <v>41842.720138888886</v>
      </c>
      <c r="B31279" s="2">
        <v>7.1809203926798846</v>
      </c>
    </row>
    <row r="31280" spans="1:2" x14ac:dyDescent="0.25">
      <c r="A31280" s="1">
        <v>41842.720833333333</v>
      </c>
      <c r="B31280" s="2">
        <v>6.3214940926501493</v>
      </c>
    </row>
    <row r="31281" spans="1:2" x14ac:dyDescent="0.25">
      <c r="A31281" s="1">
        <v>41842.72152777778</v>
      </c>
      <c r="B31281" s="2">
        <v>17.742258224937178</v>
      </c>
    </row>
    <row r="31282" spans="1:2" x14ac:dyDescent="0.25">
      <c r="A31282" s="1">
        <v>41842.722222222219</v>
      </c>
      <c r="B31282" s="2">
        <v>5.0986955990560698</v>
      </c>
    </row>
    <row r="31283" spans="1:2" x14ac:dyDescent="0.25">
      <c r="A31283" s="1">
        <v>41842.722916666666</v>
      </c>
      <c r="B31283" s="2">
        <v>29.610458106564085</v>
      </c>
    </row>
    <row r="31284" spans="1:2" x14ac:dyDescent="0.25">
      <c r="A31284" s="1">
        <v>41842.723611111112</v>
      </c>
      <c r="B31284" s="2">
        <v>25.32841943747529</v>
      </c>
    </row>
    <row r="31285" spans="1:2" x14ac:dyDescent="0.25">
      <c r="A31285" s="1">
        <v>41842.724305555559</v>
      </c>
      <c r="B31285" s="2">
        <v>26.874112991093231</v>
      </c>
    </row>
    <row r="31286" spans="1:2" x14ac:dyDescent="0.25">
      <c r="A31286" s="1">
        <v>41842.724999999999</v>
      </c>
      <c r="B31286" s="2">
        <v>-0.27402087985174151</v>
      </c>
    </row>
    <row r="31287" spans="1:2" x14ac:dyDescent="0.25">
      <c r="A31287" s="1">
        <v>41842.725694444445</v>
      </c>
      <c r="B31287" s="2">
        <v>-13.808110174406162</v>
      </c>
    </row>
    <row r="31288" spans="1:2" x14ac:dyDescent="0.25">
      <c r="A31288" s="1">
        <v>41842.726388888892</v>
      </c>
      <c r="B31288" s="2">
        <v>28.926457276569273</v>
      </c>
    </row>
    <row r="31289" spans="1:2" x14ac:dyDescent="0.25">
      <c r="A31289" s="1">
        <v>41842.727083333331</v>
      </c>
      <c r="B31289" s="2">
        <v>51.723450839775616</v>
      </c>
    </row>
    <row r="31290" spans="1:2" x14ac:dyDescent="0.25">
      <c r="A31290" s="1">
        <v>41842.727777777778</v>
      </c>
      <c r="B31290" s="2">
        <v>57.326545370885285</v>
      </c>
    </row>
    <row r="31291" spans="1:2" x14ac:dyDescent="0.25">
      <c r="A31291" s="1">
        <v>41842.728472222225</v>
      </c>
      <c r="B31291" s="2">
        <v>52.779636557368214</v>
      </c>
    </row>
    <row r="31292" spans="1:2" x14ac:dyDescent="0.25">
      <c r="A31292" s="1">
        <v>41842.729166666664</v>
      </c>
      <c r="B31292" s="2">
        <v>34.622535252269394</v>
      </c>
    </row>
    <row r="31293" spans="1:2" x14ac:dyDescent="0.25">
      <c r="A31293" s="1">
        <v>41842.729861111111</v>
      </c>
      <c r="B31293" s="2">
        <v>54.887671124294869</v>
      </c>
    </row>
    <row r="31294" spans="1:2" x14ac:dyDescent="0.25">
      <c r="A31294" s="1">
        <v>41842.730555555558</v>
      </c>
      <c r="B31294" s="2">
        <v>50.705522600137435</v>
      </c>
    </row>
    <row r="31295" spans="1:2" x14ac:dyDescent="0.25">
      <c r="A31295" s="1">
        <v>41842.731249999997</v>
      </c>
      <c r="B31295" s="2">
        <v>12.398498281521096</v>
      </c>
    </row>
    <row r="31296" spans="1:2" x14ac:dyDescent="0.25">
      <c r="A31296" s="1">
        <v>41842.731944444444</v>
      </c>
      <c r="B31296" s="2">
        <v>6.5956834943399976</v>
      </c>
    </row>
    <row r="31297" spans="1:2" x14ac:dyDescent="0.25">
      <c r="A31297" s="1">
        <v>41842.732638888891</v>
      </c>
      <c r="B31297" s="2">
        <v>7.8101850747403656</v>
      </c>
    </row>
    <row r="31298" spans="1:2" x14ac:dyDescent="0.25">
      <c r="A31298" s="1">
        <v>41842.73333333333</v>
      </c>
      <c r="B31298" s="2">
        <v>13.365019818373913</v>
      </c>
    </row>
    <row r="31299" spans="1:2" x14ac:dyDescent="0.25">
      <c r="A31299" s="1">
        <v>41842.734027777777</v>
      </c>
      <c r="B31299" s="2">
        <v>11.562842241552183</v>
      </c>
    </row>
    <row r="31300" spans="1:2" x14ac:dyDescent="0.25">
      <c r="A31300" s="1">
        <v>41842.734722222223</v>
      </c>
      <c r="B31300" s="2">
        <v>14.971835999434431</v>
      </c>
    </row>
    <row r="31301" spans="1:2" x14ac:dyDescent="0.25">
      <c r="A31301" s="1">
        <v>41842.73541666667</v>
      </c>
      <c r="B31301" s="2">
        <v>54.22862407677021</v>
      </c>
    </row>
    <row r="31302" spans="1:2" x14ac:dyDescent="0.25">
      <c r="A31302" s="1">
        <v>41842.736111111109</v>
      </c>
      <c r="B31302" s="2">
        <v>62.585170157298371</v>
      </c>
    </row>
    <row r="31303" spans="1:2" x14ac:dyDescent="0.25">
      <c r="A31303" s="1">
        <v>41842.736805555556</v>
      </c>
      <c r="B31303" s="2">
        <v>73.345045671448077</v>
      </c>
    </row>
    <row r="31304" spans="1:2" x14ac:dyDescent="0.25">
      <c r="A31304" s="1">
        <v>41842.737500000003</v>
      </c>
      <c r="B31304" s="2">
        <v>82.674783405684863</v>
      </c>
    </row>
    <row r="31305" spans="1:2" x14ac:dyDescent="0.25">
      <c r="A31305" s="1">
        <v>41842.738194444442</v>
      </c>
      <c r="B31305" s="2">
        <v>103.10285241778863</v>
      </c>
    </row>
    <row r="31306" spans="1:2" x14ac:dyDescent="0.25">
      <c r="A31306" s="1">
        <v>41842.738888888889</v>
      </c>
      <c r="B31306" s="2">
        <v>95.736753720204192</v>
      </c>
    </row>
    <row r="31307" spans="1:2" x14ac:dyDescent="0.25">
      <c r="A31307" s="1">
        <v>41842.739583333336</v>
      </c>
      <c r="B31307" s="2">
        <v>68.416946379346584</v>
      </c>
    </row>
    <row r="31308" spans="1:2" x14ac:dyDescent="0.25">
      <c r="A31308" s="1">
        <v>41842.740277777775</v>
      </c>
      <c r="B31308" s="2">
        <v>54.999893312733427</v>
      </c>
    </row>
    <row r="31309" spans="1:2" x14ac:dyDescent="0.25">
      <c r="A31309" s="1">
        <v>41842.740972222222</v>
      </c>
      <c r="B31309" s="2">
        <v>39.897701838499536</v>
      </c>
    </row>
    <row r="31310" spans="1:2" x14ac:dyDescent="0.25">
      <c r="A31310" s="1">
        <v>41842.741666666669</v>
      </c>
      <c r="B31310" s="2">
        <v>57.962682715573465</v>
      </c>
    </row>
    <row r="31311" spans="1:2" x14ac:dyDescent="0.25">
      <c r="A31311" s="1">
        <v>41842.742361111108</v>
      </c>
      <c r="B31311" s="2">
        <v>67.825681170191572</v>
      </c>
    </row>
    <row r="31312" spans="1:2" x14ac:dyDescent="0.25">
      <c r="A31312" s="1">
        <v>41842.743055555555</v>
      </c>
      <c r="B31312" s="2">
        <v>64.465926038427284</v>
      </c>
    </row>
    <row r="31313" spans="1:2" x14ac:dyDescent="0.25">
      <c r="A31313" s="1">
        <v>41842.743750000001</v>
      </c>
      <c r="B31313" s="2">
        <v>65.419772697704801</v>
      </c>
    </row>
    <row r="31314" spans="1:2" x14ac:dyDescent="0.25">
      <c r="A31314" s="1">
        <v>41842.744444444441</v>
      </c>
      <c r="B31314" s="2">
        <v>78.827686342001343</v>
      </c>
    </row>
    <row r="31315" spans="1:2" x14ac:dyDescent="0.25">
      <c r="A31315" s="1">
        <v>41842.745138888888</v>
      </c>
      <c r="B31315" s="2">
        <v>58.895175868287332</v>
      </c>
    </row>
    <row r="31316" spans="1:2" x14ac:dyDescent="0.25">
      <c r="A31316" s="1">
        <v>41842.745833333334</v>
      </c>
      <c r="B31316" s="2">
        <v>90.335859562608917</v>
      </c>
    </row>
    <row r="31317" spans="1:2" x14ac:dyDescent="0.25">
      <c r="A31317" s="1">
        <v>41842.746527777781</v>
      </c>
      <c r="B31317" s="2">
        <v>68.319295796967836</v>
      </c>
    </row>
    <row r="31318" spans="1:2" x14ac:dyDescent="0.25">
      <c r="A31318" s="1">
        <v>41842.74722222222</v>
      </c>
      <c r="B31318" s="2">
        <v>41.82194451748267</v>
      </c>
    </row>
    <row r="31319" spans="1:2" x14ac:dyDescent="0.25">
      <c r="A31319" s="1">
        <v>41842.747916666667</v>
      </c>
      <c r="B31319" s="2">
        <v>30.237915482136788</v>
      </c>
    </row>
    <row r="31320" spans="1:2" x14ac:dyDescent="0.25">
      <c r="A31320" s="1">
        <v>41842.748611111114</v>
      </c>
      <c r="B31320" s="2">
        <v>42.116246589069</v>
      </c>
    </row>
    <row r="31321" spans="1:2" x14ac:dyDescent="0.25">
      <c r="A31321" s="1">
        <v>41842.749305555553</v>
      </c>
      <c r="B31321" s="2">
        <v>54.105933440527103</v>
      </c>
    </row>
    <row r="31322" spans="1:2" x14ac:dyDescent="0.25">
      <c r="A31322" s="1">
        <v>41842.75</v>
      </c>
      <c r="B31322" s="2">
        <v>37.604702747577299</v>
      </c>
    </row>
    <row r="31323" spans="1:2" x14ac:dyDescent="0.25">
      <c r="A31323" s="1">
        <v>41842.750694444447</v>
      </c>
      <c r="B31323" s="2">
        <v>-16.47176151804403</v>
      </c>
    </row>
    <row r="31324" spans="1:2" x14ac:dyDescent="0.25">
      <c r="A31324" s="1">
        <v>41842.751388888886</v>
      </c>
      <c r="B31324" s="2">
        <v>-29.004993028276658</v>
      </c>
    </row>
    <row r="31325" spans="1:2" x14ac:dyDescent="0.25">
      <c r="A31325" s="1">
        <v>41842.752083333333</v>
      </c>
      <c r="B31325" s="2">
        <v>-54.57652580566743</v>
      </c>
    </row>
    <row r="31326" spans="1:2" x14ac:dyDescent="0.25">
      <c r="A31326" s="1">
        <v>41842.75277777778</v>
      </c>
      <c r="B31326" s="2">
        <v>-43.248777389944493</v>
      </c>
    </row>
    <row r="31327" spans="1:2" x14ac:dyDescent="0.25">
      <c r="A31327" s="1">
        <v>41842.753472222219</v>
      </c>
      <c r="B31327" s="2">
        <v>-44.477136771897008</v>
      </c>
    </row>
    <row r="31328" spans="1:2" x14ac:dyDescent="0.25">
      <c r="A31328" s="1">
        <v>41842.754166666666</v>
      </c>
      <c r="B31328" s="2">
        <v>-7.5523186524173074</v>
      </c>
    </row>
    <row r="31329" spans="1:2" x14ac:dyDescent="0.25">
      <c r="A31329" s="1">
        <v>41842.754861111112</v>
      </c>
      <c r="B31329" s="2">
        <v>-31.098121184182673</v>
      </c>
    </row>
    <row r="31330" spans="1:2" x14ac:dyDescent="0.25">
      <c r="A31330" s="1">
        <v>41842.755555555559</v>
      </c>
      <c r="B31330" s="2">
        <v>-42.566020646866917</v>
      </c>
    </row>
    <row r="31331" spans="1:2" x14ac:dyDescent="0.25">
      <c r="A31331" s="1">
        <v>41842.756249999999</v>
      </c>
      <c r="B31331" s="2">
        <v>-47.954626715500488</v>
      </c>
    </row>
    <row r="31332" spans="1:2" x14ac:dyDescent="0.25">
      <c r="A31332" s="1">
        <v>41842.756944444445</v>
      </c>
      <c r="B31332" s="2">
        <v>-55.900447282224192</v>
      </c>
    </row>
    <row r="31333" spans="1:2" x14ac:dyDescent="0.25">
      <c r="A31333" s="1">
        <v>41842.757638888892</v>
      </c>
      <c r="B31333" s="2">
        <v>-59.435500231102921</v>
      </c>
    </row>
    <row r="31334" spans="1:2" x14ac:dyDescent="0.25">
      <c r="A31334" s="1">
        <v>41842.758333333331</v>
      </c>
      <c r="B31334" s="2">
        <v>-62.383118216663327</v>
      </c>
    </row>
    <row r="31335" spans="1:2" x14ac:dyDescent="0.25">
      <c r="A31335" s="1">
        <v>41842.759027777778</v>
      </c>
      <c r="B31335" s="2">
        <v>-64.200069077154822</v>
      </c>
    </row>
    <row r="31336" spans="1:2" x14ac:dyDescent="0.25">
      <c r="A31336" s="1">
        <v>41842.759722222225</v>
      </c>
      <c r="B31336" s="2">
        <v>-57.583641354252663</v>
      </c>
    </row>
    <row r="31337" spans="1:2" x14ac:dyDescent="0.25">
      <c r="A31337" s="1">
        <v>41842.760416666664</v>
      </c>
      <c r="B31337" s="2">
        <v>-87.401551477205558</v>
      </c>
    </row>
    <row r="31338" spans="1:2" x14ac:dyDescent="0.25">
      <c r="A31338" s="1">
        <v>41842.761111111111</v>
      </c>
      <c r="B31338" s="2">
        <v>-81.992654752802139</v>
      </c>
    </row>
    <row r="31339" spans="1:2" x14ac:dyDescent="0.25">
      <c r="A31339" s="1">
        <v>41842.761805555558</v>
      </c>
      <c r="B31339" s="2">
        <v>-65.694067233546718</v>
      </c>
    </row>
    <row r="31340" spans="1:2" x14ac:dyDescent="0.25">
      <c r="A31340" s="1">
        <v>41842.762499999997</v>
      </c>
      <c r="B31340" s="2">
        <v>-54.248323515150695</v>
      </c>
    </row>
    <row r="31341" spans="1:2" x14ac:dyDescent="0.25">
      <c r="A31341" s="1">
        <v>41842.763194444444</v>
      </c>
      <c r="B31341" s="2">
        <v>-25.914904141147904</v>
      </c>
    </row>
    <row r="31342" spans="1:2" x14ac:dyDescent="0.25">
      <c r="A31342" s="1">
        <v>41842.763888888891</v>
      </c>
      <c r="B31342" s="2">
        <v>-61.29421550548868</v>
      </c>
    </row>
    <row r="31343" spans="1:2" x14ac:dyDescent="0.25">
      <c r="A31343" s="1">
        <v>41842.76458333333</v>
      </c>
      <c r="B31343" s="2">
        <v>-55.032987748784947</v>
      </c>
    </row>
    <row r="31344" spans="1:2" x14ac:dyDescent="0.25">
      <c r="A31344" s="1">
        <v>41842.765277777777</v>
      </c>
      <c r="B31344" s="2">
        <v>-51.484356497112699</v>
      </c>
    </row>
    <row r="31345" spans="1:2" x14ac:dyDescent="0.25">
      <c r="A31345" s="1">
        <v>41842.765972222223</v>
      </c>
      <c r="B31345" s="2">
        <v>-43.552316784286326</v>
      </c>
    </row>
    <row r="31346" spans="1:2" x14ac:dyDescent="0.25">
      <c r="A31346" s="1">
        <v>41842.76666666667</v>
      </c>
      <c r="B31346" s="2">
        <v>-37.819533474321361</v>
      </c>
    </row>
    <row r="31347" spans="1:2" x14ac:dyDescent="0.25">
      <c r="A31347" s="1">
        <v>41842.767361111109</v>
      </c>
      <c r="B31347" s="2">
        <v>-27.346145916323923</v>
      </c>
    </row>
    <row r="31348" spans="1:2" x14ac:dyDescent="0.25">
      <c r="A31348" s="1">
        <v>41842.768055555556</v>
      </c>
      <c r="B31348" s="2">
        <v>-28.07687836705518</v>
      </c>
    </row>
    <row r="31349" spans="1:2" x14ac:dyDescent="0.25">
      <c r="A31349" s="1">
        <v>41842.768750000003</v>
      </c>
      <c r="B31349" s="2">
        <v>31.56996691883008</v>
      </c>
    </row>
    <row r="31350" spans="1:2" x14ac:dyDescent="0.25">
      <c r="A31350" s="1">
        <v>41842.769444444442</v>
      </c>
      <c r="B31350" s="2">
        <v>33.377031678277127</v>
      </c>
    </row>
    <row r="31351" spans="1:2" x14ac:dyDescent="0.25">
      <c r="A31351" s="1">
        <v>41842.770138888889</v>
      </c>
      <c r="B31351" s="2">
        <v>0.63626400696181618</v>
      </c>
    </row>
    <row r="31352" spans="1:2" x14ac:dyDescent="0.25">
      <c r="A31352" s="1">
        <v>41842.770833333336</v>
      </c>
      <c r="B31352" s="2">
        <v>46.614399093605847</v>
      </c>
    </row>
    <row r="31353" spans="1:2" x14ac:dyDescent="0.25">
      <c r="A31353" s="1">
        <v>41842.771527777775</v>
      </c>
      <c r="B31353" s="2">
        <v>56.613287281670878</v>
      </c>
    </row>
    <row r="31354" spans="1:2" x14ac:dyDescent="0.25">
      <c r="A31354" s="1">
        <v>41842.772222222222</v>
      </c>
      <c r="B31354" s="2">
        <v>63.693274714115738</v>
      </c>
    </row>
    <row r="31355" spans="1:2" x14ac:dyDescent="0.25">
      <c r="A31355" s="1">
        <v>41842.772916666669</v>
      </c>
      <c r="B31355" s="2">
        <v>68.668869986901214</v>
      </c>
    </row>
    <row r="31356" spans="1:2" x14ac:dyDescent="0.25">
      <c r="A31356" s="1">
        <v>41842.773611111108</v>
      </c>
      <c r="B31356" s="2">
        <v>76.367428315167004</v>
      </c>
    </row>
    <row r="31357" spans="1:2" x14ac:dyDescent="0.25">
      <c r="A31357" s="1">
        <v>41842.774305555555</v>
      </c>
      <c r="B31357" s="2">
        <v>90.077669474255529</v>
      </c>
    </row>
    <row r="31358" spans="1:2" x14ac:dyDescent="0.25">
      <c r="A31358" s="1">
        <v>41842.775000000001</v>
      </c>
      <c r="B31358" s="2">
        <v>92.028302571691654</v>
      </c>
    </row>
    <row r="31359" spans="1:2" x14ac:dyDescent="0.25">
      <c r="A31359" s="1">
        <v>41842.775694444441</v>
      </c>
      <c r="B31359" s="2">
        <v>93.163401501614132</v>
      </c>
    </row>
    <row r="31360" spans="1:2" x14ac:dyDescent="0.25">
      <c r="A31360" s="1">
        <v>41842.776388888888</v>
      </c>
      <c r="B31360" s="2">
        <v>102.76003848734932</v>
      </c>
    </row>
    <row r="31361" spans="1:2" x14ac:dyDescent="0.25">
      <c r="A31361" s="1">
        <v>41842.777083333334</v>
      </c>
      <c r="B31361" s="2">
        <v>91.897858180224048</v>
      </c>
    </row>
    <row r="31362" spans="1:2" x14ac:dyDescent="0.25">
      <c r="A31362" s="1">
        <v>41842.777777777781</v>
      </c>
      <c r="B31362" s="2">
        <v>89.643473774561429</v>
      </c>
    </row>
    <row r="31363" spans="1:2" x14ac:dyDescent="0.25">
      <c r="A31363" s="1">
        <v>41842.77847222222</v>
      </c>
      <c r="B31363" s="2">
        <v>100.87192713983629</v>
      </c>
    </row>
    <row r="31364" spans="1:2" x14ac:dyDescent="0.25">
      <c r="A31364" s="1">
        <v>41842.779166666667</v>
      </c>
      <c r="B31364" s="2">
        <v>89.199214036450329</v>
      </c>
    </row>
    <row r="31365" spans="1:2" x14ac:dyDescent="0.25">
      <c r="A31365" s="1">
        <v>41842.779861111114</v>
      </c>
      <c r="B31365" s="2">
        <v>87.013897455043235</v>
      </c>
    </row>
    <row r="31366" spans="1:2" x14ac:dyDescent="0.25">
      <c r="A31366" s="1">
        <v>41842.780555555553</v>
      </c>
      <c r="B31366" s="2">
        <v>109.61133759371005</v>
      </c>
    </row>
    <row r="31367" spans="1:2" x14ac:dyDescent="0.25">
      <c r="A31367" s="1">
        <v>41842.78125</v>
      </c>
      <c r="B31367" s="2">
        <v>113.55967020830721</v>
      </c>
    </row>
    <row r="31368" spans="1:2" x14ac:dyDescent="0.25">
      <c r="A31368" s="1">
        <v>41842.781944444447</v>
      </c>
      <c r="B31368" s="2">
        <v>105.75982719979559</v>
      </c>
    </row>
    <row r="31369" spans="1:2" x14ac:dyDescent="0.25">
      <c r="A31369" s="1">
        <v>41842.782638888886</v>
      </c>
      <c r="B31369" s="2">
        <v>98.928611770714639</v>
      </c>
    </row>
    <row r="31370" spans="1:2" x14ac:dyDescent="0.25">
      <c r="A31370" s="1">
        <v>41842.783333333333</v>
      </c>
      <c r="B31370" s="2">
        <v>108.04501060125379</v>
      </c>
    </row>
    <row r="31371" spans="1:2" x14ac:dyDescent="0.25">
      <c r="A31371" s="1">
        <v>41842.78402777778</v>
      </c>
      <c r="B31371" s="2">
        <v>107.63202009161469</v>
      </c>
    </row>
    <row r="31372" spans="1:2" x14ac:dyDescent="0.25">
      <c r="A31372" s="1">
        <v>41842.784722222219</v>
      </c>
      <c r="B31372" s="2">
        <v>143.00633409305786</v>
      </c>
    </row>
    <row r="31373" spans="1:2" x14ac:dyDescent="0.25">
      <c r="A31373" s="1">
        <v>41842.785416666666</v>
      </c>
      <c r="B31373" s="2">
        <v>135.3941730077689</v>
      </c>
    </row>
    <row r="31374" spans="1:2" x14ac:dyDescent="0.25">
      <c r="A31374" s="1">
        <v>41842.786111111112</v>
      </c>
      <c r="B31374" s="2">
        <v>146.7997149787688</v>
      </c>
    </row>
    <row r="31375" spans="1:2" x14ac:dyDescent="0.25">
      <c r="A31375" s="1">
        <v>41842.786805555559</v>
      </c>
      <c r="B31375" s="2">
        <v>182.45449932465951</v>
      </c>
    </row>
    <row r="31376" spans="1:2" x14ac:dyDescent="0.25">
      <c r="A31376" s="1">
        <v>41842.787499999999</v>
      </c>
      <c r="B31376" s="2">
        <v>166.36596660388167</v>
      </c>
    </row>
    <row r="31377" spans="1:2" x14ac:dyDescent="0.25">
      <c r="A31377" s="1">
        <v>41842.788194444445</v>
      </c>
      <c r="B31377" s="2">
        <v>116.23872372993307</v>
      </c>
    </row>
    <row r="31378" spans="1:2" x14ac:dyDescent="0.25">
      <c r="A31378" s="1">
        <v>41842.788888888892</v>
      </c>
      <c r="B31378" s="2">
        <v>75.225176510381672</v>
      </c>
    </row>
    <row r="31379" spans="1:2" x14ac:dyDescent="0.25">
      <c r="A31379" s="1">
        <v>41842.789583333331</v>
      </c>
      <c r="B31379" s="2">
        <v>50.005091193132102</v>
      </c>
    </row>
    <row r="31380" spans="1:2" x14ac:dyDescent="0.25">
      <c r="A31380" s="1">
        <v>41842.790277777778</v>
      </c>
      <c r="B31380" s="2">
        <v>46.067596191025224</v>
      </c>
    </row>
    <row r="31381" spans="1:2" x14ac:dyDescent="0.25">
      <c r="A31381" s="1">
        <v>41842.790972222225</v>
      </c>
      <c r="B31381" s="2">
        <v>29.780640911992425</v>
      </c>
    </row>
    <row r="31382" spans="1:2" x14ac:dyDescent="0.25">
      <c r="A31382" s="1">
        <v>41842.791666666664</v>
      </c>
      <c r="B31382" s="2">
        <v>37.775648945959013</v>
      </c>
    </row>
    <row r="31383" spans="1:2" x14ac:dyDescent="0.25">
      <c r="A31383" s="1">
        <v>41842.792361111111</v>
      </c>
      <c r="B31383" s="2">
        <v>27.00501764974809</v>
      </c>
    </row>
    <row r="31384" spans="1:2" x14ac:dyDescent="0.25">
      <c r="A31384" s="1">
        <v>41842.793055555558</v>
      </c>
      <c r="B31384" s="2">
        <v>14.82225575906244</v>
      </c>
    </row>
    <row r="31385" spans="1:2" x14ac:dyDescent="0.25">
      <c r="A31385" s="1">
        <v>41842.793749999997</v>
      </c>
      <c r="B31385" s="2">
        <v>66.647847343397245</v>
      </c>
    </row>
    <row r="31386" spans="1:2" x14ac:dyDescent="0.25">
      <c r="A31386" s="1">
        <v>41842.794444444444</v>
      </c>
      <c r="B31386" s="2">
        <v>-18.303147456837664</v>
      </c>
    </row>
    <row r="31387" spans="1:2" x14ac:dyDescent="0.25">
      <c r="A31387" s="1">
        <v>41842.795138888891</v>
      </c>
      <c r="B31387" s="2">
        <v>-49.476084076739305</v>
      </c>
    </row>
    <row r="31388" spans="1:2" x14ac:dyDescent="0.25">
      <c r="A31388" s="1">
        <v>41842.79583333333</v>
      </c>
      <c r="B31388" s="2">
        <v>16.59140938584169</v>
      </c>
    </row>
    <row r="31389" spans="1:2" x14ac:dyDescent="0.25">
      <c r="A31389" s="1">
        <v>41842.796527777777</v>
      </c>
      <c r="B31389" s="2">
        <v>-35.676153390806817</v>
      </c>
    </row>
    <row r="31390" spans="1:2" x14ac:dyDescent="0.25">
      <c r="A31390" s="1">
        <v>41842.797222222223</v>
      </c>
      <c r="B31390" s="2">
        <v>-48.009098243101228</v>
      </c>
    </row>
    <row r="31391" spans="1:2" x14ac:dyDescent="0.25">
      <c r="A31391" s="1">
        <v>41842.79791666667</v>
      </c>
      <c r="B31391" s="2">
        <v>-50.607512337008181</v>
      </c>
    </row>
    <row r="31392" spans="1:2" x14ac:dyDescent="0.25">
      <c r="A31392" s="1">
        <v>41842.798611111109</v>
      </c>
      <c r="B31392" s="2">
        <v>-47.308738165863424</v>
      </c>
    </row>
    <row r="31393" spans="1:2" x14ac:dyDescent="0.25">
      <c r="A31393" s="1">
        <v>41842.799305555556</v>
      </c>
      <c r="B31393" s="2">
        <v>-11.571767681921241</v>
      </c>
    </row>
    <row r="31394" spans="1:2" x14ac:dyDescent="0.25">
      <c r="A31394" s="1">
        <v>41842.800000000003</v>
      </c>
      <c r="B31394" s="2">
        <v>4.5989338148613266</v>
      </c>
    </row>
    <row r="31395" spans="1:2" x14ac:dyDescent="0.25">
      <c r="A31395" s="1">
        <v>41842.800694444442</v>
      </c>
      <c r="B31395" s="2">
        <v>-11.936643145501391</v>
      </c>
    </row>
    <row r="31396" spans="1:2" x14ac:dyDescent="0.25">
      <c r="A31396" s="1">
        <v>41842.801388888889</v>
      </c>
      <c r="B31396" s="2">
        <v>-29.311334735170629</v>
      </c>
    </row>
    <row r="31397" spans="1:2" x14ac:dyDescent="0.25">
      <c r="A31397" s="1">
        <v>41842.802083333336</v>
      </c>
      <c r="B31397" s="2">
        <v>-28.304999144086711</v>
      </c>
    </row>
    <row r="31398" spans="1:2" x14ac:dyDescent="0.25">
      <c r="A31398" s="1">
        <v>41842.802777777775</v>
      </c>
      <c r="B31398" s="2">
        <v>-21.598038891615335</v>
      </c>
    </row>
    <row r="31399" spans="1:2" x14ac:dyDescent="0.25">
      <c r="A31399" s="1">
        <v>41842.803472222222</v>
      </c>
      <c r="B31399" s="2">
        <v>-9.8523217007212232</v>
      </c>
    </row>
    <row r="31400" spans="1:2" x14ac:dyDescent="0.25">
      <c r="A31400" s="1">
        <v>41842.804166666669</v>
      </c>
      <c r="B31400" s="2">
        <v>13.524298993563812</v>
      </c>
    </row>
    <row r="31401" spans="1:2" x14ac:dyDescent="0.25">
      <c r="A31401" s="1">
        <v>41842.804861111108</v>
      </c>
      <c r="B31401" s="2">
        <v>44.278884118126491</v>
      </c>
    </row>
    <row r="31402" spans="1:2" x14ac:dyDescent="0.25">
      <c r="A31402" s="1">
        <v>41842.805555555555</v>
      </c>
      <c r="B31402" s="2">
        <v>47.284350782834132</v>
      </c>
    </row>
    <row r="31403" spans="1:2" x14ac:dyDescent="0.25">
      <c r="A31403" s="1">
        <v>41842.806250000001</v>
      </c>
      <c r="B31403" s="2">
        <v>37.897228259777087</v>
      </c>
    </row>
    <row r="31404" spans="1:2" x14ac:dyDescent="0.25">
      <c r="A31404" s="1">
        <v>41842.806944444441</v>
      </c>
      <c r="B31404" s="2">
        <v>23.591178782851298</v>
      </c>
    </row>
    <row r="31405" spans="1:2" x14ac:dyDescent="0.25">
      <c r="A31405" s="1">
        <v>41842.807638888888</v>
      </c>
      <c r="B31405" s="2">
        <v>38.433766184037573</v>
      </c>
    </row>
    <row r="31406" spans="1:2" x14ac:dyDescent="0.25">
      <c r="A31406" s="1">
        <v>41842.808333333334</v>
      </c>
      <c r="B31406" s="2">
        <v>53.144042462384093</v>
      </c>
    </row>
    <row r="31407" spans="1:2" x14ac:dyDescent="0.25">
      <c r="A31407" s="1">
        <v>41842.809027777781</v>
      </c>
      <c r="B31407" s="2">
        <v>44.021432462736264</v>
      </c>
    </row>
    <row r="31408" spans="1:2" x14ac:dyDescent="0.25">
      <c r="A31408" s="1">
        <v>41842.80972222222</v>
      </c>
      <c r="B31408" s="2">
        <v>46.694125451948395</v>
      </c>
    </row>
    <row r="31409" spans="1:2" x14ac:dyDescent="0.25">
      <c r="A31409" s="1">
        <v>41842.810416666667</v>
      </c>
      <c r="B31409" s="2">
        <v>47.795434680879893</v>
      </c>
    </row>
    <row r="31410" spans="1:2" x14ac:dyDescent="0.25">
      <c r="A31410" s="1">
        <v>41842.811111111114</v>
      </c>
      <c r="B31410" s="2">
        <v>105.38515185467938</v>
      </c>
    </row>
    <row r="31411" spans="1:2" x14ac:dyDescent="0.25">
      <c r="A31411" s="1">
        <v>41842.811805555553</v>
      </c>
      <c r="B31411" s="2">
        <v>98.777471178857382</v>
      </c>
    </row>
    <row r="31412" spans="1:2" x14ac:dyDescent="0.25">
      <c r="A31412" s="1">
        <v>41842.8125</v>
      </c>
      <c r="B31412" s="2">
        <v>57.826902155627614</v>
      </c>
    </row>
    <row r="31413" spans="1:2" x14ac:dyDescent="0.25">
      <c r="A31413" s="1">
        <v>41842.813194444447</v>
      </c>
      <c r="B31413" s="2">
        <v>54.733434883142763</v>
      </c>
    </row>
    <row r="31414" spans="1:2" x14ac:dyDescent="0.25">
      <c r="A31414" s="1">
        <v>41842.813888888886</v>
      </c>
      <c r="B31414" s="2">
        <v>115.69715849647376</v>
      </c>
    </row>
    <row r="31415" spans="1:2" x14ac:dyDescent="0.25">
      <c r="A31415" s="1">
        <v>41842.814583333333</v>
      </c>
      <c r="B31415" s="2">
        <v>139.04463233777594</v>
      </c>
    </row>
    <row r="31416" spans="1:2" x14ac:dyDescent="0.25">
      <c r="A31416" s="1">
        <v>41842.81527777778</v>
      </c>
      <c r="B31416" s="2">
        <v>161.82650363395999</v>
      </c>
    </row>
    <row r="31417" spans="1:2" x14ac:dyDescent="0.25">
      <c r="A31417" s="1">
        <v>41842.815972222219</v>
      </c>
      <c r="B31417" s="2">
        <v>159.44924167116793</v>
      </c>
    </row>
    <row r="31418" spans="1:2" x14ac:dyDescent="0.25">
      <c r="A31418" s="1">
        <v>41842.816666666666</v>
      </c>
      <c r="B31418" s="2">
        <v>158.36877786428667</v>
      </c>
    </row>
    <row r="31419" spans="1:2" x14ac:dyDescent="0.25">
      <c r="A31419" s="1">
        <v>41842.817361111112</v>
      </c>
      <c r="B31419" s="2">
        <v>152.77013536278778</v>
      </c>
    </row>
    <row r="31420" spans="1:2" x14ac:dyDescent="0.25">
      <c r="A31420" s="1">
        <v>41842.818055555559</v>
      </c>
      <c r="B31420" s="2">
        <v>121.09910661188381</v>
      </c>
    </row>
    <row r="31421" spans="1:2" x14ac:dyDescent="0.25">
      <c r="A31421" s="1">
        <v>41842.818749999999</v>
      </c>
      <c r="B31421" s="2">
        <v>112.01967697960403</v>
      </c>
    </row>
    <row r="31422" spans="1:2" x14ac:dyDescent="0.25">
      <c r="A31422" s="1">
        <v>41842.819444444445</v>
      </c>
      <c r="B31422" s="2">
        <v>71.340117737579078</v>
      </c>
    </row>
    <row r="31423" spans="1:2" x14ac:dyDescent="0.25">
      <c r="A31423" s="1">
        <v>41842.820138888892</v>
      </c>
      <c r="B31423" s="2">
        <v>67.701433051540519</v>
      </c>
    </row>
    <row r="31424" spans="1:2" x14ac:dyDescent="0.25">
      <c r="A31424" s="1">
        <v>41842.820833333331</v>
      </c>
      <c r="B31424" s="2">
        <v>71.927711263326145</v>
      </c>
    </row>
    <row r="31425" spans="1:2" x14ac:dyDescent="0.25">
      <c r="A31425" s="1">
        <v>41842.821527777778</v>
      </c>
      <c r="B31425" s="2">
        <v>79.063257857309267</v>
      </c>
    </row>
    <row r="31426" spans="1:2" x14ac:dyDescent="0.25">
      <c r="A31426" s="1">
        <v>41842.822222222225</v>
      </c>
      <c r="B31426" s="2">
        <v>73.739222517605711</v>
      </c>
    </row>
    <row r="31427" spans="1:2" x14ac:dyDescent="0.25">
      <c r="A31427" s="1">
        <v>41842.822916666664</v>
      </c>
      <c r="B31427" s="2">
        <v>95.274905391637006</v>
      </c>
    </row>
    <row r="31428" spans="1:2" x14ac:dyDescent="0.25">
      <c r="A31428" s="1">
        <v>41842.823611111111</v>
      </c>
      <c r="B31428" s="2">
        <v>90.55600527055212</v>
      </c>
    </row>
    <row r="31429" spans="1:2" x14ac:dyDescent="0.25">
      <c r="A31429" s="1">
        <v>41842.824305555558</v>
      </c>
      <c r="B31429" s="2">
        <v>102.60182141815895</v>
      </c>
    </row>
    <row r="31430" spans="1:2" x14ac:dyDescent="0.25">
      <c r="A31430" s="1">
        <v>41842.824999999997</v>
      </c>
      <c r="B31430" s="2">
        <v>101.52111258293347</v>
      </c>
    </row>
    <row r="31431" spans="1:2" x14ac:dyDescent="0.25">
      <c r="A31431" s="1">
        <v>41842.825694444444</v>
      </c>
      <c r="B31431" s="2">
        <v>106.16032587649921</v>
      </c>
    </row>
    <row r="31432" spans="1:2" x14ac:dyDescent="0.25">
      <c r="A31432" s="1">
        <v>41842.826388888891</v>
      </c>
      <c r="B31432" s="2">
        <v>120.40295496573478</v>
      </c>
    </row>
    <row r="31433" spans="1:2" x14ac:dyDescent="0.25">
      <c r="A31433" s="1">
        <v>41842.82708333333</v>
      </c>
      <c r="B31433" s="2">
        <v>73.365371912677077</v>
      </c>
    </row>
    <row r="31434" spans="1:2" x14ac:dyDescent="0.25">
      <c r="A31434" s="1">
        <v>41842.827777777777</v>
      </c>
      <c r="B31434" s="2">
        <v>122.41132628843964</v>
      </c>
    </row>
    <row r="31435" spans="1:2" x14ac:dyDescent="0.25">
      <c r="A31435" s="1">
        <v>41842.828472222223</v>
      </c>
      <c r="B31435" s="2">
        <v>125.20929224906529</v>
      </c>
    </row>
    <row r="31436" spans="1:2" x14ac:dyDescent="0.25">
      <c r="A31436" s="1">
        <v>41842.82916666667</v>
      </c>
      <c r="B31436" s="2">
        <v>90.683875169735018</v>
      </c>
    </row>
    <row r="31437" spans="1:2" x14ac:dyDescent="0.25">
      <c r="A31437" s="1">
        <v>41842.829861111109</v>
      </c>
      <c r="B31437" s="2">
        <v>81.737279390898763</v>
      </c>
    </row>
    <row r="31438" spans="1:2" x14ac:dyDescent="0.25">
      <c r="A31438" s="1">
        <v>41842.830555555556</v>
      </c>
      <c r="B31438" s="2">
        <v>98.690125664345885</v>
      </c>
    </row>
    <row r="31439" spans="1:2" x14ac:dyDescent="0.25">
      <c r="A31439" s="1">
        <v>41842.831250000003</v>
      </c>
      <c r="B31439" s="2">
        <v>41.624849730586966</v>
      </c>
    </row>
    <row r="31440" spans="1:2" x14ac:dyDescent="0.25">
      <c r="A31440" s="1">
        <v>41842.831944444442</v>
      </c>
      <c r="B31440" s="2">
        <v>26.797476574095104</v>
      </c>
    </row>
    <row r="31441" spans="1:2" x14ac:dyDescent="0.25">
      <c r="A31441" s="1">
        <v>41842.832638888889</v>
      </c>
      <c r="B31441" s="2">
        <v>67.523508822407649</v>
      </c>
    </row>
    <row r="31442" spans="1:2" x14ac:dyDescent="0.25">
      <c r="A31442" s="1">
        <v>41842.833333333336</v>
      </c>
      <c r="B31442" s="2">
        <v>63.083102177451174</v>
      </c>
    </row>
    <row r="31443" spans="1:2" x14ac:dyDescent="0.25">
      <c r="A31443" s="1">
        <v>41842.834027777775</v>
      </c>
      <c r="B31443" s="2">
        <v>-36.000496666333738</v>
      </c>
    </row>
    <row r="31444" spans="1:2" x14ac:dyDescent="0.25">
      <c r="A31444" s="1">
        <v>41842.834722222222</v>
      </c>
      <c r="B31444" s="2">
        <v>-4.5895281661702025</v>
      </c>
    </row>
    <row r="31445" spans="1:2" x14ac:dyDescent="0.25">
      <c r="A31445" s="1">
        <v>41842.835416666669</v>
      </c>
      <c r="B31445" s="2">
        <v>2.1658103776080071</v>
      </c>
    </row>
    <row r="31446" spans="1:2" x14ac:dyDescent="0.25">
      <c r="A31446" s="1">
        <v>41842.836111111108</v>
      </c>
      <c r="B31446" s="2">
        <v>-3.4813932277579926</v>
      </c>
    </row>
    <row r="31447" spans="1:2" x14ac:dyDescent="0.25">
      <c r="A31447" s="1">
        <v>41842.836805555555</v>
      </c>
      <c r="B31447" s="2">
        <v>-24.25976029652205</v>
      </c>
    </row>
    <row r="31448" spans="1:2" x14ac:dyDescent="0.25">
      <c r="A31448" s="1">
        <v>41842.837500000001</v>
      </c>
      <c r="B31448" s="2">
        <v>-42.739002202887789</v>
      </c>
    </row>
    <row r="31449" spans="1:2" x14ac:dyDescent="0.25">
      <c r="A31449" s="1">
        <v>41842.838194444441</v>
      </c>
      <c r="B31449" s="2">
        <v>-36.819270371017048</v>
      </c>
    </row>
    <row r="31450" spans="1:2" x14ac:dyDescent="0.25">
      <c r="A31450" s="1">
        <v>41842.838888888888</v>
      </c>
      <c r="B31450" s="2">
        <v>-68.243630784821775</v>
      </c>
    </row>
    <row r="31451" spans="1:2" x14ac:dyDescent="0.25">
      <c r="A31451" s="1">
        <v>41842.839583333334</v>
      </c>
      <c r="B31451" s="2">
        <v>-74.932283466185126</v>
      </c>
    </row>
    <row r="31452" spans="1:2" x14ac:dyDescent="0.25">
      <c r="A31452" s="1">
        <v>41842.840277777781</v>
      </c>
      <c r="B31452" s="2">
        <v>-46.731258589974217</v>
      </c>
    </row>
    <row r="31453" spans="1:2" x14ac:dyDescent="0.25">
      <c r="A31453" s="1">
        <v>41842.84097222222</v>
      </c>
      <c r="B31453" s="2">
        <v>-69.237092215769607</v>
      </c>
    </row>
    <row r="31454" spans="1:2" x14ac:dyDescent="0.25">
      <c r="A31454" s="1">
        <v>41842.841666666667</v>
      </c>
      <c r="B31454" s="2">
        <v>-82.910285922601659</v>
      </c>
    </row>
    <row r="31455" spans="1:2" x14ac:dyDescent="0.25">
      <c r="A31455" s="1">
        <v>41842.842361111114</v>
      </c>
      <c r="B31455" s="2">
        <v>-40.208734408618575</v>
      </c>
    </row>
    <row r="31456" spans="1:2" x14ac:dyDescent="0.25">
      <c r="A31456" s="1">
        <v>41842.843055555553</v>
      </c>
      <c r="B31456" s="2">
        <v>-17.249809603548421</v>
      </c>
    </row>
    <row r="31457" spans="1:2" x14ac:dyDescent="0.25">
      <c r="A31457" s="1">
        <v>41842.84375</v>
      </c>
      <c r="B31457" s="2">
        <v>-43.653751542288227</v>
      </c>
    </row>
    <row r="31458" spans="1:2" x14ac:dyDescent="0.25">
      <c r="A31458" s="1">
        <v>41842.844444444447</v>
      </c>
      <c r="B31458" s="2">
        <v>-51.888929939458222</v>
      </c>
    </row>
    <row r="31459" spans="1:2" x14ac:dyDescent="0.25">
      <c r="A31459" s="1">
        <v>41842.845138888886</v>
      </c>
      <c r="B31459" s="2">
        <v>-40.86667413794882</v>
      </c>
    </row>
    <row r="31460" spans="1:2" x14ac:dyDescent="0.25">
      <c r="A31460" s="1">
        <v>41842.845833333333</v>
      </c>
      <c r="B31460" s="2">
        <v>-20.077317159986219</v>
      </c>
    </row>
    <row r="31461" spans="1:2" x14ac:dyDescent="0.25">
      <c r="A31461" s="1">
        <v>41842.84652777778</v>
      </c>
      <c r="B31461" s="2">
        <v>-74.44908010212869</v>
      </c>
    </row>
    <row r="31462" spans="1:2" x14ac:dyDescent="0.25">
      <c r="A31462" s="1">
        <v>41842.847222222219</v>
      </c>
      <c r="B31462" s="2">
        <v>-64.683636687696946</v>
      </c>
    </row>
    <row r="31463" spans="1:2" x14ac:dyDescent="0.25">
      <c r="A31463" s="1">
        <v>41842.847916666666</v>
      </c>
      <c r="B31463" s="2">
        <v>-53.478733573016747</v>
      </c>
    </row>
    <row r="31464" spans="1:2" x14ac:dyDescent="0.25">
      <c r="A31464" s="1">
        <v>41842.848611111112</v>
      </c>
      <c r="B31464" s="2">
        <v>-15.699190998343601</v>
      </c>
    </row>
    <row r="31465" spans="1:2" x14ac:dyDescent="0.25">
      <c r="A31465" s="1">
        <v>41842.849305555559</v>
      </c>
      <c r="B31465" s="2">
        <v>11.09154039647877</v>
      </c>
    </row>
    <row r="31466" spans="1:2" x14ac:dyDescent="0.25">
      <c r="A31466" s="1">
        <v>41842.85</v>
      </c>
      <c r="B31466" s="2">
        <v>10.938170941221385</v>
      </c>
    </row>
    <row r="31467" spans="1:2" x14ac:dyDescent="0.25">
      <c r="A31467" s="1">
        <v>41842.850694444445</v>
      </c>
      <c r="B31467" s="2">
        <v>-13.316088097997515</v>
      </c>
    </row>
    <row r="31468" spans="1:2" x14ac:dyDescent="0.25">
      <c r="A31468" s="1">
        <v>41842.851388888892</v>
      </c>
      <c r="B31468" s="2">
        <v>-28.292258423676323</v>
      </c>
    </row>
    <row r="31469" spans="1:2" x14ac:dyDescent="0.25">
      <c r="A31469" s="1">
        <v>41842.852083333331</v>
      </c>
      <c r="B31469" s="2">
        <v>-24.734276504105097</v>
      </c>
    </row>
    <row r="31470" spans="1:2" x14ac:dyDescent="0.25">
      <c r="A31470" s="1">
        <v>41842.852777777778</v>
      </c>
      <c r="B31470" s="2">
        <v>-14.846335695716091</v>
      </c>
    </row>
    <row r="31471" spans="1:2" x14ac:dyDescent="0.25">
      <c r="A31471" s="1">
        <v>41842.853472222225</v>
      </c>
      <c r="B31471" s="2">
        <v>10.739705216948339</v>
      </c>
    </row>
    <row r="31472" spans="1:2" x14ac:dyDescent="0.25">
      <c r="A31472" s="1">
        <v>41842.854166666664</v>
      </c>
      <c r="B31472" s="2">
        <v>-35.802992242366358</v>
      </c>
    </row>
    <row r="31473" spans="1:2" x14ac:dyDescent="0.25">
      <c r="A31473" s="1">
        <v>41842.854861111111</v>
      </c>
      <c r="B31473" s="2">
        <v>-34.721986547108102</v>
      </c>
    </row>
    <row r="31474" spans="1:2" x14ac:dyDescent="0.25">
      <c r="A31474" s="1">
        <v>41842.855555555558</v>
      </c>
      <c r="B31474" s="2">
        <v>-38.6655207043339</v>
      </c>
    </row>
    <row r="31475" spans="1:2" x14ac:dyDescent="0.25">
      <c r="A31475" s="1">
        <v>41842.856249999997</v>
      </c>
      <c r="B31475" s="2">
        <v>-31.141691640203256</v>
      </c>
    </row>
    <row r="31476" spans="1:2" x14ac:dyDescent="0.25">
      <c r="A31476" s="1">
        <v>41842.856944444444</v>
      </c>
      <c r="B31476" s="2">
        <v>-20.303121451140761</v>
      </c>
    </row>
    <row r="31477" spans="1:2" x14ac:dyDescent="0.25">
      <c r="A31477" s="1">
        <v>41842.857638888891</v>
      </c>
      <c r="B31477" s="2">
        <v>-10.387967413200871</v>
      </c>
    </row>
    <row r="31478" spans="1:2" x14ac:dyDescent="0.25">
      <c r="A31478" s="1">
        <v>41842.85833333333</v>
      </c>
      <c r="B31478" s="2">
        <v>-19.944564352305559</v>
      </c>
    </row>
    <row r="31479" spans="1:2" x14ac:dyDescent="0.25">
      <c r="A31479" s="1">
        <v>41842.859027777777</v>
      </c>
      <c r="B31479" s="2">
        <v>-6.8512690967310848</v>
      </c>
    </row>
    <row r="31480" spans="1:2" x14ac:dyDescent="0.25">
      <c r="A31480" s="1">
        <v>41842.859722222223</v>
      </c>
      <c r="B31480" s="2">
        <v>9.0960709127924328</v>
      </c>
    </row>
    <row r="31481" spans="1:2" x14ac:dyDescent="0.25">
      <c r="A31481" s="1">
        <v>41842.86041666667</v>
      </c>
      <c r="B31481" s="2">
        <v>-10.91759930204001</v>
      </c>
    </row>
    <row r="31482" spans="1:2" x14ac:dyDescent="0.25">
      <c r="A31482" s="1">
        <v>41842.861111111109</v>
      </c>
      <c r="B31482" s="2">
        <v>-9.8630270314587207</v>
      </c>
    </row>
    <row r="31483" spans="1:2" x14ac:dyDescent="0.25">
      <c r="A31483" s="1">
        <v>41842.861805555556</v>
      </c>
      <c r="B31483" s="2">
        <v>-18.427437827468264</v>
      </c>
    </row>
    <row r="31484" spans="1:2" x14ac:dyDescent="0.25">
      <c r="A31484" s="1">
        <v>41842.862500000003</v>
      </c>
      <c r="B31484" s="2">
        <v>-5.7466814811564593</v>
      </c>
    </row>
    <row r="31485" spans="1:2" x14ac:dyDescent="0.25">
      <c r="A31485" s="1">
        <v>41842.863194444442</v>
      </c>
      <c r="B31485" s="2">
        <v>-0.59957792709204416</v>
      </c>
    </row>
    <row r="31486" spans="1:2" x14ac:dyDescent="0.25">
      <c r="A31486" s="1">
        <v>41842.863888888889</v>
      </c>
      <c r="B31486" s="2">
        <v>-1.882990422204845</v>
      </c>
    </row>
    <row r="31487" spans="1:2" x14ac:dyDescent="0.25">
      <c r="A31487" s="1">
        <v>41842.864583333336</v>
      </c>
      <c r="B31487" s="2">
        <v>13.809155193427918</v>
      </c>
    </row>
    <row r="31488" spans="1:2" x14ac:dyDescent="0.25">
      <c r="A31488" s="1">
        <v>41842.865277777775</v>
      </c>
      <c r="B31488" s="2">
        <v>72.873433965091436</v>
      </c>
    </row>
    <row r="31489" spans="1:2" x14ac:dyDescent="0.25">
      <c r="A31489" s="1">
        <v>41842.865972222222</v>
      </c>
      <c r="B31489" s="2">
        <v>52.106790420329951</v>
      </c>
    </row>
    <row r="31490" spans="1:2" x14ac:dyDescent="0.25">
      <c r="A31490" s="1">
        <v>41842.866666666669</v>
      </c>
      <c r="B31490" s="2">
        <v>9.4022896673029503</v>
      </c>
    </row>
    <row r="31491" spans="1:2" x14ac:dyDescent="0.25">
      <c r="A31491" s="1">
        <v>41842.867361111108</v>
      </c>
      <c r="B31491" s="2">
        <v>-43.732354512937064</v>
      </c>
    </row>
    <row r="31492" spans="1:2" x14ac:dyDescent="0.25">
      <c r="A31492" s="1">
        <v>41842.868055555555</v>
      </c>
      <c r="B31492" s="2">
        <v>-86.082767394598335</v>
      </c>
    </row>
    <row r="31493" spans="1:2" x14ac:dyDescent="0.25">
      <c r="A31493" s="1">
        <v>41842.868750000001</v>
      </c>
      <c r="B31493" s="2">
        <v>-92.755780557005593</v>
      </c>
    </row>
    <row r="31494" spans="1:2" x14ac:dyDescent="0.25">
      <c r="A31494" s="1">
        <v>41842.869444444441</v>
      </c>
      <c r="B31494" s="2">
        <v>-55.556854473444403</v>
      </c>
    </row>
    <row r="31495" spans="1:2" x14ac:dyDescent="0.25">
      <c r="A31495" s="1">
        <v>41842.870138888888</v>
      </c>
      <c r="B31495" s="2">
        <v>31.631234502474157</v>
      </c>
    </row>
    <row r="31496" spans="1:2" x14ac:dyDescent="0.25">
      <c r="A31496" s="1">
        <v>41842.870833333334</v>
      </c>
      <c r="B31496" s="2">
        <v>38.533679381864687</v>
      </c>
    </row>
    <row r="31497" spans="1:2" x14ac:dyDescent="0.25">
      <c r="A31497" s="1">
        <v>41842.871527777781</v>
      </c>
      <c r="B31497" s="2">
        <v>29.088846072892011</v>
      </c>
    </row>
    <row r="31498" spans="1:2" x14ac:dyDescent="0.25">
      <c r="A31498" s="1">
        <v>41842.87222222222</v>
      </c>
      <c r="B31498" s="2">
        <v>24.351369752355094</v>
      </c>
    </row>
    <row r="31499" spans="1:2" x14ac:dyDescent="0.25">
      <c r="A31499" s="1">
        <v>41842.872916666667</v>
      </c>
      <c r="B31499" s="2">
        <v>34.310123511578425</v>
      </c>
    </row>
    <row r="31500" spans="1:2" x14ac:dyDescent="0.25">
      <c r="A31500" s="1">
        <v>41842.873611111114</v>
      </c>
      <c r="B31500" s="2">
        <v>35.014068624907424</v>
      </c>
    </row>
    <row r="31501" spans="1:2" x14ac:dyDescent="0.25">
      <c r="A31501" s="1">
        <v>41842.874305555553</v>
      </c>
      <c r="B31501" s="2">
        <v>28.019593277779254</v>
      </c>
    </row>
    <row r="31502" spans="1:2" x14ac:dyDescent="0.25">
      <c r="A31502" s="1">
        <v>41842.875</v>
      </c>
      <c r="B31502" s="2">
        <v>-12.939670953844809</v>
      </c>
    </row>
    <row r="31503" spans="1:2" x14ac:dyDescent="0.25">
      <c r="A31503" s="1">
        <v>41842.875694444447</v>
      </c>
      <c r="B31503" s="2">
        <v>-8.8819201912883123</v>
      </c>
    </row>
    <row r="31504" spans="1:2" x14ac:dyDescent="0.25">
      <c r="A31504" s="1">
        <v>41842.876388888886</v>
      </c>
      <c r="B31504" s="2">
        <v>-5.7108700407092936</v>
      </c>
    </row>
    <row r="31505" spans="1:2" x14ac:dyDescent="0.25">
      <c r="A31505" s="1">
        <v>41842.877083333333</v>
      </c>
      <c r="B31505" s="2">
        <v>-20.430863191837066</v>
      </c>
    </row>
    <row r="31506" spans="1:2" x14ac:dyDescent="0.25">
      <c r="A31506" s="1">
        <v>41842.87777777778</v>
      </c>
      <c r="B31506" s="2">
        <v>-4.5676155541865224</v>
      </c>
    </row>
    <row r="31507" spans="1:2" x14ac:dyDescent="0.25">
      <c r="A31507" s="1">
        <v>41842.878472222219</v>
      </c>
      <c r="B31507" s="2">
        <v>-3.7454010831307945</v>
      </c>
    </row>
    <row r="31508" spans="1:2" x14ac:dyDescent="0.25">
      <c r="A31508" s="1">
        <v>41842.879166666666</v>
      </c>
      <c r="B31508" s="2">
        <v>-53.306863606036011</v>
      </c>
    </row>
    <row r="31509" spans="1:2" x14ac:dyDescent="0.25">
      <c r="A31509" s="1">
        <v>41842.879861111112</v>
      </c>
      <c r="B31509" s="2">
        <v>-80.563542383771463</v>
      </c>
    </row>
    <row r="31510" spans="1:2" x14ac:dyDescent="0.25">
      <c r="A31510" s="1">
        <v>41842.880555555559</v>
      </c>
      <c r="B31510" s="2">
        <v>-82.898109702288636</v>
      </c>
    </row>
    <row r="31511" spans="1:2" x14ac:dyDescent="0.25">
      <c r="A31511" s="1">
        <v>41842.881249999999</v>
      </c>
      <c r="B31511" s="2">
        <v>-57.677043262129885</v>
      </c>
    </row>
    <row r="31512" spans="1:2" x14ac:dyDescent="0.25">
      <c r="A31512" s="1">
        <v>41842.881944444445</v>
      </c>
      <c r="B31512" s="2">
        <v>-92.529877078925111</v>
      </c>
    </row>
    <row r="31513" spans="1:2" x14ac:dyDescent="0.25">
      <c r="A31513" s="1">
        <v>41842.882638888892</v>
      </c>
      <c r="B31513" s="2">
        <v>-73.935896946793463</v>
      </c>
    </row>
    <row r="31514" spans="1:2" x14ac:dyDescent="0.25">
      <c r="A31514" s="1">
        <v>41842.883333333331</v>
      </c>
      <c r="B31514" s="2">
        <v>-55.977238804176402</v>
      </c>
    </row>
    <row r="31515" spans="1:2" x14ac:dyDescent="0.25">
      <c r="A31515" s="1">
        <v>41842.884027777778</v>
      </c>
      <c r="B31515" s="2">
        <v>-44.326593441921915</v>
      </c>
    </row>
    <row r="31516" spans="1:2" x14ac:dyDescent="0.25">
      <c r="A31516" s="1">
        <v>41842.884722222225</v>
      </c>
      <c r="B31516" s="2">
        <v>-34.957228625644106</v>
      </c>
    </row>
    <row r="31517" spans="1:2" x14ac:dyDescent="0.25">
      <c r="A31517" s="1">
        <v>41842.885416666664</v>
      </c>
      <c r="B31517" s="2">
        <v>-20.623834492853348</v>
      </c>
    </row>
    <row r="31518" spans="1:2" x14ac:dyDescent="0.25">
      <c r="A31518" s="1">
        <v>41842.886111111111</v>
      </c>
      <c r="B31518" s="2">
        <v>-7.0078477991483545</v>
      </c>
    </row>
    <row r="31519" spans="1:2" x14ac:dyDescent="0.25">
      <c r="A31519" s="1">
        <v>41842.886805555558</v>
      </c>
      <c r="B31519" s="2">
        <v>12.510111981607528</v>
      </c>
    </row>
    <row r="31520" spans="1:2" x14ac:dyDescent="0.25">
      <c r="A31520" s="1">
        <v>41842.887499999997</v>
      </c>
      <c r="B31520" s="2">
        <v>40.370787158364209</v>
      </c>
    </row>
    <row r="31521" spans="1:2" x14ac:dyDescent="0.25">
      <c r="A31521" s="1">
        <v>41842.888194444444</v>
      </c>
      <c r="B31521" s="2">
        <v>92.100732664661095</v>
      </c>
    </row>
    <row r="31522" spans="1:2" x14ac:dyDescent="0.25">
      <c r="A31522" s="1">
        <v>41842.888888888891</v>
      </c>
      <c r="B31522" s="2">
        <v>50.261153194809836</v>
      </c>
    </row>
    <row r="31523" spans="1:2" x14ac:dyDescent="0.25">
      <c r="A31523" s="1">
        <v>41842.88958333333</v>
      </c>
      <c r="B31523" s="2">
        <v>51.783019604710475</v>
      </c>
    </row>
    <row r="31524" spans="1:2" x14ac:dyDescent="0.25">
      <c r="A31524" s="1">
        <v>41842.890277777777</v>
      </c>
      <c r="B31524" s="2">
        <v>57.226882955943196</v>
      </c>
    </row>
    <row r="31525" spans="1:2" x14ac:dyDescent="0.25">
      <c r="A31525" s="1">
        <v>41842.890972222223</v>
      </c>
      <c r="B31525" s="2">
        <v>58.094040772596294</v>
      </c>
    </row>
    <row r="31526" spans="1:2" x14ac:dyDescent="0.25">
      <c r="A31526" s="1">
        <v>41842.89166666667</v>
      </c>
      <c r="B31526" s="2">
        <v>59.876759779155449</v>
      </c>
    </row>
    <row r="31527" spans="1:2" x14ac:dyDescent="0.25">
      <c r="A31527" s="1">
        <v>41842.892361111109</v>
      </c>
      <c r="B31527" s="2">
        <v>78.110119644317692</v>
      </c>
    </row>
    <row r="31528" spans="1:2" x14ac:dyDescent="0.25">
      <c r="A31528" s="1">
        <v>41842.893055555556</v>
      </c>
      <c r="B31528" s="2">
        <v>85.787356847218078</v>
      </c>
    </row>
    <row r="31529" spans="1:2" x14ac:dyDescent="0.25">
      <c r="A31529" s="1">
        <v>41842.893750000003</v>
      </c>
      <c r="B31529" s="2">
        <v>119.24370058814335</v>
      </c>
    </row>
    <row r="31530" spans="1:2" x14ac:dyDescent="0.25">
      <c r="A31530" s="1">
        <v>41842.894444444442</v>
      </c>
      <c r="B31530" s="2">
        <v>113.29862653719417</v>
      </c>
    </row>
    <row r="31531" spans="1:2" x14ac:dyDescent="0.25">
      <c r="A31531" s="1">
        <v>41842.895138888889</v>
      </c>
      <c r="B31531" s="2">
        <v>102.07145448853456</v>
      </c>
    </row>
    <row r="31532" spans="1:2" x14ac:dyDescent="0.25">
      <c r="A31532" s="1">
        <v>41842.895833333336</v>
      </c>
      <c r="B31532" s="2">
        <v>119.5695140895686</v>
      </c>
    </row>
    <row r="31533" spans="1:2" x14ac:dyDescent="0.25">
      <c r="A31533" s="1">
        <v>41842.896527777775</v>
      </c>
      <c r="B31533" s="2">
        <v>149.5057076211456</v>
      </c>
    </row>
    <row r="31534" spans="1:2" x14ac:dyDescent="0.25">
      <c r="A31534" s="1">
        <v>41842.897222222222</v>
      </c>
      <c r="B31534" s="2">
        <v>148.84984044085334</v>
      </c>
    </row>
    <row r="31535" spans="1:2" x14ac:dyDescent="0.25">
      <c r="A31535" s="1">
        <v>41842.897916666669</v>
      </c>
      <c r="B31535" s="2">
        <v>211.74012312639971</v>
      </c>
    </row>
    <row r="31536" spans="1:2" x14ac:dyDescent="0.25">
      <c r="A31536" s="1">
        <v>41842.898611111108</v>
      </c>
      <c r="B31536" s="2">
        <v>223.81609819290074</v>
      </c>
    </row>
    <row r="31537" spans="1:2" x14ac:dyDescent="0.25">
      <c r="A31537" s="1">
        <v>41842.899305555555</v>
      </c>
      <c r="B31537" s="2">
        <v>227.009723413464</v>
      </c>
    </row>
    <row r="31538" spans="1:2" x14ac:dyDescent="0.25">
      <c r="A31538" s="1">
        <v>41842.9</v>
      </c>
      <c r="B31538" s="2">
        <v>192.04962290795521</v>
      </c>
    </row>
    <row r="31539" spans="1:2" x14ac:dyDescent="0.25">
      <c r="A31539" s="1">
        <v>41842.900694444441</v>
      </c>
      <c r="B31539" s="2">
        <v>204.86194482283901</v>
      </c>
    </row>
    <row r="31540" spans="1:2" x14ac:dyDescent="0.25">
      <c r="A31540" s="1">
        <v>41842.901388888888</v>
      </c>
      <c r="B31540" s="2">
        <v>193.83497517925764</v>
      </c>
    </row>
    <row r="31541" spans="1:2" x14ac:dyDescent="0.25">
      <c r="A31541" s="1">
        <v>41842.902083333334</v>
      </c>
      <c r="B31541" s="2">
        <v>173.57388170879568</v>
      </c>
    </row>
    <row r="31542" spans="1:2" x14ac:dyDescent="0.25">
      <c r="A31542" s="1">
        <v>41842.902777777781</v>
      </c>
      <c r="B31542" s="2">
        <v>121.45530646162806</v>
      </c>
    </row>
    <row r="31543" spans="1:2" x14ac:dyDescent="0.25">
      <c r="A31543" s="1">
        <v>41842.90347222222</v>
      </c>
      <c r="B31543" s="2">
        <v>84.322062378544558</v>
      </c>
    </row>
    <row r="31544" spans="1:2" x14ac:dyDescent="0.25">
      <c r="A31544" s="1">
        <v>41842.904166666667</v>
      </c>
      <c r="B31544" s="2">
        <v>88.286529540780847</v>
      </c>
    </row>
    <row r="31545" spans="1:2" x14ac:dyDescent="0.25">
      <c r="A31545" s="1">
        <v>41842.904861111114</v>
      </c>
      <c r="B31545" s="2">
        <v>110.04052642120708</v>
      </c>
    </row>
    <row r="31546" spans="1:2" x14ac:dyDescent="0.25">
      <c r="A31546" s="1">
        <v>41842.905555555553</v>
      </c>
      <c r="B31546" s="2">
        <v>145.74184979151468</v>
      </c>
    </row>
    <row r="31547" spans="1:2" x14ac:dyDescent="0.25">
      <c r="A31547" s="1">
        <v>41842.90625</v>
      </c>
      <c r="B31547" s="2">
        <v>154.68195019055079</v>
      </c>
    </row>
    <row r="31548" spans="1:2" x14ac:dyDescent="0.25">
      <c r="A31548" s="1">
        <v>41842.906944444447</v>
      </c>
      <c r="B31548" s="2">
        <v>241.79578655459918</v>
      </c>
    </row>
    <row r="31549" spans="1:2" x14ac:dyDescent="0.25">
      <c r="A31549" s="1">
        <v>41842.907638888886</v>
      </c>
      <c r="B31549" s="2">
        <v>180.54833166529036</v>
      </c>
    </row>
    <row r="31550" spans="1:2" x14ac:dyDescent="0.25">
      <c r="A31550" s="1">
        <v>41842.908333333333</v>
      </c>
      <c r="B31550" s="2">
        <v>189.68869368827049</v>
      </c>
    </row>
    <row r="31551" spans="1:2" x14ac:dyDescent="0.25">
      <c r="A31551" s="1">
        <v>41842.90902777778</v>
      </c>
      <c r="B31551" s="2">
        <v>206.61638041474313</v>
      </c>
    </row>
    <row r="31552" spans="1:2" x14ac:dyDescent="0.25">
      <c r="A31552" s="1">
        <v>41842.909722222219</v>
      </c>
      <c r="B31552" s="2">
        <v>203.84017686032846</v>
      </c>
    </row>
    <row r="31553" spans="1:2" x14ac:dyDescent="0.25">
      <c r="A31553" s="1">
        <v>41842.910416666666</v>
      </c>
      <c r="B31553" s="2">
        <v>216.64296621865361</v>
      </c>
    </row>
    <row r="31554" spans="1:2" x14ac:dyDescent="0.25">
      <c r="A31554" s="1">
        <v>41842.911111111112</v>
      </c>
      <c r="B31554" s="2">
        <v>156.15551436131355</v>
      </c>
    </row>
    <row r="31555" spans="1:2" x14ac:dyDescent="0.25">
      <c r="A31555" s="1">
        <v>41842.911805555559</v>
      </c>
      <c r="B31555" s="2">
        <v>147.29052554750814</v>
      </c>
    </row>
    <row r="31556" spans="1:2" x14ac:dyDescent="0.25">
      <c r="A31556" s="1">
        <v>41842.912499999999</v>
      </c>
      <c r="B31556" s="2">
        <v>110.65314227374328</v>
      </c>
    </row>
    <row r="31557" spans="1:2" x14ac:dyDescent="0.25">
      <c r="A31557" s="1">
        <v>41842.913194444445</v>
      </c>
      <c r="B31557" s="2">
        <v>49.944495260949289</v>
      </c>
    </row>
    <row r="31558" spans="1:2" x14ac:dyDescent="0.25">
      <c r="A31558" s="1">
        <v>41842.913888888892</v>
      </c>
      <c r="B31558" s="2">
        <v>28.357321034575339</v>
      </c>
    </row>
    <row r="31559" spans="1:2" x14ac:dyDescent="0.25">
      <c r="A31559" s="1">
        <v>41842.914583333331</v>
      </c>
      <c r="B31559" s="2">
        <v>38.119356670769534</v>
      </c>
    </row>
    <row r="31560" spans="1:2" x14ac:dyDescent="0.25">
      <c r="A31560" s="1">
        <v>41842.915277777778</v>
      </c>
      <c r="B31560" s="2">
        <v>112.77579547153049</v>
      </c>
    </row>
    <row r="31561" spans="1:2" x14ac:dyDescent="0.25">
      <c r="A31561" s="1">
        <v>41842.915972222225</v>
      </c>
      <c r="B31561" s="2">
        <v>143.03349814150326</v>
      </c>
    </row>
    <row r="31562" spans="1:2" x14ac:dyDescent="0.25">
      <c r="A31562" s="1">
        <v>41842.916666666664</v>
      </c>
      <c r="B31562" s="2">
        <v>144.33428960685268</v>
      </c>
    </row>
    <row r="31563" spans="1:2" x14ac:dyDescent="0.25">
      <c r="A31563" s="1">
        <v>41842.917361111111</v>
      </c>
      <c r="B31563" s="2">
        <v>40.255055884474132</v>
      </c>
    </row>
    <row r="31564" spans="1:2" x14ac:dyDescent="0.25">
      <c r="A31564" s="1">
        <v>41842.918055555558</v>
      </c>
      <c r="B31564" s="2">
        <v>27.509589531748496</v>
      </c>
    </row>
    <row r="31565" spans="1:2" x14ac:dyDescent="0.25">
      <c r="A31565" s="1">
        <v>41842.918749999997</v>
      </c>
      <c r="B31565" s="2">
        <v>0.11340729241922722</v>
      </c>
    </row>
    <row r="31566" spans="1:2" x14ac:dyDescent="0.25">
      <c r="A31566" s="1">
        <v>41842.919444444444</v>
      </c>
      <c r="B31566" s="2">
        <v>-9.4473438161000853</v>
      </c>
    </row>
    <row r="31567" spans="1:2" x14ac:dyDescent="0.25">
      <c r="A31567" s="1">
        <v>41842.920138888891</v>
      </c>
      <c r="B31567" s="2">
        <v>-8.7638671506797134</v>
      </c>
    </row>
    <row r="31568" spans="1:2" x14ac:dyDescent="0.25">
      <c r="A31568" s="1">
        <v>41842.92083333333</v>
      </c>
      <c r="B31568" s="2">
        <v>24.952729536500676</v>
      </c>
    </row>
    <row r="31569" spans="1:2" x14ac:dyDescent="0.25">
      <c r="A31569" s="1">
        <v>41842.921527777777</v>
      </c>
      <c r="B31569" s="2">
        <v>38.475163100414406</v>
      </c>
    </row>
    <row r="31570" spans="1:2" x14ac:dyDescent="0.25">
      <c r="A31570" s="1">
        <v>41842.922222222223</v>
      </c>
      <c r="B31570" s="2">
        <v>-5.9755374302955415</v>
      </c>
    </row>
    <row r="31571" spans="1:2" x14ac:dyDescent="0.25">
      <c r="A31571" s="1">
        <v>41842.92291666667</v>
      </c>
      <c r="B31571" s="2">
        <v>14.849412750213075</v>
      </c>
    </row>
    <row r="31572" spans="1:2" x14ac:dyDescent="0.25">
      <c r="A31572" s="1">
        <v>41842.923611111109</v>
      </c>
      <c r="B31572" s="2">
        <v>23.411697900431559</v>
      </c>
    </row>
    <row r="31573" spans="1:2" x14ac:dyDescent="0.25">
      <c r="A31573" s="1">
        <v>41842.924305555556</v>
      </c>
      <c r="B31573" s="2">
        <v>10.335808472797302</v>
      </c>
    </row>
    <row r="31574" spans="1:2" x14ac:dyDescent="0.25">
      <c r="A31574" s="1">
        <v>41842.925000000003</v>
      </c>
      <c r="B31574" s="2">
        <v>22.427495485843853</v>
      </c>
    </row>
    <row r="31575" spans="1:2" x14ac:dyDescent="0.25">
      <c r="A31575" s="1">
        <v>41842.925694444442</v>
      </c>
      <c r="B31575" s="2">
        <v>137.51230309552631</v>
      </c>
    </row>
    <row r="31576" spans="1:2" x14ac:dyDescent="0.25">
      <c r="A31576" s="1">
        <v>41842.926388888889</v>
      </c>
      <c r="B31576" s="2">
        <v>67.470787348397423</v>
      </c>
    </row>
    <row r="31577" spans="1:2" x14ac:dyDescent="0.25">
      <c r="A31577" s="1">
        <v>41842.927083333336</v>
      </c>
      <c r="B31577" s="2">
        <v>70.341774436425965</v>
      </c>
    </row>
    <row r="31578" spans="1:2" x14ac:dyDescent="0.25">
      <c r="A31578" s="1">
        <v>41842.927777777775</v>
      </c>
      <c r="B31578" s="2">
        <v>84.960192577259534</v>
      </c>
    </row>
    <row r="31579" spans="1:2" x14ac:dyDescent="0.25">
      <c r="A31579" s="1">
        <v>41842.928472222222</v>
      </c>
      <c r="B31579" s="2">
        <v>101.31036368121859</v>
      </c>
    </row>
    <row r="31580" spans="1:2" x14ac:dyDescent="0.25">
      <c r="A31580" s="1">
        <v>41842.929166666669</v>
      </c>
      <c r="B31580" s="2">
        <v>126.77740524891803</v>
      </c>
    </row>
    <row r="31581" spans="1:2" x14ac:dyDescent="0.25">
      <c r="A31581" s="1">
        <v>41842.929861111108</v>
      </c>
      <c r="B31581" s="2">
        <v>157.51698214003505</v>
      </c>
    </row>
    <row r="31582" spans="1:2" x14ac:dyDescent="0.25">
      <c r="A31582" s="1">
        <v>41842.930555555555</v>
      </c>
      <c r="B31582" s="2">
        <v>121.89426859455416</v>
      </c>
    </row>
    <row r="31583" spans="1:2" x14ac:dyDescent="0.25">
      <c r="A31583" s="1">
        <v>41842.931250000001</v>
      </c>
      <c r="B31583" s="2">
        <v>123.71687276197287</v>
      </c>
    </row>
    <row r="31584" spans="1:2" x14ac:dyDescent="0.25">
      <c r="A31584" s="1">
        <v>41842.931944444441</v>
      </c>
      <c r="B31584" s="2">
        <v>131.41963647698284</v>
      </c>
    </row>
    <row r="31585" spans="1:2" x14ac:dyDescent="0.25">
      <c r="A31585" s="1">
        <v>41842.932638888888</v>
      </c>
      <c r="B31585" s="2">
        <v>120.60072161168404</v>
      </c>
    </row>
    <row r="31586" spans="1:2" x14ac:dyDescent="0.25">
      <c r="A31586" s="1">
        <v>41842.933333333334</v>
      </c>
      <c r="B31586" s="2">
        <v>141.30787255346272</v>
      </c>
    </row>
    <row r="31587" spans="1:2" x14ac:dyDescent="0.25">
      <c r="A31587" s="1">
        <v>41842.934027777781</v>
      </c>
      <c r="B31587" s="2">
        <v>192.81490097106433</v>
      </c>
    </row>
    <row r="31588" spans="1:2" x14ac:dyDescent="0.25">
      <c r="A31588" s="1">
        <v>41842.93472222222</v>
      </c>
      <c r="B31588" s="2">
        <v>120.18166295639821</v>
      </c>
    </row>
    <row r="31589" spans="1:2" x14ac:dyDescent="0.25">
      <c r="A31589" s="1">
        <v>41842.935416666667</v>
      </c>
      <c r="B31589" s="2">
        <v>138.00030070510306</v>
      </c>
    </row>
    <row r="31590" spans="1:2" x14ac:dyDescent="0.25">
      <c r="A31590" s="1">
        <v>41842.936111111114</v>
      </c>
      <c r="B31590" s="2">
        <v>196.61661512225402</v>
      </c>
    </row>
    <row r="31591" spans="1:2" x14ac:dyDescent="0.25">
      <c r="A31591" s="1">
        <v>41842.936805555553</v>
      </c>
      <c r="B31591" s="2">
        <v>88.715809497932781</v>
      </c>
    </row>
    <row r="31592" spans="1:2" x14ac:dyDescent="0.25">
      <c r="A31592" s="1">
        <v>41842.9375</v>
      </c>
      <c r="B31592" s="2">
        <v>69.520839506638978</v>
      </c>
    </row>
    <row r="31593" spans="1:2" x14ac:dyDescent="0.25">
      <c r="A31593" s="1">
        <v>41842.938194444447</v>
      </c>
      <c r="B31593" s="2">
        <v>91.031314614721722</v>
      </c>
    </row>
    <row r="31594" spans="1:2" x14ac:dyDescent="0.25">
      <c r="A31594" s="1">
        <v>41842.938888888886</v>
      </c>
      <c r="B31594" s="2">
        <v>94.77166506298623</v>
      </c>
    </row>
    <row r="31595" spans="1:2" x14ac:dyDescent="0.25">
      <c r="A31595" s="1">
        <v>41842.939583333333</v>
      </c>
      <c r="B31595" s="2">
        <v>62.722635770882093</v>
      </c>
    </row>
    <row r="31596" spans="1:2" x14ac:dyDescent="0.25">
      <c r="A31596" s="1">
        <v>41842.94027777778</v>
      </c>
      <c r="B31596" s="2">
        <v>63.742388940483217</v>
      </c>
    </row>
    <row r="31597" spans="1:2" x14ac:dyDescent="0.25">
      <c r="A31597" s="1">
        <v>41842.940972222219</v>
      </c>
      <c r="B31597" s="2">
        <v>90.094395542532823</v>
      </c>
    </row>
    <row r="31598" spans="1:2" x14ac:dyDescent="0.25">
      <c r="A31598" s="1">
        <v>41842.941666666666</v>
      </c>
      <c r="B31598" s="2">
        <v>152.70795051518169</v>
      </c>
    </row>
    <row r="31599" spans="1:2" x14ac:dyDescent="0.25">
      <c r="A31599" s="1">
        <v>41842.942361111112</v>
      </c>
      <c r="B31599" s="2">
        <v>149.17731076354781</v>
      </c>
    </row>
    <row r="31600" spans="1:2" x14ac:dyDescent="0.25">
      <c r="A31600" s="1">
        <v>41842.943055555559</v>
      </c>
      <c r="B31600" s="2">
        <v>134.59567147385289</v>
      </c>
    </row>
    <row r="31601" spans="1:2" x14ac:dyDescent="0.25">
      <c r="A31601" s="1">
        <v>41842.943749999999</v>
      </c>
      <c r="B31601" s="2">
        <v>103.03556161443898</v>
      </c>
    </row>
    <row r="31602" spans="1:2" x14ac:dyDescent="0.25">
      <c r="A31602" s="1">
        <v>41842.944444444445</v>
      </c>
      <c r="B31602" s="2">
        <v>120.01707155581099</v>
      </c>
    </row>
    <row r="31603" spans="1:2" x14ac:dyDescent="0.25">
      <c r="A31603" s="1">
        <v>41842.945138888892</v>
      </c>
      <c r="B31603" s="2">
        <v>118.59352873822209</v>
      </c>
    </row>
    <row r="31604" spans="1:2" x14ac:dyDescent="0.25">
      <c r="A31604" s="1">
        <v>41842.945833333331</v>
      </c>
      <c r="B31604" s="2">
        <v>150.66544415927879</v>
      </c>
    </row>
    <row r="31605" spans="1:2" x14ac:dyDescent="0.25">
      <c r="A31605" s="1">
        <v>41842.946527777778</v>
      </c>
      <c r="B31605" s="2">
        <v>151.99151270681372</v>
      </c>
    </row>
    <row r="31606" spans="1:2" x14ac:dyDescent="0.25">
      <c r="A31606" s="1">
        <v>41842.947222222225</v>
      </c>
      <c r="B31606" s="2">
        <v>166.60767781893568</v>
      </c>
    </row>
    <row r="31607" spans="1:2" x14ac:dyDescent="0.25">
      <c r="A31607" s="1">
        <v>41842.947916666664</v>
      </c>
      <c r="B31607" s="2">
        <v>179.45927308543276</v>
      </c>
    </row>
    <row r="31608" spans="1:2" x14ac:dyDescent="0.25">
      <c r="A31608" s="1">
        <v>41842.948611111111</v>
      </c>
      <c r="B31608" s="2">
        <v>201.02836011104131</v>
      </c>
    </row>
    <row r="31609" spans="1:2" x14ac:dyDescent="0.25">
      <c r="A31609" s="1">
        <v>41842.949305555558</v>
      </c>
      <c r="B31609" s="2">
        <v>190.7666695600104</v>
      </c>
    </row>
    <row r="31610" spans="1:2" x14ac:dyDescent="0.25">
      <c r="A31610" s="1">
        <v>41842.949999999997</v>
      </c>
      <c r="B31610" s="2">
        <v>172.4100647813369</v>
      </c>
    </row>
    <row r="31611" spans="1:2" x14ac:dyDescent="0.25">
      <c r="A31611" s="1">
        <v>41842.950694444444</v>
      </c>
      <c r="B31611" s="2">
        <v>181.56197980384266</v>
      </c>
    </row>
    <row r="31612" spans="1:2" x14ac:dyDescent="0.25">
      <c r="A31612" s="1">
        <v>41842.951388888891</v>
      </c>
      <c r="B31612" s="2">
        <v>133.96941445440171</v>
      </c>
    </row>
    <row r="31613" spans="1:2" x14ac:dyDescent="0.25">
      <c r="A31613" s="1">
        <v>41842.95208333333</v>
      </c>
      <c r="B31613" s="2">
        <v>111.01582985545198</v>
      </c>
    </row>
    <row r="31614" spans="1:2" x14ac:dyDescent="0.25">
      <c r="A31614" s="1">
        <v>41842.952777777777</v>
      </c>
      <c r="B31614" s="2">
        <v>68.094194744552084</v>
      </c>
    </row>
    <row r="31615" spans="1:2" x14ac:dyDescent="0.25">
      <c r="A31615" s="1">
        <v>41842.953472222223</v>
      </c>
      <c r="B31615" s="2">
        <v>27.126119261778271</v>
      </c>
    </row>
    <row r="31616" spans="1:2" x14ac:dyDescent="0.25">
      <c r="A31616" s="1">
        <v>41842.95416666667</v>
      </c>
      <c r="B31616" s="2">
        <v>15.377484363201074</v>
      </c>
    </row>
    <row r="31617" spans="1:2" x14ac:dyDescent="0.25">
      <c r="A31617" s="1">
        <v>41842.954861111109</v>
      </c>
      <c r="B31617" s="2">
        <v>37.58670681717728</v>
      </c>
    </row>
    <row r="31618" spans="1:2" x14ac:dyDescent="0.25">
      <c r="A31618" s="1">
        <v>41842.955555555556</v>
      </c>
      <c r="B31618" s="2">
        <v>46.719130193302895</v>
      </c>
    </row>
    <row r="31619" spans="1:2" x14ac:dyDescent="0.25">
      <c r="A31619" s="1">
        <v>41842.956250000003</v>
      </c>
      <c r="B31619" s="2">
        <v>-25.275409714923079</v>
      </c>
    </row>
    <row r="31620" spans="1:2" x14ac:dyDescent="0.25">
      <c r="A31620" s="1">
        <v>41842.956944444442</v>
      </c>
      <c r="B31620" s="2">
        <v>-38.127581376448504</v>
      </c>
    </row>
    <row r="31621" spans="1:2" x14ac:dyDescent="0.25">
      <c r="A31621" s="1">
        <v>41842.957638888889</v>
      </c>
      <c r="B31621" s="2">
        <v>-18.118065757781491</v>
      </c>
    </row>
    <row r="31622" spans="1:2" x14ac:dyDescent="0.25">
      <c r="A31622" s="1">
        <v>41842.958333333336</v>
      </c>
      <c r="B31622" s="2">
        <v>-15.464245762054635</v>
      </c>
    </row>
    <row r="31623" spans="1:2" x14ac:dyDescent="0.25">
      <c r="A31623" s="1">
        <v>41842.959027777775</v>
      </c>
      <c r="B31623" s="2">
        <v>-32.331002903031184</v>
      </c>
    </row>
    <row r="31624" spans="1:2" x14ac:dyDescent="0.25">
      <c r="A31624" s="1">
        <v>41842.959722222222</v>
      </c>
      <c r="B31624" s="2">
        <v>-38.866278702173439</v>
      </c>
    </row>
    <row r="31625" spans="1:2" x14ac:dyDescent="0.25">
      <c r="A31625" s="1">
        <v>41842.960416666669</v>
      </c>
      <c r="B31625" s="2">
        <v>-55.995388057404973</v>
      </c>
    </row>
    <row r="31626" spans="1:2" x14ac:dyDescent="0.25">
      <c r="A31626" s="1">
        <v>41842.961111111108</v>
      </c>
      <c r="B31626" s="2">
        <v>-50.870685727550878</v>
      </c>
    </row>
    <row r="31627" spans="1:2" x14ac:dyDescent="0.25">
      <c r="A31627" s="1">
        <v>41842.961805555555</v>
      </c>
      <c r="B31627" s="2">
        <v>-67.663325957936465</v>
      </c>
    </row>
    <row r="31628" spans="1:2" x14ac:dyDescent="0.25">
      <c r="A31628" s="1">
        <v>41842.962500000001</v>
      </c>
      <c r="B31628" s="2">
        <v>-68.998224163052512</v>
      </c>
    </row>
    <row r="31629" spans="1:2" x14ac:dyDescent="0.25">
      <c r="A31629" s="1">
        <v>41842.963194444441</v>
      </c>
      <c r="B31629" s="2">
        <v>-79.880990029722071</v>
      </c>
    </row>
    <row r="31630" spans="1:2" x14ac:dyDescent="0.25">
      <c r="A31630" s="1">
        <v>41842.963888888888</v>
      </c>
      <c r="B31630" s="2">
        <v>-84.940396987204437</v>
      </c>
    </row>
    <row r="31631" spans="1:2" x14ac:dyDescent="0.25">
      <c r="A31631" s="1">
        <v>41842.964583333334</v>
      </c>
      <c r="B31631" s="2">
        <v>-66.934045612635472</v>
      </c>
    </row>
    <row r="31632" spans="1:2" x14ac:dyDescent="0.25">
      <c r="A31632" s="1">
        <v>41842.965277777781</v>
      </c>
      <c r="B31632" s="2">
        <v>-27.075898181042188</v>
      </c>
    </row>
    <row r="31633" spans="1:2" x14ac:dyDescent="0.25">
      <c r="A31633" s="1">
        <v>41842.96597222222</v>
      </c>
      <c r="B31633" s="2">
        <v>11.646286781623106</v>
      </c>
    </row>
    <row r="31634" spans="1:2" x14ac:dyDescent="0.25">
      <c r="A31634" s="1">
        <v>41842.966666666667</v>
      </c>
      <c r="B31634" s="2">
        <v>-1.002142473266334</v>
      </c>
    </row>
    <row r="31635" spans="1:2" x14ac:dyDescent="0.25">
      <c r="A31635" s="1">
        <v>41842.967361111114</v>
      </c>
      <c r="B31635" s="2">
        <v>26.089084085660822</v>
      </c>
    </row>
    <row r="31636" spans="1:2" x14ac:dyDescent="0.25">
      <c r="A31636" s="1">
        <v>41842.968055555553</v>
      </c>
      <c r="B31636" s="2">
        <v>42.192054098019916</v>
      </c>
    </row>
    <row r="31637" spans="1:2" x14ac:dyDescent="0.25">
      <c r="A31637" s="1">
        <v>41842.96875</v>
      </c>
      <c r="B31637" s="2">
        <v>48.755072264565385</v>
      </c>
    </row>
    <row r="31638" spans="1:2" x14ac:dyDescent="0.25">
      <c r="A31638" s="1">
        <v>41842.969444444447</v>
      </c>
      <c r="B31638" s="2">
        <v>51.415412157958293</v>
      </c>
    </row>
    <row r="31639" spans="1:2" x14ac:dyDescent="0.25">
      <c r="A31639" s="1">
        <v>41842.970138888886</v>
      </c>
      <c r="B31639" s="2">
        <v>69.841885733668462</v>
      </c>
    </row>
    <row r="31640" spans="1:2" x14ac:dyDescent="0.25">
      <c r="A31640" s="1">
        <v>41842.970833333333</v>
      </c>
      <c r="B31640" s="2">
        <v>101.14158472112419</v>
      </c>
    </row>
    <row r="31641" spans="1:2" x14ac:dyDescent="0.25">
      <c r="A31641" s="1">
        <v>41842.97152777778</v>
      </c>
      <c r="B31641" s="2">
        <v>110.48942795461819</v>
      </c>
    </row>
    <row r="31642" spans="1:2" x14ac:dyDescent="0.25">
      <c r="A31642" s="1">
        <v>41842.972222222219</v>
      </c>
      <c r="B31642" s="2">
        <v>100.93562532683718</v>
      </c>
    </row>
    <row r="31643" spans="1:2" x14ac:dyDescent="0.25">
      <c r="A31643" s="1">
        <v>41842.972916666666</v>
      </c>
      <c r="B31643" s="2">
        <v>138.49268363534162</v>
      </c>
    </row>
    <row r="31644" spans="1:2" x14ac:dyDescent="0.25">
      <c r="A31644" s="1">
        <v>41842.973611111112</v>
      </c>
      <c r="B31644" s="2">
        <v>119.01373211875907</v>
      </c>
    </row>
    <row r="31645" spans="1:2" x14ac:dyDescent="0.25">
      <c r="A31645" s="1">
        <v>41842.974305555559</v>
      </c>
      <c r="B31645" s="2">
        <v>144.90797874690227</v>
      </c>
    </row>
    <row r="31646" spans="1:2" x14ac:dyDescent="0.25">
      <c r="A31646" s="1">
        <v>41842.974999999999</v>
      </c>
      <c r="B31646" s="2">
        <v>159.75520464052292</v>
      </c>
    </row>
    <row r="31647" spans="1:2" x14ac:dyDescent="0.25">
      <c r="A31647" s="1">
        <v>41842.975694444445</v>
      </c>
      <c r="B31647" s="2">
        <v>120.00051033012763</v>
      </c>
    </row>
    <row r="31648" spans="1:2" x14ac:dyDescent="0.25">
      <c r="A31648" s="1">
        <v>41842.976388888892</v>
      </c>
      <c r="B31648" s="2">
        <v>128.55782680462579</v>
      </c>
    </row>
    <row r="31649" spans="1:2" x14ac:dyDescent="0.25">
      <c r="A31649" s="1">
        <v>41842.977083333331</v>
      </c>
      <c r="B31649" s="2">
        <v>129.34261792783315</v>
      </c>
    </row>
    <row r="31650" spans="1:2" x14ac:dyDescent="0.25">
      <c r="A31650" s="1">
        <v>41842.977777777778</v>
      </c>
      <c r="B31650" s="2">
        <v>147.45557226846384</v>
      </c>
    </row>
    <row r="31651" spans="1:2" x14ac:dyDescent="0.25">
      <c r="A31651" s="1">
        <v>41842.978472222225</v>
      </c>
      <c r="B31651" s="2">
        <v>156.07372672798422</v>
      </c>
    </row>
    <row r="31652" spans="1:2" x14ac:dyDescent="0.25">
      <c r="A31652" s="1">
        <v>41842.979166666664</v>
      </c>
      <c r="B31652" s="2">
        <v>213.75355441450375</v>
      </c>
    </row>
    <row r="31653" spans="1:2" x14ac:dyDescent="0.25">
      <c r="A31653" s="1">
        <v>41842.979861111111</v>
      </c>
      <c r="B31653" s="2">
        <v>222.82833093038062</v>
      </c>
    </row>
    <row r="31654" spans="1:2" x14ac:dyDescent="0.25">
      <c r="A31654" s="1">
        <v>41842.980555555558</v>
      </c>
      <c r="B31654" s="2">
        <v>231.20579363357587</v>
      </c>
    </row>
    <row r="31655" spans="1:2" x14ac:dyDescent="0.25">
      <c r="A31655" s="1">
        <v>41842.981249999997</v>
      </c>
      <c r="B31655" s="2">
        <v>231.32135043071273</v>
      </c>
    </row>
    <row r="31656" spans="1:2" x14ac:dyDescent="0.25">
      <c r="A31656" s="1">
        <v>41842.981944444444</v>
      </c>
      <c r="B31656" s="2">
        <v>225.6922309837731</v>
      </c>
    </row>
    <row r="31657" spans="1:2" x14ac:dyDescent="0.25">
      <c r="A31657" s="1">
        <v>41842.982638888891</v>
      </c>
      <c r="B31657" s="2">
        <v>217.2645617488345</v>
      </c>
    </row>
    <row r="31658" spans="1:2" x14ac:dyDescent="0.25">
      <c r="A31658" s="1">
        <v>41842.98333333333</v>
      </c>
      <c r="B31658" s="2">
        <v>259.77939867383878</v>
      </c>
    </row>
    <row r="31659" spans="1:2" x14ac:dyDescent="0.25">
      <c r="A31659" s="1">
        <v>41842.984027777777</v>
      </c>
      <c r="B31659" s="2">
        <v>232.88309347638861</v>
      </c>
    </row>
    <row r="31660" spans="1:2" x14ac:dyDescent="0.25">
      <c r="A31660" s="1">
        <v>41842.984722222223</v>
      </c>
      <c r="B31660" s="2">
        <v>192.23964283944031</v>
      </c>
    </row>
    <row r="31661" spans="1:2" x14ac:dyDescent="0.25">
      <c r="A31661" s="1">
        <v>41842.98541666667</v>
      </c>
      <c r="B31661" s="2">
        <v>186.3963677007084</v>
      </c>
    </row>
    <row r="31662" spans="1:2" x14ac:dyDescent="0.25">
      <c r="A31662" s="1">
        <v>41842.986111111109</v>
      </c>
      <c r="B31662" s="2">
        <v>156.12117369820285</v>
      </c>
    </row>
    <row r="31663" spans="1:2" x14ac:dyDescent="0.25">
      <c r="A31663" s="1">
        <v>41842.986805555556</v>
      </c>
      <c r="B31663" s="2">
        <v>110.10987479085743</v>
      </c>
    </row>
    <row r="31664" spans="1:2" x14ac:dyDescent="0.25">
      <c r="A31664" s="1">
        <v>41842.987500000003</v>
      </c>
      <c r="B31664" s="2">
        <v>0.39005660501279638</v>
      </c>
    </row>
    <row r="31665" spans="1:2" x14ac:dyDescent="0.25">
      <c r="A31665" s="1">
        <v>41842.988194444442</v>
      </c>
      <c r="B31665" s="2">
        <v>-27.589542043225084</v>
      </c>
    </row>
    <row r="31666" spans="1:2" x14ac:dyDescent="0.25">
      <c r="A31666" s="1">
        <v>41842.988888888889</v>
      </c>
      <c r="B31666" s="2">
        <v>-8.2211727467625071</v>
      </c>
    </row>
    <row r="31667" spans="1:2" x14ac:dyDescent="0.25">
      <c r="A31667" s="1">
        <v>41842.989583333336</v>
      </c>
      <c r="B31667" s="2">
        <v>-14.41643634851013</v>
      </c>
    </row>
    <row r="31668" spans="1:2" x14ac:dyDescent="0.25">
      <c r="A31668" s="1">
        <v>41842.990277777775</v>
      </c>
      <c r="B31668" s="2">
        <v>-1.5371125861514883</v>
      </c>
    </row>
    <row r="31669" spans="1:2" x14ac:dyDescent="0.25">
      <c r="A31669" s="1">
        <v>41842.990972222222</v>
      </c>
      <c r="B31669" s="2">
        <v>3.814697265625E-6</v>
      </c>
    </row>
    <row r="31670" spans="1:2" x14ac:dyDescent="0.25">
      <c r="A31670" s="1">
        <v>41842.991666666669</v>
      </c>
      <c r="B31670" s="2">
        <v>3.814697265625E-6</v>
      </c>
    </row>
    <row r="31671" spans="1:2" x14ac:dyDescent="0.25">
      <c r="A31671" s="1">
        <v>41842.992361111108</v>
      </c>
      <c r="B31671" s="2">
        <v>3.814697265625E-6</v>
      </c>
    </row>
    <row r="31672" spans="1:2" x14ac:dyDescent="0.25">
      <c r="A31672" s="1">
        <v>41842.993055555555</v>
      </c>
      <c r="B31672" s="2">
        <v>3.814697265625E-6</v>
      </c>
    </row>
    <row r="31673" spans="1:2" x14ac:dyDescent="0.25">
      <c r="A31673" s="1">
        <v>41842.993750000001</v>
      </c>
      <c r="B31673" s="2">
        <v>3.814697265625E-6</v>
      </c>
    </row>
    <row r="31674" spans="1:2" x14ac:dyDescent="0.25">
      <c r="A31674" s="1">
        <v>41842.994444444441</v>
      </c>
      <c r="B31674" s="2">
        <v>3.814697265625E-6</v>
      </c>
    </row>
    <row r="31675" spans="1:2" x14ac:dyDescent="0.25">
      <c r="A31675" s="1">
        <v>41842.995138888888</v>
      </c>
      <c r="B31675" s="2">
        <v>3.814697265625E-6</v>
      </c>
    </row>
    <row r="31676" spans="1:2" x14ac:dyDescent="0.25">
      <c r="A31676" s="1">
        <v>41842.995833333334</v>
      </c>
      <c r="B31676" s="2">
        <v>3.814697265625E-6</v>
      </c>
    </row>
    <row r="31677" spans="1:2" x14ac:dyDescent="0.25">
      <c r="A31677" s="1">
        <v>41842.996527777781</v>
      </c>
      <c r="B31677" s="2">
        <v>3.814697265625E-6</v>
      </c>
    </row>
    <row r="31678" spans="1:2" x14ac:dyDescent="0.25">
      <c r="A31678" s="1">
        <v>41842.99722222222</v>
      </c>
      <c r="B31678" s="2">
        <v>3.814697265625E-6</v>
      </c>
    </row>
    <row r="31679" spans="1:2" x14ac:dyDescent="0.25">
      <c r="A31679" s="1">
        <v>41842.997916666667</v>
      </c>
      <c r="B31679" s="2">
        <v>3.814697265625E-6</v>
      </c>
    </row>
    <row r="31680" spans="1:2" x14ac:dyDescent="0.25">
      <c r="A31680" s="1">
        <v>41842.998611111114</v>
      </c>
      <c r="B31680" s="2">
        <v>3.814697265625E-6</v>
      </c>
    </row>
    <row r="31681" spans="1:2" x14ac:dyDescent="0.25">
      <c r="A31681" s="1">
        <v>41842.999305555553</v>
      </c>
      <c r="B31681" s="2">
        <v>3.814697265625E-6</v>
      </c>
    </row>
    <row r="31682" spans="1:2" x14ac:dyDescent="0.25">
      <c r="A31682" s="1">
        <v>41843</v>
      </c>
      <c r="B31682" s="2">
        <v>3.814697265625E-6</v>
      </c>
    </row>
    <row r="31683" spans="1:2" x14ac:dyDescent="0.25">
      <c r="A31683" s="1">
        <v>41843.000694444447</v>
      </c>
      <c r="B31683" s="2">
        <v>3.814697265625E-6</v>
      </c>
    </row>
    <row r="31684" spans="1:2" x14ac:dyDescent="0.25">
      <c r="A31684" s="1">
        <v>41843.001388888886</v>
      </c>
      <c r="B31684" s="2">
        <v>3.814697265625E-6</v>
      </c>
    </row>
    <row r="31685" spans="1:2" x14ac:dyDescent="0.25">
      <c r="A31685" s="1">
        <v>41843.002083333333</v>
      </c>
      <c r="B31685" s="2">
        <v>3.814697265625E-6</v>
      </c>
    </row>
    <row r="31686" spans="1:2" x14ac:dyDescent="0.25">
      <c r="A31686" s="1">
        <v>41843.00277777778</v>
      </c>
      <c r="B31686" s="2">
        <v>-20.239245669111067</v>
      </c>
    </row>
    <row r="31687" spans="1:2" x14ac:dyDescent="0.25">
      <c r="A31687" s="1">
        <v>41843.003472222219</v>
      </c>
      <c r="B31687" s="2">
        <v>-167.93693323292925</v>
      </c>
    </row>
    <row r="31688" spans="1:2" x14ac:dyDescent="0.25">
      <c r="A31688" s="1">
        <v>41843.004166666666</v>
      </c>
      <c r="B31688" s="2">
        <v>-158.17765586561291</v>
      </c>
    </row>
    <row r="31689" spans="1:2" x14ac:dyDescent="0.25">
      <c r="A31689" s="1">
        <v>41843.004861111112</v>
      </c>
      <c r="B31689" s="2">
        <v>-133.42731992236028</v>
      </c>
    </row>
    <row r="31690" spans="1:2" x14ac:dyDescent="0.25">
      <c r="A31690" s="1">
        <v>41843.005555555559</v>
      </c>
      <c r="B31690" s="2">
        <v>-158.4365620414998</v>
      </c>
    </row>
    <row r="31691" spans="1:2" x14ac:dyDescent="0.25">
      <c r="A31691" s="1">
        <v>41843.006249999999</v>
      </c>
      <c r="B31691" s="2">
        <v>-125.95772362147302</v>
      </c>
    </row>
    <row r="31692" spans="1:2" x14ac:dyDescent="0.25">
      <c r="A31692" s="1">
        <v>41843.006944444445</v>
      </c>
      <c r="B31692" s="2">
        <v>-133.79645785970885</v>
      </c>
    </row>
    <row r="31693" spans="1:2" x14ac:dyDescent="0.25">
      <c r="A31693" s="1">
        <v>41843.007638888892</v>
      </c>
      <c r="B31693" s="2">
        <v>-137.72200327223788</v>
      </c>
    </row>
    <row r="31694" spans="1:2" x14ac:dyDescent="0.25">
      <c r="A31694" s="1">
        <v>41843.008333333331</v>
      </c>
      <c r="B31694" s="2">
        <v>-111.13717909293676</v>
      </c>
    </row>
    <row r="31695" spans="1:2" x14ac:dyDescent="0.25">
      <c r="A31695" s="1">
        <v>41843.009027777778</v>
      </c>
      <c r="B31695" s="2">
        <v>-84.955382429179735</v>
      </c>
    </row>
    <row r="31696" spans="1:2" x14ac:dyDescent="0.25">
      <c r="A31696" s="1">
        <v>41843.009722222225</v>
      </c>
      <c r="B31696" s="2">
        <v>-26.417715722710941</v>
      </c>
    </row>
    <row r="31697" spans="1:2" x14ac:dyDescent="0.25">
      <c r="A31697" s="1">
        <v>41843.010416666664</v>
      </c>
      <c r="B31697" s="2">
        <v>-15.054220936229346</v>
      </c>
    </row>
    <row r="31698" spans="1:2" x14ac:dyDescent="0.25">
      <c r="A31698" s="1">
        <v>41843.011111111111</v>
      </c>
      <c r="B31698" s="2">
        <v>-66.176818387948643</v>
      </c>
    </row>
    <row r="31699" spans="1:2" x14ac:dyDescent="0.25">
      <c r="A31699" s="1">
        <v>41843.011805555558</v>
      </c>
      <c r="B31699" s="2">
        <v>-52.899906662534342</v>
      </c>
    </row>
    <row r="31700" spans="1:2" x14ac:dyDescent="0.25">
      <c r="A31700" s="1">
        <v>41843.012499999997</v>
      </c>
      <c r="B31700" s="2">
        <v>-19.963854881301206</v>
      </c>
    </row>
    <row r="31701" spans="1:2" x14ac:dyDescent="0.25">
      <c r="A31701" s="1">
        <v>41843.013194444444</v>
      </c>
      <c r="B31701" s="2">
        <v>3.0414553596832167E-6</v>
      </c>
    </row>
    <row r="31702" spans="1:2" x14ac:dyDescent="0.25">
      <c r="A31702" s="1">
        <v>41843.013888888891</v>
      </c>
      <c r="B31702" s="2">
        <v>-9.8482211687163118E-2</v>
      </c>
    </row>
    <row r="31703" spans="1:2" x14ac:dyDescent="0.25">
      <c r="A31703" s="1">
        <v>41843.01458333333</v>
      </c>
      <c r="B31703" s="2">
        <v>3.7891051154777718E-6</v>
      </c>
    </row>
    <row r="31704" spans="1:2" x14ac:dyDescent="0.25">
      <c r="A31704" s="1">
        <v>41843.015277777777</v>
      </c>
      <c r="B31704" s="2">
        <v>3.0490250840860728E-6</v>
      </c>
    </row>
    <row r="31705" spans="1:2" x14ac:dyDescent="0.25">
      <c r="A31705" s="1">
        <v>41843.015972222223</v>
      </c>
      <c r="B31705" s="2">
        <v>1.0762578009841187E-6</v>
      </c>
    </row>
    <row r="31706" spans="1:2" x14ac:dyDescent="0.25">
      <c r="A31706" s="1">
        <v>41843.01666666667</v>
      </c>
      <c r="B31706" s="2">
        <v>-7.2256162325714586</v>
      </c>
    </row>
    <row r="31707" spans="1:2" x14ac:dyDescent="0.25">
      <c r="A31707" s="1">
        <v>41843.017361111109</v>
      </c>
      <c r="B31707" s="2">
        <v>-11.141434462496607</v>
      </c>
    </row>
    <row r="31708" spans="1:2" x14ac:dyDescent="0.25">
      <c r="A31708" s="1">
        <v>41843.018055555556</v>
      </c>
      <c r="B31708" s="2">
        <v>-0.68691928961676851</v>
      </c>
    </row>
    <row r="31709" spans="1:2" x14ac:dyDescent="0.25">
      <c r="A31709" s="1">
        <v>41843.018750000003</v>
      </c>
      <c r="B31709" s="2">
        <v>-0.98947036331877214</v>
      </c>
    </row>
    <row r="31710" spans="1:2" x14ac:dyDescent="0.25">
      <c r="A31710" s="1">
        <v>41843.019444444442</v>
      </c>
      <c r="B31710" s="2">
        <v>-2.5555918909958563E-7</v>
      </c>
    </row>
    <row r="31711" spans="1:2" x14ac:dyDescent="0.25">
      <c r="A31711" s="1">
        <v>41843.020138888889</v>
      </c>
      <c r="B31711" s="2">
        <v>-0.73087958271383591</v>
      </c>
    </row>
    <row r="31712" spans="1:2" x14ac:dyDescent="0.25">
      <c r="A31712" s="1">
        <v>41843.020833333336</v>
      </c>
      <c r="B31712" s="2">
        <v>-0.84290412677943705</v>
      </c>
    </row>
    <row r="31713" spans="1:2" x14ac:dyDescent="0.25">
      <c r="A31713" s="1">
        <v>41843.021527777775</v>
      </c>
      <c r="B31713" s="2">
        <v>-66.255563296208493</v>
      </c>
    </row>
    <row r="31714" spans="1:2" x14ac:dyDescent="0.25">
      <c r="A31714" s="1">
        <v>41843.022222222222</v>
      </c>
      <c r="B31714" s="2">
        <v>-75.33168345855762</v>
      </c>
    </row>
    <row r="31715" spans="1:2" x14ac:dyDescent="0.25">
      <c r="A31715" s="1">
        <v>41843.022916666669</v>
      </c>
      <c r="B31715" s="2">
        <v>-51.516200400082745</v>
      </c>
    </row>
    <row r="31716" spans="1:2" x14ac:dyDescent="0.25">
      <c r="A31716" s="1">
        <v>41843.023611111108</v>
      </c>
      <c r="B31716" s="2">
        <v>-52.68594589220011</v>
      </c>
    </row>
    <row r="31717" spans="1:2" x14ac:dyDescent="0.25">
      <c r="A31717" s="1">
        <v>41843.024305555555</v>
      </c>
      <c r="B31717" s="2">
        <v>-51.656435466022231</v>
      </c>
    </row>
    <row r="31718" spans="1:2" x14ac:dyDescent="0.25">
      <c r="A31718" s="1">
        <v>41843.025000000001</v>
      </c>
      <c r="B31718" s="2">
        <v>-70.734533121652206</v>
      </c>
    </row>
    <row r="31719" spans="1:2" x14ac:dyDescent="0.25">
      <c r="A31719" s="1">
        <v>41843.025694444441</v>
      </c>
      <c r="B31719" s="2">
        <v>-78.340612232430914</v>
      </c>
    </row>
    <row r="31720" spans="1:2" x14ac:dyDescent="0.25">
      <c r="A31720" s="1">
        <v>41843.026388888888</v>
      </c>
      <c r="B31720" s="2">
        <v>-39.367738932970433</v>
      </c>
    </row>
    <row r="31721" spans="1:2" x14ac:dyDescent="0.25">
      <c r="A31721" s="1">
        <v>41843.027083333334</v>
      </c>
      <c r="B31721" s="2">
        <v>-2.4325951044642959</v>
      </c>
    </row>
    <row r="31722" spans="1:2" x14ac:dyDescent="0.25">
      <c r="A31722" s="1">
        <v>41843.027777777781</v>
      </c>
      <c r="B31722" s="2">
        <v>-11.409629489894238</v>
      </c>
    </row>
    <row r="31723" spans="1:2" x14ac:dyDescent="0.25">
      <c r="A31723" s="1">
        <v>41843.02847222222</v>
      </c>
      <c r="B31723" s="2">
        <v>-28.073882813064362</v>
      </c>
    </row>
    <row r="31724" spans="1:2" x14ac:dyDescent="0.25">
      <c r="A31724" s="1">
        <v>41843.029166666667</v>
      </c>
      <c r="B31724" s="2">
        <v>-19.805870417380842</v>
      </c>
    </row>
    <row r="31725" spans="1:2" x14ac:dyDescent="0.25">
      <c r="A31725" s="1">
        <v>41843.029861111114</v>
      </c>
      <c r="B31725" s="2">
        <v>-14.062451512179299</v>
      </c>
    </row>
    <row r="31726" spans="1:2" x14ac:dyDescent="0.25">
      <c r="A31726" s="1">
        <v>41843.030555555553</v>
      </c>
      <c r="B31726" s="2">
        <v>-1.1391892379363222</v>
      </c>
    </row>
    <row r="31727" spans="1:2" x14ac:dyDescent="0.25">
      <c r="A31727" s="1">
        <v>41843.03125</v>
      </c>
      <c r="B31727" s="2">
        <v>-0.45578827613887068</v>
      </c>
    </row>
    <row r="31728" spans="1:2" x14ac:dyDescent="0.25">
      <c r="A31728" s="1">
        <v>41843.031944444447</v>
      </c>
      <c r="B31728" s="2">
        <v>-6.4475799955107507E-2</v>
      </c>
    </row>
    <row r="31729" spans="1:2" x14ac:dyDescent="0.25">
      <c r="A31729" s="1">
        <v>41843.032638888886</v>
      </c>
      <c r="B31729" s="2">
        <v>5.9192279877606778E-8</v>
      </c>
    </row>
    <row r="31730" spans="1:2" x14ac:dyDescent="0.25">
      <c r="A31730" s="1">
        <v>41843.033333333333</v>
      </c>
      <c r="B31730" s="2">
        <v>4.520930451690219E-6</v>
      </c>
    </row>
    <row r="31731" spans="1:2" x14ac:dyDescent="0.25">
      <c r="A31731" s="1">
        <v>41843.03402777778</v>
      </c>
      <c r="B31731" s="2">
        <v>2.9887862789716261E-6</v>
      </c>
    </row>
    <row r="31732" spans="1:2" x14ac:dyDescent="0.25">
      <c r="A31732" s="1">
        <v>41843.034722222219</v>
      </c>
      <c r="B31732" s="2">
        <v>7.4785932762703547E-6</v>
      </c>
    </row>
    <row r="31733" spans="1:2" x14ac:dyDescent="0.25">
      <c r="A31733" s="1">
        <v>41843.035416666666</v>
      </c>
      <c r="B31733" s="2">
        <v>-1.0103535229670039E-5</v>
      </c>
    </row>
    <row r="31734" spans="1:2" x14ac:dyDescent="0.25">
      <c r="A31734" s="1">
        <v>41843.036111111112</v>
      </c>
      <c r="B31734" s="2">
        <v>-7.455754409117314E-7</v>
      </c>
    </row>
    <row r="31735" spans="1:2" x14ac:dyDescent="0.25">
      <c r="A31735" s="1">
        <v>41843.036805555559</v>
      </c>
      <c r="B31735" s="2">
        <v>-1.7577003745827824E-6</v>
      </c>
    </row>
    <row r="31736" spans="1:2" x14ac:dyDescent="0.25">
      <c r="A31736" s="1">
        <v>41843.037499999999</v>
      </c>
      <c r="B31736" s="2">
        <v>-2.2608343594280693E-7</v>
      </c>
    </row>
    <row r="31737" spans="1:2" x14ac:dyDescent="0.25">
      <c r="A31737" s="1">
        <v>41843.038194444445</v>
      </c>
      <c r="B31737" s="2">
        <v>-0.11443268269737625</v>
      </c>
    </row>
    <row r="31738" spans="1:2" x14ac:dyDescent="0.25">
      <c r="A31738" s="1">
        <v>41843.038888888892</v>
      </c>
      <c r="B31738" s="2">
        <v>-10.841369953302637</v>
      </c>
    </row>
    <row r="31739" spans="1:2" x14ac:dyDescent="0.25">
      <c r="A31739" s="1">
        <v>41843.039583333331</v>
      </c>
      <c r="B31739" s="2">
        <v>-32.186680110132933</v>
      </c>
    </row>
    <row r="31740" spans="1:2" x14ac:dyDescent="0.25">
      <c r="A31740" s="1">
        <v>41843.040277777778</v>
      </c>
      <c r="B31740" s="2">
        <v>-42.629431095303637</v>
      </c>
    </row>
    <row r="31741" spans="1:2" x14ac:dyDescent="0.25">
      <c r="A31741" s="1">
        <v>41843.040972222225</v>
      </c>
      <c r="B31741" s="2">
        <v>-9.6543372532213354</v>
      </c>
    </row>
    <row r="31742" spans="1:2" x14ac:dyDescent="0.25">
      <c r="A31742" s="1">
        <v>41843.041666666664</v>
      </c>
      <c r="B31742" s="2">
        <v>-20.091418323278535</v>
      </c>
    </row>
    <row r="31743" spans="1:2" x14ac:dyDescent="0.25">
      <c r="A31743" s="1">
        <v>41843.042361111111</v>
      </c>
      <c r="B31743" s="2">
        <v>-53.72560771905701</v>
      </c>
    </row>
    <row r="31744" spans="1:2" x14ac:dyDescent="0.25">
      <c r="A31744" s="1">
        <v>41843.043055555558</v>
      </c>
      <c r="B31744" s="2">
        <v>-73.171345501053537</v>
      </c>
    </row>
    <row r="31745" spans="1:2" x14ac:dyDescent="0.25">
      <c r="A31745" s="1">
        <v>41843.043749999997</v>
      </c>
      <c r="B31745" s="2">
        <v>-114.53062642079894</v>
      </c>
    </row>
    <row r="31746" spans="1:2" x14ac:dyDescent="0.25">
      <c r="A31746" s="1">
        <v>41843.044444444444</v>
      </c>
      <c r="B31746" s="2">
        <v>-104.35422543098102</v>
      </c>
    </row>
    <row r="31747" spans="1:2" x14ac:dyDescent="0.25">
      <c r="A31747" s="1">
        <v>41843.045138888891</v>
      </c>
      <c r="B31747" s="2">
        <v>-108.7935233833928</v>
      </c>
    </row>
    <row r="31748" spans="1:2" x14ac:dyDescent="0.25">
      <c r="A31748" s="1">
        <v>41843.04583333333</v>
      </c>
      <c r="B31748" s="2">
        <v>-105.54479851358143</v>
      </c>
    </row>
    <row r="31749" spans="1:2" x14ac:dyDescent="0.25">
      <c r="A31749" s="1">
        <v>41843.046527777777</v>
      </c>
      <c r="B31749" s="2">
        <v>-83.872256025159729</v>
      </c>
    </row>
    <row r="31750" spans="1:2" x14ac:dyDescent="0.25">
      <c r="A31750" s="1">
        <v>41843.047222222223</v>
      </c>
      <c r="B31750" s="2">
        <v>-82.692486230604118</v>
      </c>
    </row>
    <row r="31751" spans="1:2" x14ac:dyDescent="0.25">
      <c r="A31751" s="1">
        <v>41843.04791666667</v>
      </c>
      <c r="B31751" s="2">
        <v>-85.854357564727735</v>
      </c>
    </row>
    <row r="31752" spans="1:2" x14ac:dyDescent="0.25">
      <c r="A31752" s="1">
        <v>41843.048611111109</v>
      </c>
      <c r="B31752" s="2">
        <v>-118.77459238034983</v>
      </c>
    </row>
    <row r="31753" spans="1:2" x14ac:dyDescent="0.25">
      <c r="A31753" s="1">
        <v>41843.049305555556</v>
      </c>
      <c r="B31753" s="2">
        <v>-108.09046767389324</v>
      </c>
    </row>
    <row r="31754" spans="1:2" x14ac:dyDescent="0.25">
      <c r="A31754" s="1">
        <v>41843.050000000003</v>
      </c>
      <c r="B31754" s="2">
        <v>-109.73426888752147</v>
      </c>
    </row>
    <row r="31755" spans="1:2" x14ac:dyDescent="0.25">
      <c r="A31755" s="1">
        <v>41843.050694444442</v>
      </c>
      <c r="B31755" s="2">
        <v>-93.468474895221874</v>
      </c>
    </row>
    <row r="31756" spans="1:2" x14ac:dyDescent="0.25">
      <c r="A31756" s="1">
        <v>41843.051388888889</v>
      </c>
      <c r="B31756" s="2">
        <v>-85.916447394931069</v>
      </c>
    </row>
    <row r="31757" spans="1:2" x14ac:dyDescent="0.25">
      <c r="A31757" s="1">
        <v>41843.052083333336</v>
      </c>
      <c r="B31757" s="2">
        <v>-84.012001002116207</v>
      </c>
    </row>
    <row r="31758" spans="1:2" x14ac:dyDescent="0.25">
      <c r="A31758" s="1">
        <v>41843.052777777775</v>
      </c>
      <c r="B31758" s="2">
        <v>-80.872201340350628</v>
      </c>
    </row>
    <row r="31759" spans="1:2" x14ac:dyDescent="0.25">
      <c r="A31759" s="1">
        <v>41843.053472222222</v>
      </c>
      <c r="B31759" s="2">
        <v>-76.267779248723912</v>
      </c>
    </row>
    <row r="31760" spans="1:2" x14ac:dyDescent="0.25">
      <c r="A31760" s="1">
        <v>41843.054166666669</v>
      </c>
      <c r="B31760" s="2">
        <v>-61.169505874259627</v>
      </c>
    </row>
    <row r="31761" spans="1:2" x14ac:dyDescent="0.25">
      <c r="A31761" s="1">
        <v>41843.054861111108</v>
      </c>
      <c r="B31761" s="2">
        <v>-57.085524879979012</v>
      </c>
    </row>
    <row r="31762" spans="1:2" x14ac:dyDescent="0.25">
      <c r="A31762" s="1">
        <v>41843.055555555555</v>
      </c>
      <c r="B31762" s="2">
        <v>-28.103378197969384</v>
      </c>
    </row>
    <row r="31763" spans="1:2" x14ac:dyDescent="0.25">
      <c r="A31763" s="1">
        <v>41843.056250000001</v>
      </c>
      <c r="B31763" s="2">
        <v>-15.462447481275012</v>
      </c>
    </row>
    <row r="31764" spans="1:2" x14ac:dyDescent="0.25">
      <c r="A31764" s="1">
        <v>41843.056944444441</v>
      </c>
      <c r="B31764" s="2">
        <v>-47.224086960019967</v>
      </c>
    </row>
    <row r="31765" spans="1:2" x14ac:dyDescent="0.25">
      <c r="A31765" s="1">
        <v>41843.057638888888</v>
      </c>
      <c r="B31765" s="2">
        <v>-55.571547818005392</v>
      </c>
    </row>
    <row r="31766" spans="1:2" x14ac:dyDescent="0.25">
      <c r="A31766" s="1">
        <v>41843.058333333334</v>
      </c>
      <c r="B31766" s="2">
        <v>-43.100774346696561</v>
      </c>
    </row>
    <row r="31767" spans="1:2" x14ac:dyDescent="0.25">
      <c r="A31767" s="1">
        <v>41843.059027777781</v>
      </c>
      <c r="B31767" s="2">
        <v>-34.087534487140267</v>
      </c>
    </row>
    <row r="31768" spans="1:2" x14ac:dyDescent="0.25">
      <c r="A31768" s="1">
        <v>41843.05972222222</v>
      </c>
      <c r="B31768" s="2">
        <v>-13.276211951583537</v>
      </c>
    </row>
    <row r="31769" spans="1:2" x14ac:dyDescent="0.25">
      <c r="A31769" s="1">
        <v>41843.060416666667</v>
      </c>
      <c r="B31769" s="2">
        <v>-5.9090640722165215</v>
      </c>
    </row>
    <row r="31770" spans="1:2" x14ac:dyDescent="0.25">
      <c r="A31770" s="1">
        <v>41843.061111111114</v>
      </c>
      <c r="B31770" s="2">
        <v>-28.859620618737729</v>
      </c>
    </row>
    <row r="31771" spans="1:2" x14ac:dyDescent="0.25">
      <c r="A31771" s="1">
        <v>41843.061805555553</v>
      </c>
      <c r="B31771" s="2">
        <v>-5.638067823275196</v>
      </c>
    </row>
    <row r="31772" spans="1:2" x14ac:dyDescent="0.25">
      <c r="A31772" s="1">
        <v>41843.0625</v>
      </c>
      <c r="B31772" s="2">
        <v>6.8374634186814848E-6</v>
      </c>
    </row>
    <row r="31773" spans="1:2" x14ac:dyDescent="0.25">
      <c r="A31773" s="1">
        <v>41843.063194444447</v>
      </c>
      <c r="B31773" s="2">
        <v>-6.0065152431955839</v>
      </c>
    </row>
    <row r="31774" spans="1:2" x14ac:dyDescent="0.25">
      <c r="A31774" s="1">
        <v>41843.063888888886</v>
      </c>
      <c r="B31774" s="2">
        <v>-8.4030333901301066</v>
      </c>
    </row>
    <row r="31775" spans="1:2" x14ac:dyDescent="0.25">
      <c r="A31775" s="1">
        <v>41843.064583333333</v>
      </c>
      <c r="B31775" s="2">
        <v>-4.5809752919012677E-6</v>
      </c>
    </row>
    <row r="31776" spans="1:2" x14ac:dyDescent="0.25">
      <c r="A31776" s="1">
        <v>41843.06527777778</v>
      </c>
      <c r="B31776" s="2">
        <v>-3.1976833270164207E-6</v>
      </c>
    </row>
    <row r="31777" spans="1:2" x14ac:dyDescent="0.25">
      <c r="A31777" s="1">
        <v>41843.065972222219</v>
      </c>
      <c r="B31777" s="2">
        <v>3.2981718201578284E-6</v>
      </c>
    </row>
    <row r="31778" spans="1:2" x14ac:dyDescent="0.25">
      <c r="A31778" s="1">
        <v>41843.066666666666</v>
      </c>
      <c r="B31778" s="2">
        <v>7.0132549808477055E-6</v>
      </c>
    </row>
    <row r="31779" spans="1:2" x14ac:dyDescent="0.25">
      <c r="A31779" s="1">
        <v>41843.067361111112</v>
      </c>
      <c r="B31779" s="2">
        <v>5.8821480100353563E-6</v>
      </c>
    </row>
    <row r="31780" spans="1:2" x14ac:dyDescent="0.25">
      <c r="A31780" s="1">
        <v>41843.068055555559</v>
      </c>
      <c r="B31780" s="2">
        <v>4.943243766319938E-6</v>
      </c>
    </row>
    <row r="31781" spans="1:2" x14ac:dyDescent="0.25">
      <c r="A31781" s="1">
        <v>41843.068749999999</v>
      </c>
      <c r="B31781" s="2">
        <v>3.3186758325124779E-6</v>
      </c>
    </row>
    <row r="31782" spans="1:2" x14ac:dyDescent="0.25">
      <c r="A31782" s="1">
        <v>41843.069444444445</v>
      </c>
      <c r="B31782" s="2">
        <v>1.1340848626180863E-5</v>
      </c>
    </row>
    <row r="31783" spans="1:2" x14ac:dyDescent="0.25">
      <c r="A31783" s="1">
        <v>41843.070138888892</v>
      </c>
      <c r="B31783" s="2">
        <v>1.4179342057711134E-5</v>
      </c>
    </row>
    <row r="31784" spans="1:2" x14ac:dyDescent="0.25">
      <c r="A31784" s="1">
        <v>41843.070833333331</v>
      </c>
      <c r="B31784" s="2">
        <v>9.2044707950359826E-6</v>
      </c>
    </row>
    <row r="31785" spans="1:2" x14ac:dyDescent="0.25">
      <c r="A31785" s="1">
        <v>41843.071527777778</v>
      </c>
      <c r="B31785" s="2">
        <v>5.7688509211099399E-7</v>
      </c>
    </row>
    <row r="31786" spans="1:2" x14ac:dyDescent="0.25">
      <c r="A31786" s="1">
        <v>41843.072222222225</v>
      </c>
      <c r="B31786" s="2">
        <v>9.6632415079511705E-6</v>
      </c>
    </row>
    <row r="31787" spans="1:2" x14ac:dyDescent="0.25">
      <c r="A31787" s="1">
        <v>41843.072916666664</v>
      </c>
      <c r="B31787" s="2">
        <v>9.4288943121985845E-6</v>
      </c>
    </row>
    <row r="31788" spans="1:2" x14ac:dyDescent="0.25">
      <c r="A31788" s="1">
        <v>41843.073611111111</v>
      </c>
      <c r="B31788" s="2">
        <v>5.4936480713270917E-6</v>
      </c>
    </row>
    <row r="31789" spans="1:2" x14ac:dyDescent="0.25">
      <c r="A31789" s="1">
        <v>41843.074305555558</v>
      </c>
      <c r="B31789" s="2">
        <v>2.0459556253626944E-7</v>
      </c>
    </row>
    <row r="31790" spans="1:2" x14ac:dyDescent="0.25">
      <c r="A31790" s="1">
        <v>41843.074999999997</v>
      </c>
      <c r="B31790" s="2">
        <v>2.7670163035509177E-6</v>
      </c>
    </row>
    <row r="31791" spans="1:2" x14ac:dyDescent="0.25">
      <c r="A31791" s="1">
        <v>41843.075694444444</v>
      </c>
      <c r="B31791" s="2">
        <v>-4.8252130606366938E-6</v>
      </c>
    </row>
    <row r="31792" spans="1:2" x14ac:dyDescent="0.25">
      <c r="A31792" s="1">
        <v>41843.076388888891</v>
      </c>
      <c r="B31792" s="2">
        <v>-57.162623577717262</v>
      </c>
    </row>
    <row r="31793" spans="1:2" x14ac:dyDescent="0.25">
      <c r="A31793" s="1">
        <v>41843.07708333333</v>
      </c>
      <c r="B31793" s="2">
        <v>-79.644219693664738</v>
      </c>
    </row>
    <row r="31794" spans="1:2" x14ac:dyDescent="0.25">
      <c r="A31794" s="1">
        <v>41843.077777777777</v>
      </c>
      <c r="B31794" s="2">
        <v>-81.295931385535127</v>
      </c>
    </row>
    <row r="31795" spans="1:2" x14ac:dyDescent="0.25">
      <c r="A31795" s="1">
        <v>41843.078472222223</v>
      </c>
      <c r="B31795" s="2">
        <v>-75.545047198649257</v>
      </c>
    </row>
    <row r="31796" spans="1:2" x14ac:dyDescent="0.25">
      <c r="A31796" s="1">
        <v>41843.07916666667</v>
      </c>
      <c r="B31796" s="2">
        <v>-9.4120394628140875</v>
      </c>
    </row>
    <row r="31797" spans="1:2" x14ac:dyDescent="0.25">
      <c r="A31797" s="1">
        <v>41843.079861111109</v>
      </c>
      <c r="B31797" s="2">
        <v>-5.1181588479448689E-2</v>
      </c>
    </row>
    <row r="31798" spans="1:2" x14ac:dyDescent="0.25">
      <c r="A31798" s="1">
        <v>41843.080555555556</v>
      </c>
      <c r="B31798" s="2">
        <v>-35.015154596612412</v>
      </c>
    </row>
    <row r="31799" spans="1:2" x14ac:dyDescent="0.25">
      <c r="A31799" s="1">
        <v>41843.081250000003</v>
      </c>
      <c r="B31799" s="2">
        <v>-50.15499693552362</v>
      </c>
    </row>
    <row r="31800" spans="1:2" x14ac:dyDescent="0.25">
      <c r="A31800" s="1">
        <v>41843.081944444442</v>
      </c>
      <c r="B31800" s="2">
        <v>-35.838216774181639</v>
      </c>
    </row>
    <row r="31801" spans="1:2" x14ac:dyDescent="0.25">
      <c r="A31801" s="1">
        <v>41843.082638888889</v>
      </c>
      <c r="B31801" s="2">
        <v>-33.095698849990249</v>
      </c>
    </row>
    <row r="31802" spans="1:2" x14ac:dyDescent="0.25">
      <c r="A31802" s="1">
        <v>41843.083333333336</v>
      </c>
      <c r="B31802" s="2">
        <v>-18.871540706978703</v>
      </c>
    </row>
    <row r="31803" spans="1:2" x14ac:dyDescent="0.25">
      <c r="A31803" s="1">
        <v>41843.084027777775</v>
      </c>
      <c r="B31803" s="2">
        <v>-11.700950168021761</v>
      </c>
    </row>
    <row r="31804" spans="1:2" x14ac:dyDescent="0.25">
      <c r="A31804" s="1">
        <v>41843.084722222222</v>
      </c>
      <c r="B31804" s="2">
        <v>-0.65329236685890157</v>
      </c>
    </row>
    <row r="31805" spans="1:2" x14ac:dyDescent="0.25">
      <c r="A31805" s="1">
        <v>41843.085416666669</v>
      </c>
      <c r="B31805" s="2">
        <v>-9.0508755703071078</v>
      </c>
    </row>
    <row r="31806" spans="1:2" x14ac:dyDescent="0.25">
      <c r="A31806" s="1">
        <v>41843.086111111108</v>
      </c>
      <c r="B31806" s="2">
        <v>-3.5634833815011007</v>
      </c>
    </row>
    <row r="31807" spans="1:2" x14ac:dyDescent="0.25">
      <c r="A31807" s="1">
        <v>41843.086805555555</v>
      </c>
      <c r="B31807" s="2">
        <v>8.7650127170491036E-6</v>
      </c>
    </row>
    <row r="31808" spans="1:2" x14ac:dyDescent="0.25">
      <c r="A31808" s="1">
        <v>41843.087500000001</v>
      </c>
      <c r="B31808" s="2">
        <v>-4.2690632609269716</v>
      </c>
    </row>
    <row r="31809" spans="1:2" x14ac:dyDescent="0.25">
      <c r="A31809" s="1">
        <v>41843.088194444441</v>
      </c>
      <c r="B31809" s="2">
        <v>-0.38140724176410001</v>
      </c>
    </row>
    <row r="31810" spans="1:2" x14ac:dyDescent="0.25">
      <c r="A31810" s="1">
        <v>41843.088888888888</v>
      </c>
      <c r="B31810" s="2">
        <v>-4.2311951647279784</v>
      </c>
    </row>
    <row r="31811" spans="1:2" x14ac:dyDescent="0.25">
      <c r="A31811" s="1">
        <v>41843.089583333334</v>
      </c>
      <c r="B31811" s="2">
        <v>-1.5153583875136973</v>
      </c>
    </row>
    <row r="31812" spans="1:2" x14ac:dyDescent="0.25">
      <c r="A31812" s="1">
        <v>41843.090277777781</v>
      </c>
      <c r="B31812" s="2">
        <v>-26.835122913941451</v>
      </c>
    </row>
    <row r="31813" spans="1:2" x14ac:dyDescent="0.25">
      <c r="A31813" s="1">
        <v>41843.09097222222</v>
      </c>
      <c r="B31813" s="2">
        <v>-21.015189876085302</v>
      </c>
    </row>
    <row r="31814" spans="1:2" x14ac:dyDescent="0.25">
      <c r="A31814" s="1">
        <v>41843.091666666667</v>
      </c>
      <c r="B31814" s="2">
        <v>-3.8870769464638824</v>
      </c>
    </row>
    <row r="31815" spans="1:2" x14ac:dyDescent="0.25">
      <c r="A31815" s="1">
        <v>41843.092361111114</v>
      </c>
      <c r="B31815" s="2">
        <v>-0.60501111223444848</v>
      </c>
    </row>
    <row r="31816" spans="1:2" x14ac:dyDescent="0.25">
      <c r="A31816" s="1">
        <v>41843.093055555553</v>
      </c>
      <c r="B31816" s="2">
        <v>2.9515116087471448E-7</v>
      </c>
    </row>
    <row r="31817" spans="1:2" x14ac:dyDescent="0.25">
      <c r="A31817" s="1">
        <v>41843.09375</v>
      </c>
      <c r="B31817" s="2">
        <v>3.6880170227959753E-6</v>
      </c>
    </row>
    <row r="31818" spans="1:2" x14ac:dyDescent="0.25">
      <c r="A31818" s="1">
        <v>41843.094444444447</v>
      </c>
      <c r="B31818" s="2">
        <v>6.0217474432041245E-7</v>
      </c>
    </row>
    <row r="31819" spans="1:2" x14ac:dyDescent="0.25">
      <c r="A31819" s="1">
        <v>41843.095138888886</v>
      </c>
      <c r="B31819" s="2">
        <v>3.1928371754474939E-6</v>
      </c>
    </row>
    <row r="31820" spans="1:2" x14ac:dyDescent="0.25">
      <c r="A31820" s="1">
        <v>41843.095833333333</v>
      </c>
      <c r="B31820" s="2">
        <v>1.1371852209170659E-5</v>
      </c>
    </row>
    <row r="31821" spans="1:2" x14ac:dyDescent="0.25">
      <c r="A31821" s="1">
        <v>41843.09652777778</v>
      </c>
      <c r="B31821" s="2">
        <v>1.6514614253537728E-5</v>
      </c>
    </row>
    <row r="31822" spans="1:2" x14ac:dyDescent="0.25">
      <c r="A31822" s="1">
        <v>41843.097222222219</v>
      </c>
      <c r="B31822" s="2">
        <v>6.7992018254396196E-6</v>
      </c>
    </row>
    <row r="31823" spans="1:2" x14ac:dyDescent="0.25">
      <c r="A31823" s="1">
        <v>41843.097916666666</v>
      </c>
      <c r="B31823" s="2">
        <v>1.5891578247343811E-5</v>
      </c>
    </row>
    <row r="31824" spans="1:2" x14ac:dyDescent="0.25">
      <c r="A31824" s="1">
        <v>41843.098611111112</v>
      </c>
      <c r="B31824" s="2">
        <v>1.076868356904015E-5</v>
      </c>
    </row>
    <row r="31825" spans="1:2" x14ac:dyDescent="0.25">
      <c r="A31825" s="1">
        <v>41843.099305555559</v>
      </c>
      <c r="B31825" s="2">
        <v>1.5280868926007921E-5</v>
      </c>
    </row>
    <row r="31826" spans="1:2" x14ac:dyDescent="0.25">
      <c r="A31826" s="1">
        <v>41843.1</v>
      </c>
      <c r="B31826" s="2">
        <v>5.7627682205444826E-6</v>
      </c>
    </row>
    <row r="31827" spans="1:2" x14ac:dyDescent="0.25">
      <c r="A31827" s="1">
        <v>41843.100694444445</v>
      </c>
      <c r="B31827" s="2">
        <v>19.655341284058764</v>
      </c>
    </row>
    <row r="31828" spans="1:2" x14ac:dyDescent="0.25">
      <c r="A31828" s="1">
        <v>41843.101388888892</v>
      </c>
      <c r="B31828" s="2">
        <v>133.25052099415043</v>
      </c>
    </row>
    <row r="31829" spans="1:2" x14ac:dyDescent="0.25">
      <c r="A31829" s="1">
        <v>41843.102083333331</v>
      </c>
      <c r="B31829" s="2">
        <v>96.181035263574444</v>
      </c>
    </row>
    <row r="31830" spans="1:2" x14ac:dyDescent="0.25">
      <c r="A31830" s="1">
        <v>41843.102777777778</v>
      </c>
      <c r="B31830" s="2">
        <v>110.71454796949014</v>
      </c>
    </row>
    <row r="31831" spans="1:2" x14ac:dyDescent="0.25">
      <c r="A31831" s="1">
        <v>41843.103472222225</v>
      </c>
      <c r="B31831" s="2">
        <v>121.78018356158087</v>
      </c>
    </row>
    <row r="31832" spans="1:2" x14ac:dyDescent="0.25">
      <c r="A31832" s="1">
        <v>41843.104166666664</v>
      </c>
      <c r="B31832" s="2">
        <v>72.24769434841582</v>
      </c>
    </row>
    <row r="31833" spans="1:2" x14ac:dyDescent="0.25">
      <c r="A31833" s="1">
        <v>41843.104861111111</v>
      </c>
      <c r="B31833" s="2">
        <v>67.923658544382008</v>
      </c>
    </row>
    <row r="31834" spans="1:2" x14ac:dyDescent="0.25">
      <c r="A31834" s="1">
        <v>41843.105555555558</v>
      </c>
      <c r="B31834" s="2">
        <v>36.412541158079939</v>
      </c>
    </row>
    <row r="31835" spans="1:2" x14ac:dyDescent="0.25">
      <c r="A31835" s="1">
        <v>41843.106249999997</v>
      </c>
      <c r="B31835" s="2">
        <v>69.393554067901761</v>
      </c>
    </row>
    <row r="31836" spans="1:2" x14ac:dyDescent="0.25">
      <c r="A31836" s="1">
        <v>41843.106944444444</v>
      </c>
      <c r="B31836" s="2">
        <v>8.6903566013439555</v>
      </c>
    </row>
    <row r="31837" spans="1:2" x14ac:dyDescent="0.25">
      <c r="A31837" s="1">
        <v>41843.107638888891</v>
      </c>
      <c r="B31837" s="2">
        <v>-3.3583336491426357</v>
      </c>
    </row>
    <row r="31838" spans="1:2" x14ac:dyDescent="0.25">
      <c r="A31838" s="1">
        <v>41843.10833333333</v>
      </c>
      <c r="B31838" s="2">
        <v>-2.9255950862112514</v>
      </c>
    </row>
    <row r="31839" spans="1:2" x14ac:dyDescent="0.25">
      <c r="A31839" s="1">
        <v>41843.109027777777</v>
      </c>
      <c r="B31839" s="2">
        <v>5.3867933892026487</v>
      </c>
    </row>
    <row r="31840" spans="1:2" x14ac:dyDescent="0.25">
      <c r="A31840" s="1">
        <v>41843.109722222223</v>
      </c>
      <c r="B31840" s="2">
        <v>10.897072777444738</v>
      </c>
    </row>
    <row r="31841" spans="1:2" x14ac:dyDescent="0.25">
      <c r="A31841" s="1">
        <v>41843.11041666667</v>
      </c>
      <c r="B31841" s="2">
        <v>33.246352342645451</v>
      </c>
    </row>
    <row r="31842" spans="1:2" x14ac:dyDescent="0.25">
      <c r="A31842" s="1">
        <v>41843.111111111109</v>
      </c>
      <c r="B31842" s="2">
        <v>18.715268457855565</v>
      </c>
    </row>
    <row r="31843" spans="1:2" x14ac:dyDescent="0.25">
      <c r="A31843" s="1">
        <v>41843.111805555556</v>
      </c>
      <c r="B31843" s="2">
        <v>74.366739110588483</v>
      </c>
    </row>
    <row r="31844" spans="1:2" x14ac:dyDescent="0.25">
      <c r="A31844" s="1">
        <v>41843.112500000003</v>
      </c>
      <c r="B31844" s="2">
        <v>43.515572954707991</v>
      </c>
    </row>
    <row r="31845" spans="1:2" x14ac:dyDescent="0.25">
      <c r="A31845" s="1">
        <v>41843.113194444442</v>
      </c>
      <c r="B31845" s="2">
        <v>37.233988844342335</v>
      </c>
    </row>
    <row r="31846" spans="1:2" x14ac:dyDescent="0.25">
      <c r="A31846" s="1">
        <v>41843.113888888889</v>
      </c>
      <c r="B31846" s="2">
        <v>24.780273734137396</v>
      </c>
    </row>
    <row r="31847" spans="1:2" x14ac:dyDescent="0.25">
      <c r="A31847" s="1">
        <v>41843.114583333336</v>
      </c>
      <c r="B31847" s="2">
        <v>-11.257138399154549</v>
      </c>
    </row>
    <row r="31848" spans="1:2" x14ac:dyDescent="0.25">
      <c r="A31848" s="1">
        <v>41843.115277777775</v>
      </c>
      <c r="B31848" s="2">
        <v>-8.1634649424388037</v>
      </c>
    </row>
    <row r="31849" spans="1:2" x14ac:dyDescent="0.25">
      <c r="A31849" s="1">
        <v>41843.115972222222</v>
      </c>
      <c r="B31849" s="2">
        <v>-22.341706255933484</v>
      </c>
    </row>
    <row r="31850" spans="1:2" x14ac:dyDescent="0.25">
      <c r="A31850" s="1">
        <v>41843.116666666669</v>
      </c>
      <c r="B31850" s="2">
        <v>-21.878310626809981</v>
      </c>
    </row>
    <row r="31851" spans="1:2" x14ac:dyDescent="0.25">
      <c r="A31851" s="1">
        <v>41843.117361111108</v>
      </c>
      <c r="B31851" s="2">
        <v>-22.384441386034936</v>
      </c>
    </row>
    <row r="31852" spans="1:2" x14ac:dyDescent="0.25">
      <c r="A31852" s="1">
        <v>41843.118055555555</v>
      </c>
      <c r="B31852" s="2">
        <v>-33.248119836377249</v>
      </c>
    </row>
    <row r="31853" spans="1:2" x14ac:dyDescent="0.25">
      <c r="A31853" s="1">
        <v>41843.118750000001</v>
      </c>
      <c r="B31853" s="2">
        <v>-23.014111015079834</v>
      </c>
    </row>
    <row r="31854" spans="1:2" x14ac:dyDescent="0.25">
      <c r="A31854" s="1">
        <v>41843.119444444441</v>
      </c>
      <c r="B31854" s="2">
        <v>-21.795534493900352</v>
      </c>
    </row>
    <row r="31855" spans="1:2" x14ac:dyDescent="0.25">
      <c r="A31855" s="1">
        <v>41843.120138888888</v>
      </c>
      <c r="B31855" s="2">
        <v>24.824327510493823</v>
      </c>
    </row>
    <row r="31856" spans="1:2" x14ac:dyDescent="0.25">
      <c r="A31856" s="1">
        <v>41843.120833333334</v>
      </c>
      <c r="B31856" s="2">
        <v>86.890837346069745</v>
      </c>
    </row>
    <row r="31857" spans="1:2" x14ac:dyDescent="0.25">
      <c r="A31857" s="1">
        <v>41843.121527777781</v>
      </c>
      <c r="B31857" s="2">
        <v>95.935920742858428</v>
      </c>
    </row>
    <row r="31858" spans="1:2" x14ac:dyDescent="0.25">
      <c r="A31858" s="1">
        <v>41843.12222222222</v>
      </c>
      <c r="B31858" s="2">
        <v>85.580873044362917</v>
      </c>
    </row>
    <row r="31859" spans="1:2" x14ac:dyDescent="0.25">
      <c r="A31859" s="1">
        <v>41843.122916666667</v>
      </c>
      <c r="B31859" s="2">
        <v>50.647862411281977</v>
      </c>
    </row>
    <row r="31860" spans="1:2" x14ac:dyDescent="0.25">
      <c r="A31860" s="1">
        <v>41843.123611111114</v>
      </c>
      <c r="B31860" s="2">
        <v>-15.968173597382458</v>
      </c>
    </row>
    <row r="31861" spans="1:2" x14ac:dyDescent="0.25">
      <c r="A31861" s="1">
        <v>41843.124305555553</v>
      </c>
      <c r="B31861" s="2">
        <v>-47.882838953273314</v>
      </c>
    </row>
    <row r="31862" spans="1:2" x14ac:dyDescent="0.25">
      <c r="A31862" s="1">
        <v>41843.125</v>
      </c>
      <c r="B31862" s="2">
        <v>-74.399780994120135</v>
      </c>
    </row>
    <row r="31863" spans="1:2" x14ac:dyDescent="0.25">
      <c r="A31863" s="1">
        <v>41843.125694444447</v>
      </c>
      <c r="B31863" s="2">
        <v>-60.784094584866153</v>
      </c>
    </row>
    <row r="31864" spans="1:2" x14ac:dyDescent="0.25">
      <c r="A31864" s="1">
        <v>41843.126388888886</v>
      </c>
      <c r="B31864" s="2">
        <v>-77.769240433425878</v>
      </c>
    </row>
    <row r="31865" spans="1:2" x14ac:dyDescent="0.25">
      <c r="A31865" s="1">
        <v>41843.127083333333</v>
      </c>
      <c r="B31865" s="2">
        <v>-54.818071529656301</v>
      </c>
    </row>
    <row r="31866" spans="1:2" x14ac:dyDescent="0.25">
      <c r="A31866" s="1">
        <v>41843.12777777778</v>
      </c>
      <c r="B31866" s="2">
        <v>-71.678686837432906</v>
      </c>
    </row>
    <row r="31867" spans="1:2" x14ac:dyDescent="0.25">
      <c r="A31867" s="1">
        <v>41843.128472222219</v>
      </c>
      <c r="B31867" s="2">
        <v>-74.408194940729302</v>
      </c>
    </row>
    <row r="31868" spans="1:2" x14ac:dyDescent="0.25">
      <c r="A31868" s="1">
        <v>41843.129166666666</v>
      </c>
      <c r="B31868" s="2">
        <v>-84.370101682519689</v>
      </c>
    </row>
    <row r="31869" spans="1:2" x14ac:dyDescent="0.25">
      <c r="A31869" s="1">
        <v>41843.129861111112</v>
      </c>
      <c r="B31869" s="2">
        <v>-62.153125298334636</v>
      </c>
    </row>
    <row r="31870" spans="1:2" x14ac:dyDescent="0.25">
      <c r="A31870" s="1">
        <v>41843.130555555559</v>
      </c>
      <c r="B31870" s="2">
        <v>-32.848671383336963</v>
      </c>
    </row>
    <row r="31871" spans="1:2" x14ac:dyDescent="0.25">
      <c r="A31871" s="1">
        <v>41843.131249999999</v>
      </c>
      <c r="B31871" s="2">
        <v>-82.551096934202363</v>
      </c>
    </row>
    <row r="31872" spans="1:2" x14ac:dyDescent="0.25">
      <c r="A31872" s="1">
        <v>41843.131944444445</v>
      </c>
      <c r="B31872" s="2">
        <v>-87.583374019826678</v>
      </c>
    </row>
    <row r="31873" spans="1:2" x14ac:dyDescent="0.25">
      <c r="A31873" s="1">
        <v>41843.132638888892</v>
      </c>
      <c r="B31873" s="2">
        <v>-80.965007096672579</v>
      </c>
    </row>
    <row r="31874" spans="1:2" x14ac:dyDescent="0.25">
      <c r="A31874" s="1">
        <v>41843.133333333331</v>
      </c>
      <c r="B31874" s="2">
        <v>-70.392145040187941</v>
      </c>
    </row>
    <row r="31875" spans="1:2" x14ac:dyDescent="0.25">
      <c r="A31875" s="1">
        <v>41843.134027777778</v>
      </c>
      <c r="B31875" s="2">
        <v>-109.92063440659162</v>
      </c>
    </row>
    <row r="31876" spans="1:2" x14ac:dyDescent="0.25">
      <c r="A31876" s="1">
        <v>41843.134722222225</v>
      </c>
      <c r="B31876" s="2">
        <v>-111.48139042929591</v>
      </c>
    </row>
    <row r="31877" spans="1:2" x14ac:dyDescent="0.25">
      <c r="A31877" s="1">
        <v>41843.135416666664</v>
      </c>
      <c r="B31877" s="2">
        <v>-103.53798112386526</v>
      </c>
    </row>
    <row r="31878" spans="1:2" x14ac:dyDescent="0.25">
      <c r="A31878" s="1">
        <v>41843.136111111111</v>
      </c>
      <c r="B31878" s="2">
        <v>-99.270263365099282</v>
      </c>
    </row>
    <row r="31879" spans="1:2" x14ac:dyDescent="0.25">
      <c r="A31879" s="1">
        <v>41843.136805555558</v>
      </c>
      <c r="B31879" s="2">
        <v>-107.80435545151316</v>
      </c>
    </row>
    <row r="31880" spans="1:2" x14ac:dyDescent="0.25">
      <c r="A31880" s="1">
        <v>41843.137499999997</v>
      </c>
      <c r="B31880" s="2">
        <v>-92.937604122372193</v>
      </c>
    </row>
    <row r="31881" spans="1:2" x14ac:dyDescent="0.25">
      <c r="A31881" s="1">
        <v>41843.138194444444</v>
      </c>
      <c r="B31881" s="2">
        <v>-100.5834948797264</v>
      </c>
    </row>
    <row r="31882" spans="1:2" x14ac:dyDescent="0.25">
      <c r="A31882" s="1">
        <v>41843.138888888891</v>
      </c>
      <c r="B31882" s="2">
        <v>-91.895803315237089</v>
      </c>
    </row>
    <row r="31883" spans="1:2" x14ac:dyDescent="0.25">
      <c r="A31883" s="1">
        <v>41843.13958333333</v>
      </c>
      <c r="B31883" s="2">
        <v>-110.2392603882666</v>
      </c>
    </row>
    <row r="31884" spans="1:2" x14ac:dyDescent="0.25">
      <c r="A31884" s="1">
        <v>41843.140277777777</v>
      </c>
      <c r="B31884" s="2">
        <v>-92.6104848628204</v>
      </c>
    </row>
    <row r="31885" spans="1:2" x14ac:dyDescent="0.25">
      <c r="A31885" s="1">
        <v>41843.140972222223</v>
      </c>
      <c r="B31885" s="2">
        <v>-132.89624565631965</v>
      </c>
    </row>
    <row r="31886" spans="1:2" x14ac:dyDescent="0.25">
      <c r="A31886" s="1">
        <v>41843.14166666667</v>
      </c>
      <c r="B31886" s="2">
        <v>-89.948084685942746</v>
      </c>
    </row>
    <row r="31887" spans="1:2" x14ac:dyDescent="0.25">
      <c r="A31887" s="1">
        <v>41843.142361111109</v>
      </c>
      <c r="B31887" s="2">
        <v>-128.25407814838886</v>
      </c>
    </row>
    <row r="31888" spans="1:2" x14ac:dyDescent="0.25">
      <c r="A31888" s="1">
        <v>41843.143055555556</v>
      </c>
      <c r="B31888" s="2">
        <v>-129.25186208098893</v>
      </c>
    </row>
    <row r="31889" spans="1:2" x14ac:dyDescent="0.25">
      <c r="A31889" s="1">
        <v>41843.143750000003</v>
      </c>
      <c r="B31889" s="2">
        <v>-117.57317167728907</v>
      </c>
    </row>
    <row r="31890" spans="1:2" x14ac:dyDescent="0.25">
      <c r="A31890" s="1">
        <v>41843.144444444442</v>
      </c>
      <c r="B31890" s="2">
        <v>-106.55771050866072</v>
      </c>
    </row>
    <row r="31891" spans="1:2" x14ac:dyDescent="0.25">
      <c r="A31891" s="1">
        <v>41843.145138888889</v>
      </c>
      <c r="B31891" s="2">
        <v>-91.463881840002912</v>
      </c>
    </row>
    <row r="31892" spans="1:2" x14ac:dyDescent="0.25">
      <c r="A31892" s="1">
        <v>41843.145833333336</v>
      </c>
      <c r="B31892" s="2">
        <v>-58.028217985308828</v>
      </c>
    </row>
    <row r="31893" spans="1:2" x14ac:dyDescent="0.25">
      <c r="A31893" s="1">
        <v>41843.146527777775</v>
      </c>
      <c r="B31893" s="2">
        <v>-72.891581453690506</v>
      </c>
    </row>
    <row r="31894" spans="1:2" x14ac:dyDescent="0.25">
      <c r="A31894" s="1">
        <v>41843.147222222222</v>
      </c>
      <c r="B31894" s="2">
        <v>-53.557783435264717</v>
      </c>
    </row>
    <row r="31895" spans="1:2" x14ac:dyDescent="0.25">
      <c r="A31895" s="1">
        <v>41843.147916666669</v>
      </c>
      <c r="B31895" s="2">
        <v>-75.610915359270678</v>
      </c>
    </row>
    <row r="31896" spans="1:2" x14ac:dyDescent="0.25">
      <c r="A31896" s="1">
        <v>41843.148611111108</v>
      </c>
      <c r="B31896" s="2">
        <v>-80.056366381883464</v>
      </c>
    </row>
    <row r="31897" spans="1:2" x14ac:dyDescent="0.25">
      <c r="A31897" s="1">
        <v>41843.149305555555</v>
      </c>
      <c r="B31897" s="2">
        <v>-80.996657553687697</v>
      </c>
    </row>
    <row r="31898" spans="1:2" x14ac:dyDescent="0.25">
      <c r="A31898" s="1">
        <v>41843.15</v>
      </c>
      <c r="B31898" s="2">
        <v>-82.562595924345075</v>
      </c>
    </row>
    <row r="31899" spans="1:2" x14ac:dyDescent="0.25">
      <c r="A31899" s="1">
        <v>41843.150694444441</v>
      </c>
      <c r="B31899" s="2">
        <v>-132.5979362066447</v>
      </c>
    </row>
    <row r="31900" spans="1:2" x14ac:dyDescent="0.25">
      <c r="A31900" s="1">
        <v>41843.151388888888</v>
      </c>
      <c r="B31900" s="2">
        <v>-138.90689190942018</v>
      </c>
    </row>
    <row r="31901" spans="1:2" x14ac:dyDescent="0.25">
      <c r="A31901" s="1">
        <v>41843.152083333334</v>
      </c>
      <c r="B31901" s="2">
        <v>-133.19172825499166</v>
      </c>
    </row>
    <row r="31902" spans="1:2" x14ac:dyDescent="0.25">
      <c r="A31902" s="1">
        <v>41843.152777777781</v>
      </c>
      <c r="B31902" s="2">
        <v>-129.571558913703</v>
      </c>
    </row>
    <row r="31903" spans="1:2" x14ac:dyDescent="0.25">
      <c r="A31903" s="1">
        <v>41843.15347222222</v>
      </c>
      <c r="B31903" s="2">
        <v>-106.8838399532969</v>
      </c>
    </row>
    <row r="31904" spans="1:2" x14ac:dyDescent="0.25">
      <c r="A31904" s="1">
        <v>41843.154166666667</v>
      </c>
      <c r="B31904" s="2">
        <v>-104.55038769697033</v>
      </c>
    </row>
    <row r="31905" spans="1:2" x14ac:dyDescent="0.25">
      <c r="A31905" s="1">
        <v>41843.154861111114</v>
      </c>
      <c r="B31905" s="2">
        <v>-83.670721658796538</v>
      </c>
    </row>
    <row r="31906" spans="1:2" x14ac:dyDescent="0.25">
      <c r="A31906" s="1">
        <v>41843.155555555553</v>
      </c>
      <c r="B31906" s="2">
        <v>-72.664619135104786</v>
      </c>
    </row>
    <row r="31907" spans="1:2" x14ac:dyDescent="0.25">
      <c r="A31907" s="1">
        <v>41843.15625</v>
      </c>
      <c r="B31907" s="2">
        <v>-98.939536142364759</v>
      </c>
    </row>
    <row r="31908" spans="1:2" x14ac:dyDescent="0.25">
      <c r="A31908" s="1">
        <v>41843.156944444447</v>
      </c>
      <c r="B31908" s="2">
        <v>-70.075970340380451</v>
      </c>
    </row>
    <row r="31909" spans="1:2" x14ac:dyDescent="0.25">
      <c r="A31909" s="1">
        <v>41843.157638888886</v>
      </c>
      <c r="B31909" s="2">
        <v>-21.940939612641099</v>
      </c>
    </row>
    <row r="31910" spans="1:2" x14ac:dyDescent="0.25">
      <c r="A31910" s="1">
        <v>41843.158333333333</v>
      </c>
      <c r="B31910" s="2">
        <v>21.048941909884796</v>
      </c>
    </row>
    <row r="31911" spans="1:2" x14ac:dyDescent="0.25">
      <c r="A31911" s="1">
        <v>41843.15902777778</v>
      </c>
      <c r="B31911" s="2">
        <v>28.747427383082201</v>
      </c>
    </row>
    <row r="31912" spans="1:2" x14ac:dyDescent="0.25">
      <c r="A31912" s="1">
        <v>41843.159722222219</v>
      </c>
      <c r="B31912" s="2">
        <v>-10.009234577925236</v>
      </c>
    </row>
    <row r="31913" spans="1:2" x14ac:dyDescent="0.25">
      <c r="A31913" s="1">
        <v>41843.160416666666</v>
      </c>
      <c r="B31913" s="2">
        <v>-26.776175566069046</v>
      </c>
    </row>
    <row r="31914" spans="1:2" x14ac:dyDescent="0.25">
      <c r="A31914" s="1">
        <v>41843.161111111112</v>
      </c>
      <c r="B31914" s="2">
        <v>-35.890037029339389</v>
      </c>
    </row>
    <row r="31915" spans="1:2" x14ac:dyDescent="0.25">
      <c r="A31915" s="1">
        <v>41843.161805555559</v>
      </c>
      <c r="B31915" s="2">
        <v>-40.394431756627455</v>
      </c>
    </row>
    <row r="31916" spans="1:2" x14ac:dyDescent="0.25">
      <c r="A31916" s="1">
        <v>41843.162499999999</v>
      </c>
      <c r="B31916" s="2">
        <v>-79.807262576125993</v>
      </c>
    </row>
    <row r="31917" spans="1:2" x14ac:dyDescent="0.25">
      <c r="A31917" s="1">
        <v>41843.163194444445</v>
      </c>
      <c r="B31917" s="2">
        <v>-66.169583105021346</v>
      </c>
    </row>
    <row r="31918" spans="1:2" x14ac:dyDescent="0.25">
      <c r="A31918" s="1">
        <v>41843.163888888892</v>
      </c>
      <c r="B31918" s="2">
        <v>-83.01572993708929</v>
      </c>
    </row>
    <row r="31919" spans="1:2" x14ac:dyDescent="0.25">
      <c r="A31919" s="1">
        <v>41843.164583333331</v>
      </c>
      <c r="B31919" s="2">
        <v>-84.992397048937463</v>
      </c>
    </row>
    <row r="31920" spans="1:2" x14ac:dyDescent="0.25">
      <c r="A31920" s="1">
        <v>41843.165277777778</v>
      </c>
      <c r="B31920" s="2">
        <v>-101.80214238616948</v>
      </c>
    </row>
    <row r="31921" spans="1:2" x14ac:dyDescent="0.25">
      <c r="A31921" s="1">
        <v>41843.165972222225</v>
      </c>
      <c r="B31921" s="2">
        <v>-91.591129795844125</v>
      </c>
    </row>
    <row r="31922" spans="1:2" x14ac:dyDescent="0.25">
      <c r="A31922" s="1">
        <v>41843.166666666664</v>
      </c>
      <c r="B31922" s="2">
        <v>-104.99971896211112</v>
      </c>
    </row>
    <row r="31923" spans="1:2" x14ac:dyDescent="0.25">
      <c r="A31923" s="1">
        <v>41843.167361111111</v>
      </c>
      <c r="B31923" s="2">
        <v>-98.459515466587618</v>
      </c>
    </row>
    <row r="31924" spans="1:2" x14ac:dyDescent="0.25">
      <c r="A31924" s="1">
        <v>41843.168055555558</v>
      </c>
      <c r="B31924" s="2">
        <v>-81.92951578266414</v>
      </c>
    </row>
    <row r="31925" spans="1:2" x14ac:dyDescent="0.25">
      <c r="A31925" s="1">
        <v>41843.168749999997</v>
      </c>
      <c r="B31925" s="2">
        <v>-107.84691141667038</v>
      </c>
    </row>
    <row r="31926" spans="1:2" x14ac:dyDescent="0.25">
      <c r="A31926" s="1">
        <v>41843.169444444444</v>
      </c>
      <c r="B31926" s="2">
        <v>-98.873268152934415</v>
      </c>
    </row>
    <row r="31927" spans="1:2" x14ac:dyDescent="0.25">
      <c r="A31927" s="1">
        <v>41843.170138888891</v>
      </c>
      <c r="B31927" s="2">
        <v>-75.07332829784815</v>
      </c>
    </row>
    <row r="31928" spans="1:2" x14ac:dyDescent="0.25">
      <c r="A31928" s="1">
        <v>41843.17083333333</v>
      </c>
      <c r="B31928" s="2">
        <v>-113.64302210212142</v>
      </c>
    </row>
    <row r="31929" spans="1:2" x14ac:dyDescent="0.25">
      <c r="A31929" s="1">
        <v>41843.171527777777</v>
      </c>
      <c r="B31929" s="2">
        <v>-96.437024715354582</v>
      </c>
    </row>
    <row r="31930" spans="1:2" x14ac:dyDescent="0.25">
      <c r="A31930" s="1">
        <v>41843.172222222223</v>
      </c>
      <c r="B31930" s="2">
        <v>-92.046600674251877</v>
      </c>
    </row>
    <row r="31931" spans="1:2" x14ac:dyDescent="0.25">
      <c r="A31931" s="1">
        <v>41843.17291666667</v>
      </c>
      <c r="B31931" s="2">
        <v>-135.40675476347096</v>
      </c>
    </row>
    <row r="31932" spans="1:2" x14ac:dyDescent="0.25">
      <c r="A31932" s="1">
        <v>41843.173611111109</v>
      </c>
      <c r="B31932" s="2">
        <v>-119.88479209304933</v>
      </c>
    </row>
    <row r="31933" spans="1:2" x14ac:dyDescent="0.25">
      <c r="A31933" s="1">
        <v>41843.174305555556</v>
      </c>
      <c r="B31933" s="2">
        <v>-106.17669193960415</v>
      </c>
    </row>
    <row r="31934" spans="1:2" x14ac:dyDescent="0.25">
      <c r="A31934" s="1">
        <v>41843.175000000003</v>
      </c>
      <c r="B31934" s="2">
        <v>-79.333795372684833</v>
      </c>
    </row>
    <row r="31935" spans="1:2" x14ac:dyDescent="0.25">
      <c r="A31935" s="1">
        <v>41843.175694444442</v>
      </c>
      <c r="B31935" s="2">
        <v>-90.281839006809363</v>
      </c>
    </row>
    <row r="31936" spans="1:2" x14ac:dyDescent="0.25">
      <c r="A31936" s="1">
        <v>41843.176388888889</v>
      </c>
      <c r="B31936" s="2">
        <v>-106.38373465632709</v>
      </c>
    </row>
    <row r="31937" spans="1:2" x14ac:dyDescent="0.25">
      <c r="A31937" s="1">
        <v>41843.177083333336</v>
      </c>
      <c r="B31937" s="2">
        <v>-104.47842619439277</v>
      </c>
    </row>
    <row r="31938" spans="1:2" x14ac:dyDescent="0.25">
      <c r="A31938" s="1">
        <v>41843.177777777775</v>
      </c>
      <c r="B31938" s="2">
        <v>-94.749940905613286</v>
      </c>
    </row>
    <row r="31939" spans="1:2" x14ac:dyDescent="0.25">
      <c r="A31939" s="1">
        <v>41843.178472222222</v>
      </c>
      <c r="B31939" s="2">
        <v>-154.7686459477564</v>
      </c>
    </row>
    <row r="31940" spans="1:2" x14ac:dyDescent="0.25">
      <c r="A31940" s="1">
        <v>41843.179166666669</v>
      </c>
      <c r="B31940" s="2">
        <v>-173.28853230871027</v>
      </c>
    </row>
    <row r="31941" spans="1:2" x14ac:dyDescent="0.25">
      <c r="A31941" s="1">
        <v>41843.179861111108</v>
      </c>
      <c r="B31941" s="2">
        <v>-181.48744173200879</v>
      </c>
    </row>
    <row r="31942" spans="1:2" x14ac:dyDescent="0.25">
      <c r="A31942" s="1">
        <v>41843.180555555555</v>
      </c>
      <c r="B31942" s="2">
        <v>-171.51406052455616</v>
      </c>
    </row>
    <row r="31943" spans="1:2" x14ac:dyDescent="0.25">
      <c r="A31943" s="1">
        <v>41843.181250000001</v>
      </c>
      <c r="B31943" s="2">
        <v>-157.98218852522939</v>
      </c>
    </row>
    <row r="31944" spans="1:2" x14ac:dyDescent="0.25">
      <c r="A31944" s="1">
        <v>41843.181944444441</v>
      </c>
      <c r="B31944" s="2">
        <v>-149.018014510265</v>
      </c>
    </row>
    <row r="31945" spans="1:2" x14ac:dyDescent="0.25">
      <c r="A31945" s="1">
        <v>41843.182638888888</v>
      </c>
      <c r="B31945" s="2">
        <v>-139.10128940952322</v>
      </c>
    </row>
    <row r="31946" spans="1:2" x14ac:dyDescent="0.25">
      <c r="A31946" s="1">
        <v>41843.183333333334</v>
      </c>
      <c r="B31946" s="2">
        <v>-100.24634339787299</v>
      </c>
    </row>
    <row r="31947" spans="1:2" x14ac:dyDescent="0.25">
      <c r="A31947" s="1">
        <v>41843.184027777781</v>
      </c>
      <c r="B31947" s="2">
        <v>-122.5219541870174</v>
      </c>
    </row>
    <row r="31948" spans="1:2" x14ac:dyDescent="0.25">
      <c r="A31948" s="1">
        <v>41843.18472222222</v>
      </c>
      <c r="B31948" s="2">
        <v>-88.709164479031458</v>
      </c>
    </row>
    <row r="31949" spans="1:2" x14ac:dyDescent="0.25">
      <c r="A31949" s="1">
        <v>41843.185416666667</v>
      </c>
      <c r="B31949" s="2">
        <v>-56.602826669447431</v>
      </c>
    </row>
    <row r="31950" spans="1:2" x14ac:dyDescent="0.25">
      <c r="A31950" s="1">
        <v>41843.186111111114</v>
      </c>
      <c r="B31950" s="2">
        <v>18.858869242702106</v>
      </c>
    </row>
    <row r="31951" spans="1:2" x14ac:dyDescent="0.25">
      <c r="A31951" s="1">
        <v>41843.186805555553</v>
      </c>
      <c r="B31951" s="2">
        <v>39.32951359992876</v>
      </c>
    </row>
    <row r="31952" spans="1:2" x14ac:dyDescent="0.25">
      <c r="A31952" s="1">
        <v>41843.1875</v>
      </c>
      <c r="B31952" s="2">
        <v>21.510610077862658</v>
      </c>
    </row>
    <row r="31953" spans="1:2" x14ac:dyDescent="0.25">
      <c r="A31953" s="1">
        <v>41843.188194444447</v>
      </c>
      <c r="B31953" s="2">
        <v>0.64120852497774949</v>
      </c>
    </row>
    <row r="31954" spans="1:2" x14ac:dyDescent="0.25">
      <c r="A31954" s="1">
        <v>41843.188888888886</v>
      </c>
      <c r="B31954" s="2">
        <v>-25.928092596496572</v>
      </c>
    </row>
    <row r="31955" spans="1:2" x14ac:dyDescent="0.25">
      <c r="A31955" s="1">
        <v>41843.189583333333</v>
      </c>
      <c r="B31955" s="2">
        <v>-51.595573268071163</v>
      </c>
    </row>
    <row r="31956" spans="1:2" x14ac:dyDescent="0.25">
      <c r="A31956" s="1">
        <v>41843.19027777778</v>
      </c>
      <c r="B31956" s="2">
        <v>-54.366998021840118</v>
      </c>
    </row>
    <row r="31957" spans="1:2" x14ac:dyDescent="0.25">
      <c r="A31957" s="1">
        <v>41843.190972222219</v>
      </c>
      <c r="B31957" s="2">
        <v>-101.8141810911853</v>
      </c>
    </row>
    <row r="31958" spans="1:2" x14ac:dyDescent="0.25">
      <c r="A31958" s="1">
        <v>41843.191666666666</v>
      </c>
      <c r="B31958" s="2">
        <v>-83.819165506363305</v>
      </c>
    </row>
    <row r="31959" spans="1:2" x14ac:dyDescent="0.25">
      <c r="A31959" s="1">
        <v>41843.192361111112</v>
      </c>
      <c r="B31959" s="2">
        <v>-66.063886408395291</v>
      </c>
    </row>
    <row r="31960" spans="1:2" x14ac:dyDescent="0.25">
      <c r="A31960" s="1">
        <v>41843.193055555559</v>
      </c>
      <c r="B31960" s="2">
        <v>-69.086530965545293</v>
      </c>
    </row>
    <row r="31961" spans="1:2" x14ac:dyDescent="0.25">
      <c r="A31961" s="1">
        <v>41843.193749999999</v>
      </c>
      <c r="B31961" s="2">
        <v>-49.30166109795973</v>
      </c>
    </row>
    <row r="31962" spans="1:2" x14ac:dyDescent="0.25">
      <c r="A31962" s="1">
        <v>41843.194444444445</v>
      </c>
      <c r="B31962" s="2">
        <v>-67.552341426193991</v>
      </c>
    </row>
    <row r="31963" spans="1:2" x14ac:dyDescent="0.25">
      <c r="A31963" s="1">
        <v>41843.195138888892</v>
      </c>
      <c r="B31963" s="2">
        <v>-87.582199369209903</v>
      </c>
    </row>
    <row r="31964" spans="1:2" x14ac:dyDescent="0.25">
      <c r="A31964" s="1">
        <v>41843.195833333331</v>
      </c>
      <c r="B31964" s="2">
        <v>-76.077202193395351</v>
      </c>
    </row>
    <row r="31965" spans="1:2" x14ac:dyDescent="0.25">
      <c r="A31965" s="1">
        <v>41843.196527777778</v>
      </c>
      <c r="B31965" s="2">
        <v>-66.94386627489294</v>
      </c>
    </row>
    <row r="31966" spans="1:2" x14ac:dyDescent="0.25">
      <c r="A31966" s="1">
        <v>41843.197222222225</v>
      </c>
      <c r="B31966" s="2">
        <v>-58.015478803974112</v>
      </c>
    </row>
    <row r="31967" spans="1:2" x14ac:dyDescent="0.25">
      <c r="A31967" s="1">
        <v>41843.197916666664</v>
      </c>
      <c r="B31967" s="2">
        <v>-63.471586937267176</v>
      </c>
    </row>
    <row r="31968" spans="1:2" x14ac:dyDescent="0.25">
      <c r="A31968" s="1">
        <v>41843.198611111111</v>
      </c>
      <c r="B31968" s="2">
        <v>-71.759429294088235</v>
      </c>
    </row>
    <row r="31969" spans="1:2" x14ac:dyDescent="0.25">
      <c r="A31969" s="1">
        <v>41843.199305555558</v>
      </c>
      <c r="B31969" s="2">
        <v>-75.003834156783213</v>
      </c>
    </row>
    <row r="31970" spans="1:2" x14ac:dyDescent="0.25">
      <c r="A31970" s="1">
        <v>41843.199999999997</v>
      </c>
      <c r="B31970" s="2">
        <v>-96.995284035900838</v>
      </c>
    </row>
    <row r="31971" spans="1:2" x14ac:dyDescent="0.25">
      <c r="A31971" s="1">
        <v>41843.200694444444</v>
      </c>
      <c r="B31971" s="2">
        <v>-95.916869653450945</v>
      </c>
    </row>
    <row r="31972" spans="1:2" x14ac:dyDescent="0.25">
      <c r="A31972" s="1">
        <v>41843.201388888891</v>
      </c>
      <c r="B31972" s="2">
        <v>-84.005595721420832</v>
      </c>
    </row>
    <row r="31973" spans="1:2" x14ac:dyDescent="0.25">
      <c r="A31973" s="1">
        <v>41843.20208333333</v>
      </c>
      <c r="B31973" s="2">
        <v>-46.598730068162453</v>
      </c>
    </row>
    <row r="31974" spans="1:2" x14ac:dyDescent="0.25">
      <c r="A31974" s="1">
        <v>41843.202777777777</v>
      </c>
      <c r="B31974" s="2">
        <v>-57.659882447274867</v>
      </c>
    </row>
    <row r="31975" spans="1:2" x14ac:dyDescent="0.25">
      <c r="A31975" s="1">
        <v>41843.203472222223</v>
      </c>
      <c r="B31975" s="2">
        <v>-41.795585530672298</v>
      </c>
    </row>
    <row r="31976" spans="1:2" x14ac:dyDescent="0.25">
      <c r="A31976" s="1">
        <v>41843.20416666667</v>
      </c>
      <c r="B31976" s="2">
        <v>-30.916086991307385</v>
      </c>
    </row>
    <row r="31977" spans="1:2" x14ac:dyDescent="0.25">
      <c r="A31977" s="1">
        <v>41843.204861111109</v>
      </c>
      <c r="B31977" s="2">
        <v>-41.974293668237323</v>
      </c>
    </row>
    <row r="31978" spans="1:2" x14ac:dyDescent="0.25">
      <c r="A31978" s="1">
        <v>41843.205555555556</v>
      </c>
      <c r="B31978" s="2">
        <v>-26.892715463706313</v>
      </c>
    </row>
    <row r="31979" spans="1:2" x14ac:dyDescent="0.25">
      <c r="A31979" s="1">
        <v>41843.206250000003</v>
      </c>
      <c r="B31979" s="2">
        <v>-40.511164787480567</v>
      </c>
    </row>
    <row r="31980" spans="1:2" x14ac:dyDescent="0.25">
      <c r="A31980" s="1">
        <v>41843.206944444442</v>
      </c>
      <c r="B31980" s="2">
        <v>-62.950197931037593</v>
      </c>
    </row>
    <row r="31981" spans="1:2" x14ac:dyDescent="0.25">
      <c r="A31981" s="1">
        <v>41843.207638888889</v>
      </c>
      <c r="B31981" s="2">
        <v>-114.74384917409431</v>
      </c>
    </row>
    <row r="31982" spans="1:2" x14ac:dyDescent="0.25">
      <c r="A31982" s="1">
        <v>41843.208333333336</v>
      </c>
      <c r="B31982" s="2">
        <v>-145.89087025966728</v>
      </c>
    </row>
    <row r="31983" spans="1:2" x14ac:dyDescent="0.25">
      <c r="A31983" s="1">
        <v>41843.209027777775</v>
      </c>
      <c r="B31983" s="2">
        <v>-151.82099069061999</v>
      </c>
    </row>
    <row r="31984" spans="1:2" x14ac:dyDescent="0.25">
      <c r="A31984" s="1">
        <v>41843.209722222222</v>
      </c>
      <c r="B31984" s="2">
        <v>-124.59941980005048</v>
      </c>
    </row>
    <row r="31985" spans="1:2" x14ac:dyDescent="0.25">
      <c r="A31985" s="1">
        <v>41843.210416666669</v>
      </c>
      <c r="B31985" s="2">
        <v>-96.456221638738256</v>
      </c>
    </row>
    <row r="31986" spans="1:2" x14ac:dyDescent="0.25">
      <c r="A31986" s="1">
        <v>41843.211111111108</v>
      </c>
      <c r="B31986" s="2">
        <v>-111.81061446784297</v>
      </c>
    </row>
    <row r="31987" spans="1:2" x14ac:dyDescent="0.25">
      <c r="A31987" s="1">
        <v>41843.211805555555</v>
      </c>
      <c r="B31987" s="2">
        <v>-103.0319411399134</v>
      </c>
    </row>
    <row r="31988" spans="1:2" x14ac:dyDescent="0.25">
      <c r="A31988" s="1">
        <v>41843.212500000001</v>
      </c>
      <c r="B31988" s="2">
        <v>-110.37952023387189</v>
      </c>
    </row>
    <row r="31989" spans="1:2" x14ac:dyDescent="0.25">
      <c r="A31989" s="1">
        <v>41843.213194444441</v>
      </c>
      <c r="B31989" s="2">
        <v>-128.32290239407837</v>
      </c>
    </row>
    <row r="31990" spans="1:2" x14ac:dyDescent="0.25">
      <c r="A31990" s="1">
        <v>41843.213888888888</v>
      </c>
      <c r="B31990" s="2">
        <v>-142.77090242367703</v>
      </c>
    </row>
    <row r="31991" spans="1:2" x14ac:dyDescent="0.25">
      <c r="A31991" s="1">
        <v>41843.214583333334</v>
      </c>
      <c r="B31991" s="2">
        <v>-90.00213333132173</v>
      </c>
    </row>
    <row r="31992" spans="1:2" x14ac:dyDescent="0.25">
      <c r="A31992" s="1">
        <v>41843.215277777781</v>
      </c>
      <c r="B31992" s="2">
        <v>-37.082553430677699</v>
      </c>
    </row>
    <row r="31993" spans="1:2" x14ac:dyDescent="0.25">
      <c r="A31993" s="1">
        <v>41843.21597222222</v>
      </c>
      <c r="B31993" s="2">
        <v>-0.63549750150032192</v>
      </c>
    </row>
    <row r="31994" spans="1:2" x14ac:dyDescent="0.25">
      <c r="A31994" s="1">
        <v>41843.216666666667</v>
      </c>
      <c r="B31994" s="2">
        <v>3.9534912699295699</v>
      </c>
    </row>
    <row r="31995" spans="1:2" x14ac:dyDescent="0.25">
      <c r="A31995" s="1">
        <v>41843.217361111114</v>
      </c>
      <c r="B31995" s="2">
        <v>-54.900207103025849</v>
      </c>
    </row>
    <row r="31996" spans="1:2" x14ac:dyDescent="0.25">
      <c r="A31996" s="1">
        <v>41843.218055555553</v>
      </c>
      <c r="B31996" s="2">
        <v>-26.803544064889625</v>
      </c>
    </row>
    <row r="31997" spans="1:2" x14ac:dyDescent="0.25">
      <c r="A31997" s="1">
        <v>41843.21875</v>
      </c>
      <c r="B31997" s="2">
        <v>-28.16594621272937</v>
      </c>
    </row>
    <row r="31998" spans="1:2" x14ac:dyDescent="0.25">
      <c r="A31998" s="1">
        <v>41843.219444444447</v>
      </c>
      <c r="B31998" s="2">
        <v>43.08892892321407</v>
      </c>
    </row>
    <row r="31999" spans="1:2" x14ac:dyDescent="0.25">
      <c r="A31999" s="1">
        <v>41843.220138888886</v>
      </c>
      <c r="B31999" s="2">
        <v>110.32800347914454</v>
      </c>
    </row>
    <row r="32000" spans="1:2" x14ac:dyDescent="0.25">
      <c r="A32000" s="1">
        <v>41843.220833333333</v>
      </c>
      <c r="B32000" s="2">
        <v>72.894423145312857</v>
      </c>
    </row>
    <row r="32001" spans="1:2" x14ac:dyDescent="0.25">
      <c r="A32001" s="1">
        <v>41843.22152777778</v>
      </c>
      <c r="B32001" s="2">
        <v>39.42017321216651</v>
      </c>
    </row>
    <row r="32002" spans="1:2" x14ac:dyDescent="0.25">
      <c r="A32002" s="1">
        <v>41843.222222222219</v>
      </c>
      <c r="B32002" s="2">
        <v>42.097025917756156</v>
      </c>
    </row>
    <row r="32003" spans="1:2" x14ac:dyDescent="0.25">
      <c r="A32003" s="1">
        <v>41843.222916666666</v>
      </c>
      <c r="B32003" s="2">
        <v>43.053614289015727</v>
      </c>
    </row>
    <row r="32004" spans="1:2" x14ac:dyDescent="0.25">
      <c r="A32004" s="1">
        <v>41843.223611111112</v>
      </c>
      <c r="B32004" s="2">
        <v>7.4429598681551097</v>
      </c>
    </row>
    <row r="32005" spans="1:2" x14ac:dyDescent="0.25">
      <c r="A32005" s="1">
        <v>41843.224305555559</v>
      </c>
      <c r="B32005" s="2">
        <v>-46.980696408321577</v>
      </c>
    </row>
    <row r="32006" spans="1:2" x14ac:dyDescent="0.25">
      <c r="A32006" s="1">
        <v>41843.224999999999</v>
      </c>
      <c r="B32006" s="2">
        <v>-41.084404692361808</v>
      </c>
    </row>
    <row r="32007" spans="1:2" x14ac:dyDescent="0.25">
      <c r="A32007" s="1">
        <v>41843.225694444445</v>
      </c>
      <c r="B32007" s="2">
        <v>-22.299675878938434</v>
      </c>
    </row>
    <row r="32008" spans="1:2" x14ac:dyDescent="0.25">
      <c r="A32008" s="1">
        <v>41843.226388888892</v>
      </c>
      <c r="B32008" s="2">
        <v>-34.809905610850549</v>
      </c>
    </row>
    <row r="32009" spans="1:2" x14ac:dyDescent="0.25">
      <c r="A32009" s="1">
        <v>41843.227083333331</v>
      </c>
      <c r="B32009" s="2">
        <v>-37.589242951666044</v>
      </c>
    </row>
    <row r="32010" spans="1:2" x14ac:dyDescent="0.25">
      <c r="A32010" s="1">
        <v>41843.227777777778</v>
      </c>
      <c r="B32010" s="2">
        <v>-41.444091367715735</v>
      </c>
    </row>
    <row r="32011" spans="1:2" x14ac:dyDescent="0.25">
      <c r="A32011" s="1">
        <v>41843.228472222225</v>
      </c>
      <c r="B32011" s="2">
        <v>-27.711003935978322</v>
      </c>
    </row>
    <row r="32012" spans="1:2" x14ac:dyDescent="0.25">
      <c r="A32012" s="1">
        <v>41843.229166666664</v>
      </c>
      <c r="B32012" s="2">
        <v>-19.60095563228824</v>
      </c>
    </row>
    <row r="32013" spans="1:2" x14ac:dyDescent="0.25">
      <c r="A32013" s="1">
        <v>41843.229861111111</v>
      </c>
      <c r="B32013" s="2">
        <v>-18.412820021352672</v>
      </c>
    </row>
    <row r="32014" spans="1:2" x14ac:dyDescent="0.25">
      <c r="A32014" s="1">
        <v>41843.230555555558</v>
      </c>
      <c r="B32014" s="2">
        <v>-55.792521067114045</v>
      </c>
    </row>
    <row r="32015" spans="1:2" x14ac:dyDescent="0.25">
      <c r="A32015" s="1">
        <v>41843.231249999997</v>
      </c>
      <c r="B32015" s="2">
        <v>-39.083813074724461</v>
      </c>
    </row>
    <row r="32016" spans="1:2" x14ac:dyDescent="0.25">
      <c r="A32016" s="1">
        <v>41843.231944444444</v>
      </c>
      <c r="B32016" s="2">
        <v>2.5202866790013712</v>
      </c>
    </row>
    <row r="32017" spans="1:2" x14ac:dyDescent="0.25">
      <c r="A32017" s="1">
        <v>41843.232638888891</v>
      </c>
      <c r="B32017" s="2">
        <v>-26.919119820897563</v>
      </c>
    </row>
    <row r="32018" spans="1:2" x14ac:dyDescent="0.25">
      <c r="A32018" s="1">
        <v>41843.23333333333</v>
      </c>
      <c r="B32018" s="2">
        <v>-25.678932109732219</v>
      </c>
    </row>
    <row r="32019" spans="1:2" x14ac:dyDescent="0.25">
      <c r="A32019" s="1">
        <v>41843.234027777777</v>
      </c>
      <c r="B32019" s="2">
        <v>6.7104115627595089</v>
      </c>
    </row>
    <row r="32020" spans="1:2" x14ac:dyDescent="0.25">
      <c r="A32020" s="1">
        <v>41843.234722222223</v>
      </c>
      <c r="B32020" s="2">
        <v>54.164621158211716</v>
      </c>
    </row>
    <row r="32021" spans="1:2" x14ac:dyDescent="0.25">
      <c r="A32021" s="1">
        <v>41843.23541666667</v>
      </c>
      <c r="B32021" s="2">
        <v>30.746071832043647</v>
      </c>
    </row>
    <row r="32022" spans="1:2" x14ac:dyDescent="0.25">
      <c r="A32022" s="1">
        <v>41843.236111111109</v>
      </c>
      <c r="B32022" s="2">
        <v>4.3621496218961209</v>
      </c>
    </row>
    <row r="32023" spans="1:2" x14ac:dyDescent="0.25">
      <c r="A32023" s="1">
        <v>41843.236805555556</v>
      </c>
      <c r="B32023" s="2">
        <v>13.349074054135418</v>
      </c>
    </row>
    <row r="32024" spans="1:2" x14ac:dyDescent="0.25">
      <c r="A32024" s="1">
        <v>41843.237500000003</v>
      </c>
      <c r="B32024" s="2">
        <v>17.524109221384183</v>
      </c>
    </row>
    <row r="32025" spans="1:2" x14ac:dyDescent="0.25">
      <c r="A32025" s="1">
        <v>41843.238194444442</v>
      </c>
      <c r="B32025" s="2">
        <v>13.693094611795338</v>
      </c>
    </row>
    <row r="32026" spans="1:2" x14ac:dyDescent="0.25">
      <c r="A32026" s="1">
        <v>41843.238888888889</v>
      </c>
      <c r="B32026" s="2">
        <v>-14.70182772734867</v>
      </c>
    </row>
    <row r="32027" spans="1:2" x14ac:dyDescent="0.25">
      <c r="A32027" s="1">
        <v>41843.239583333336</v>
      </c>
      <c r="B32027" s="2">
        <v>-30.296169254627117</v>
      </c>
    </row>
    <row r="32028" spans="1:2" x14ac:dyDescent="0.25">
      <c r="A32028" s="1">
        <v>41843.240277777775</v>
      </c>
      <c r="B32028" s="2">
        <v>-41.316071137238758</v>
      </c>
    </row>
    <row r="32029" spans="1:2" x14ac:dyDescent="0.25">
      <c r="A32029" s="1">
        <v>41843.240972222222</v>
      </c>
      <c r="B32029" s="2">
        <v>-49.803112945612519</v>
      </c>
    </row>
    <row r="32030" spans="1:2" x14ac:dyDescent="0.25">
      <c r="A32030" s="1">
        <v>41843.241666666669</v>
      </c>
      <c r="B32030" s="2">
        <v>-57.276858878116279</v>
      </c>
    </row>
    <row r="32031" spans="1:2" x14ac:dyDescent="0.25">
      <c r="A32031" s="1">
        <v>41843.242361111108</v>
      </c>
      <c r="B32031" s="2">
        <v>-12.838172488820904</v>
      </c>
    </row>
    <row r="32032" spans="1:2" x14ac:dyDescent="0.25">
      <c r="A32032" s="1">
        <v>41843.243055555555</v>
      </c>
      <c r="B32032" s="2">
        <v>-38.326152756541461</v>
      </c>
    </row>
    <row r="32033" spans="1:2" x14ac:dyDescent="0.25">
      <c r="A32033" s="1">
        <v>41843.243750000001</v>
      </c>
      <c r="B32033" s="2">
        <v>-8.0373408069798344</v>
      </c>
    </row>
    <row r="32034" spans="1:2" x14ac:dyDescent="0.25">
      <c r="A32034" s="1">
        <v>41843.244444444441</v>
      </c>
      <c r="B32034" s="2">
        <v>19.387493511411595</v>
      </c>
    </row>
    <row r="32035" spans="1:2" x14ac:dyDescent="0.25">
      <c r="A32035" s="1">
        <v>41843.245138888888</v>
      </c>
      <c r="B32035" s="2">
        <v>44.626044443381154</v>
      </c>
    </row>
    <row r="32036" spans="1:2" x14ac:dyDescent="0.25">
      <c r="A32036" s="1">
        <v>41843.245833333334</v>
      </c>
      <c r="B32036" s="2">
        <v>85.12522094301336</v>
      </c>
    </row>
    <row r="32037" spans="1:2" x14ac:dyDescent="0.25">
      <c r="A32037" s="1">
        <v>41843.246527777781</v>
      </c>
      <c r="B32037" s="2">
        <v>85.019811663173215</v>
      </c>
    </row>
    <row r="32038" spans="1:2" x14ac:dyDescent="0.25">
      <c r="A32038" s="1">
        <v>41843.24722222222</v>
      </c>
      <c r="B32038" s="2">
        <v>117.73146419431045</v>
      </c>
    </row>
    <row r="32039" spans="1:2" x14ac:dyDescent="0.25">
      <c r="A32039" s="1">
        <v>41843.247916666667</v>
      </c>
      <c r="B32039" s="2">
        <v>112.73653779810216</v>
      </c>
    </row>
    <row r="32040" spans="1:2" x14ac:dyDescent="0.25">
      <c r="A32040" s="1">
        <v>41843.248611111114</v>
      </c>
      <c r="B32040" s="2">
        <v>101.22932095204597</v>
      </c>
    </row>
    <row r="32041" spans="1:2" x14ac:dyDescent="0.25">
      <c r="A32041" s="1">
        <v>41843.249305555553</v>
      </c>
      <c r="B32041" s="2">
        <v>119.7266192156026</v>
      </c>
    </row>
    <row r="32042" spans="1:2" x14ac:dyDescent="0.25">
      <c r="A32042" s="1">
        <v>41843.25</v>
      </c>
      <c r="B32042" s="2">
        <v>119.82189626997375</v>
      </c>
    </row>
    <row r="32043" spans="1:2" x14ac:dyDescent="0.25">
      <c r="A32043" s="1">
        <v>41843.250694444447</v>
      </c>
      <c r="B32043" s="2">
        <v>91.31571596788126</v>
      </c>
    </row>
    <row r="32044" spans="1:2" x14ac:dyDescent="0.25">
      <c r="A32044" s="1">
        <v>41843.251388888886</v>
      </c>
      <c r="B32044" s="2">
        <v>96.678932439495114</v>
      </c>
    </row>
    <row r="32045" spans="1:2" x14ac:dyDescent="0.25">
      <c r="A32045" s="1">
        <v>41843.252083333333</v>
      </c>
      <c r="B32045" s="2">
        <v>164.85861393944361</v>
      </c>
    </row>
    <row r="32046" spans="1:2" x14ac:dyDescent="0.25">
      <c r="A32046" s="1">
        <v>41843.25277777778</v>
      </c>
      <c r="B32046" s="2">
        <v>144.76970229601721</v>
      </c>
    </row>
    <row r="32047" spans="1:2" x14ac:dyDescent="0.25">
      <c r="A32047" s="1">
        <v>41843.253472222219</v>
      </c>
      <c r="B32047" s="2">
        <v>89.055145285020501</v>
      </c>
    </row>
    <row r="32048" spans="1:2" x14ac:dyDescent="0.25">
      <c r="A32048" s="1">
        <v>41843.254166666666</v>
      </c>
      <c r="B32048" s="2">
        <v>78.48912030355811</v>
      </c>
    </row>
    <row r="32049" spans="1:2" x14ac:dyDescent="0.25">
      <c r="A32049" s="1">
        <v>41843.254861111112</v>
      </c>
      <c r="B32049" s="2">
        <v>118.63084314905767</v>
      </c>
    </row>
    <row r="32050" spans="1:2" x14ac:dyDescent="0.25">
      <c r="A32050" s="1">
        <v>41843.255555555559</v>
      </c>
      <c r="B32050" s="2">
        <v>98.620955837956473</v>
      </c>
    </row>
    <row r="32051" spans="1:2" x14ac:dyDescent="0.25">
      <c r="A32051" s="1">
        <v>41843.256249999999</v>
      </c>
      <c r="B32051" s="2">
        <v>155.69917248219329</v>
      </c>
    </row>
    <row r="32052" spans="1:2" x14ac:dyDescent="0.25">
      <c r="A32052" s="1">
        <v>41843.256944444445</v>
      </c>
      <c r="B32052" s="2">
        <v>145.77181383902595</v>
      </c>
    </row>
    <row r="32053" spans="1:2" x14ac:dyDescent="0.25">
      <c r="A32053" s="1">
        <v>41843.257638888892</v>
      </c>
      <c r="B32053" s="2">
        <v>131.49016043905092</v>
      </c>
    </row>
    <row r="32054" spans="1:2" x14ac:dyDescent="0.25">
      <c r="A32054" s="1">
        <v>41843.258333333331</v>
      </c>
      <c r="B32054" s="2">
        <v>100.63669661400296</v>
      </c>
    </row>
    <row r="32055" spans="1:2" x14ac:dyDescent="0.25">
      <c r="A32055" s="1">
        <v>41843.259027777778</v>
      </c>
      <c r="B32055" s="2">
        <v>68.406642930235833</v>
      </c>
    </row>
    <row r="32056" spans="1:2" x14ac:dyDescent="0.25">
      <c r="A32056" s="1">
        <v>41843.259722222225</v>
      </c>
      <c r="B32056" s="2">
        <v>22.380430276568223</v>
      </c>
    </row>
    <row r="32057" spans="1:2" x14ac:dyDescent="0.25">
      <c r="A32057" s="1">
        <v>41843.260416666664</v>
      </c>
      <c r="B32057" s="2">
        <v>23.086650710500059</v>
      </c>
    </row>
    <row r="32058" spans="1:2" x14ac:dyDescent="0.25">
      <c r="A32058" s="1">
        <v>41843.261111111111</v>
      </c>
      <c r="B32058" s="2">
        <v>5.9221679868220232</v>
      </c>
    </row>
    <row r="32059" spans="1:2" x14ac:dyDescent="0.25">
      <c r="A32059" s="1">
        <v>41843.261805555558</v>
      </c>
      <c r="B32059" s="2">
        <v>80.505056305325951</v>
      </c>
    </row>
    <row r="32060" spans="1:2" x14ac:dyDescent="0.25">
      <c r="A32060" s="1">
        <v>41843.262499999997</v>
      </c>
      <c r="B32060" s="2">
        <v>66.336427242820591</v>
      </c>
    </row>
    <row r="32061" spans="1:2" x14ac:dyDescent="0.25">
      <c r="A32061" s="1">
        <v>41843.263194444444</v>
      </c>
      <c r="B32061" s="2">
        <v>32.055823614052315</v>
      </c>
    </row>
    <row r="32062" spans="1:2" x14ac:dyDescent="0.25">
      <c r="A32062" s="1">
        <v>41843.263888888891</v>
      </c>
      <c r="B32062" s="2">
        <v>35.948515706941059</v>
      </c>
    </row>
    <row r="32063" spans="1:2" x14ac:dyDescent="0.25">
      <c r="A32063" s="1">
        <v>41843.26458333333</v>
      </c>
      <c r="B32063" s="2">
        <v>17.695153807696865</v>
      </c>
    </row>
    <row r="32064" spans="1:2" x14ac:dyDescent="0.25">
      <c r="A32064" s="1">
        <v>41843.265277777777</v>
      </c>
      <c r="B32064" s="2">
        <v>14.791920156638419</v>
      </c>
    </row>
    <row r="32065" spans="1:2" x14ac:dyDescent="0.25">
      <c r="A32065" s="1">
        <v>41843.265972222223</v>
      </c>
      <c r="B32065" s="2">
        <v>31.660981501057542</v>
      </c>
    </row>
    <row r="32066" spans="1:2" x14ac:dyDescent="0.25">
      <c r="A32066" s="1">
        <v>41843.26666666667</v>
      </c>
      <c r="B32066" s="2">
        <v>41.524716303642101</v>
      </c>
    </row>
    <row r="32067" spans="1:2" x14ac:dyDescent="0.25">
      <c r="A32067" s="1">
        <v>41843.267361111109</v>
      </c>
      <c r="B32067" s="2">
        <v>12.749343887451687</v>
      </c>
    </row>
    <row r="32068" spans="1:2" x14ac:dyDescent="0.25">
      <c r="A32068" s="1">
        <v>41843.268055555556</v>
      </c>
      <c r="B32068" s="2">
        <v>-17.253091780113998</v>
      </c>
    </row>
    <row r="32069" spans="1:2" x14ac:dyDescent="0.25">
      <c r="A32069" s="1">
        <v>41843.268750000003</v>
      </c>
      <c r="B32069" s="2">
        <v>-53.707899190387494</v>
      </c>
    </row>
    <row r="32070" spans="1:2" x14ac:dyDescent="0.25">
      <c r="A32070" s="1">
        <v>41843.269444444442</v>
      </c>
      <c r="B32070" s="2">
        <v>-69.481807099310871</v>
      </c>
    </row>
    <row r="32071" spans="1:2" x14ac:dyDescent="0.25">
      <c r="A32071" s="1">
        <v>41843.270138888889</v>
      </c>
      <c r="B32071" s="2">
        <v>-81.236802188252724</v>
      </c>
    </row>
    <row r="32072" spans="1:2" x14ac:dyDescent="0.25">
      <c r="A32072" s="1">
        <v>41843.270833333336</v>
      </c>
      <c r="B32072" s="2">
        <v>-75.477610414808922</v>
      </c>
    </row>
    <row r="32073" spans="1:2" x14ac:dyDescent="0.25">
      <c r="A32073" s="1">
        <v>41843.271527777775</v>
      </c>
      <c r="B32073" s="2">
        <v>-96.595860067337824</v>
      </c>
    </row>
    <row r="32074" spans="1:2" x14ac:dyDescent="0.25">
      <c r="A32074" s="1">
        <v>41843.272222222222</v>
      </c>
      <c r="B32074" s="2">
        <v>-76.07811468803169</v>
      </c>
    </row>
    <row r="32075" spans="1:2" x14ac:dyDescent="0.25">
      <c r="A32075" s="1">
        <v>41843.272916666669</v>
      </c>
      <c r="B32075" s="2">
        <v>-52.163238081841456</v>
      </c>
    </row>
    <row r="32076" spans="1:2" x14ac:dyDescent="0.25">
      <c r="A32076" s="1">
        <v>41843.273611111108</v>
      </c>
      <c r="B32076" s="2">
        <v>-19.944544124197517</v>
      </c>
    </row>
    <row r="32077" spans="1:2" x14ac:dyDescent="0.25">
      <c r="A32077" s="1">
        <v>41843.274305555555</v>
      </c>
      <c r="B32077" s="2">
        <v>-42.999541952990207</v>
      </c>
    </row>
    <row r="32078" spans="1:2" x14ac:dyDescent="0.25">
      <c r="A32078" s="1">
        <v>41843.275000000001</v>
      </c>
      <c r="B32078" s="2">
        <v>-44.601873734909411</v>
      </c>
    </row>
    <row r="32079" spans="1:2" x14ac:dyDescent="0.25">
      <c r="A32079" s="1">
        <v>41843.275694444441</v>
      </c>
      <c r="B32079" s="2">
        <v>-11.452337688811591</v>
      </c>
    </row>
    <row r="32080" spans="1:2" x14ac:dyDescent="0.25">
      <c r="A32080" s="1">
        <v>41843.276388888888</v>
      </c>
      <c r="B32080" s="2">
        <v>-71.491768499609321</v>
      </c>
    </row>
    <row r="32081" spans="1:2" x14ac:dyDescent="0.25">
      <c r="A32081" s="1">
        <v>41843.277083333334</v>
      </c>
      <c r="B32081" s="2">
        <v>-45.154262667503403</v>
      </c>
    </row>
    <row r="32082" spans="1:2" x14ac:dyDescent="0.25">
      <c r="A32082" s="1">
        <v>41843.277777777781</v>
      </c>
      <c r="B32082" s="2">
        <v>-20.253443430594537</v>
      </c>
    </row>
    <row r="32083" spans="1:2" x14ac:dyDescent="0.25">
      <c r="A32083" s="1">
        <v>41843.27847222222</v>
      </c>
      <c r="B32083" s="2">
        <v>-40.76352376457362</v>
      </c>
    </row>
    <row r="32084" spans="1:2" x14ac:dyDescent="0.25">
      <c r="A32084" s="1">
        <v>41843.279166666667</v>
      </c>
      <c r="B32084" s="2">
        <v>-44.346730661417432</v>
      </c>
    </row>
    <row r="32085" spans="1:2" x14ac:dyDescent="0.25">
      <c r="A32085" s="1">
        <v>41843.279861111114</v>
      </c>
      <c r="B32085" s="2">
        <v>-41.293217733162841</v>
      </c>
    </row>
    <row r="32086" spans="1:2" x14ac:dyDescent="0.25">
      <c r="A32086" s="1">
        <v>41843.280555555553</v>
      </c>
      <c r="B32086" s="2">
        <v>3.2682327055166147</v>
      </c>
    </row>
    <row r="32087" spans="1:2" x14ac:dyDescent="0.25">
      <c r="A32087" s="1">
        <v>41843.28125</v>
      </c>
      <c r="B32087" s="2">
        <v>-6.5015936825868268</v>
      </c>
    </row>
    <row r="32088" spans="1:2" x14ac:dyDescent="0.25">
      <c r="A32088" s="1">
        <v>41843.281944444447</v>
      </c>
      <c r="B32088" s="2">
        <v>-74.898171414900574</v>
      </c>
    </row>
    <row r="32089" spans="1:2" x14ac:dyDescent="0.25">
      <c r="A32089" s="1">
        <v>41843.282638888886</v>
      </c>
      <c r="B32089" s="2">
        <v>-58.036758760189208</v>
      </c>
    </row>
    <row r="32090" spans="1:2" x14ac:dyDescent="0.25">
      <c r="A32090" s="1">
        <v>41843.283333333333</v>
      </c>
      <c r="B32090" s="2">
        <v>-42.678052887586333</v>
      </c>
    </row>
    <row r="32091" spans="1:2" x14ac:dyDescent="0.25">
      <c r="A32091" s="1">
        <v>41843.28402777778</v>
      </c>
      <c r="B32091" s="2">
        <v>-64.260821310463754</v>
      </c>
    </row>
    <row r="32092" spans="1:2" x14ac:dyDescent="0.25">
      <c r="A32092" s="1">
        <v>41843.284722222219</v>
      </c>
      <c r="B32092" s="2">
        <v>-80.123204197948994</v>
      </c>
    </row>
    <row r="32093" spans="1:2" x14ac:dyDescent="0.25">
      <c r="A32093" s="1">
        <v>41843.285416666666</v>
      </c>
      <c r="B32093" s="2">
        <v>-54.256160400293687</v>
      </c>
    </row>
    <row r="32094" spans="1:2" x14ac:dyDescent="0.25">
      <c r="A32094" s="1">
        <v>41843.286111111112</v>
      </c>
      <c r="B32094" s="2">
        <v>-23.538816256969586</v>
      </c>
    </row>
    <row r="32095" spans="1:2" x14ac:dyDescent="0.25">
      <c r="A32095" s="1">
        <v>41843.286805555559</v>
      </c>
      <c r="B32095" s="2">
        <v>8.6305168604012579</v>
      </c>
    </row>
    <row r="32096" spans="1:2" x14ac:dyDescent="0.25">
      <c r="A32096" s="1">
        <v>41843.287499999999</v>
      </c>
      <c r="B32096" s="2">
        <v>38.078239316163426</v>
      </c>
    </row>
    <row r="32097" spans="1:2" x14ac:dyDescent="0.25">
      <c r="A32097" s="1">
        <v>41843.288194444445</v>
      </c>
      <c r="B32097" s="2">
        <v>12.191330927167776</v>
      </c>
    </row>
    <row r="32098" spans="1:2" x14ac:dyDescent="0.25">
      <c r="A32098" s="1">
        <v>41843.288888888892</v>
      </c>
      <c r="B32098" s="2">
        <v>-1.8701549098763885</v>
      </c>
    </row>
    <row r="32099" spans="1:2" x14ac:dyDescent="0.25">
      <c r="A32099" s="1">
        <v>41843.289583333331</v>
      </c>
      <c r="B32099" s="2">
        <v>-1.3061637494050955</v>
      </c>
    </row>
    <row r="32100" spans="1:2" x14ac:dyDescent="0.25">
      <c r="A32100" s="1">
        <v>41843.290277777778</v>
      </c>
      <c r="B32100" s="2">
        <v>-2.6478430131673423</v>
      </c>
    </row>
    <row r="32101" spans="1:2" x14ac:dyDescent="0.25">
      <c r="A32101" s="1">
        <v>41843.290972222225</v>
      </c>
      <c r="B32101" s="2">
        <v>56.535288203860787</v>
      </c>
    </row>
    <row r="32102" spans="1:2" x14ac:dyDescent="0.25">
      <c r="A32102" s="1">
        <v>41843.291666666664</v>
      </c>
      <c r="B32102" s="2">
        <v>53.711036170063501</v>
      </c>
    </row>
    <row r="32103" spans="1:2" x14ac:dyDescent="0.25">
      <c r="A32103" s="1">
        <v>41843.292361111111</v>
      </c>
      <c r="B32103" s="2">
        <v>23.447390329089345</v>
      </c>
    </row>
    <row r="32104" spans="1:2" x14ac:dyDescent="0.25">
      <c r="A32104" s="1">
        <v>41843.293055555558</v>
      </c>
      <c r="B32104" s="2">
        <v>18.449208743715765</v>
      </c>
    </row>
    <row r="32105" spans="1:2" x14ac:dyDescent="0.25">
      <c r="A32105" s="1">
        <v>41843.293749999997</v>
      </c>
      <c r="B32105" s="2">
        <v>44.513346633547918</v>
      </c>
    </row>
    <row r="32106" spans="1:2" x14ac:dyDescent="0.25">
      <c r="A32106" s="1">
        <v>41843.294444444444</v>
      </c>
      <c r="B32106" s="2">
        <v>56.157799275158325</v>
      </c>
    </row>
    <row r="32107" spans="1:2" x14ac:dyDescent="0.25">
      <c r="A32107" s="1">
        <v>41843.295138888891</v>
      </c>
      <c r="B32107" s="2">
        <v>51.096443421823402</v>
      </c>
    </row>
    <row r="32108" spans="1:2" x14ac:dyDescent="0.25">
      <c r="A32108" s="1">
        <v>41843.29583333333</v>
      </c>
      <c r="B32108" s="2">
        <v>54.640651618645641</v>
      </c>
    </row>
    <row r="32109" spans="1:2" x14ac:dyDescent="0.25">
      <c r="A32109" s="1">
        <v>41843.296527777777</v>
      </c>
      <c r="B32109" s="2">
        <v>21.581771146232011</v>
      </c>
    </row>
    <row r="32110" spans="1:2" x14ac:dyDescent="0.25">
      <c r="A32110" s="1">
        <v>41843.297222222223</v>
      </c>
      <c r="B32110" s="2">
        <v>14.353642601233393</v>
      </c>
    </row>
    <row r="32111" spans="1:2" x14ac:dyDescent="0.25">
      <c r="A32111" s="1">
        <v>41843.29791666667</v>
      </c>
      <c r="B32111" s="2">
        <v>30.313541704109472</v>
      </c>
    </row>
    <row r="32112" spans="1:2" x14ac:dyDescent="0.25">
      <c r="A32112" s="1">
        <v>41843.298611111109</v>
      </c>
      <c r="B32112" s="2">
        <v>-30.576916959031223</v>
      </c>
    </row>
    <row r="32113" spans="1:2" x14ac:dyDescent="0.25">
      <c r="A32113" s="1">
        <v>41843.299305555556</v>
      </c>
      <c r="B32113" s="2">
        <v>-28.391281919668231</v>
      </c>
    </row>
    <row r="32114" spans="1:2" x14ac:dyDescent="0.25">
      <c r="A32114" s="1">
        <v>41843.300000000003</v>
      </c>
      <c r="B32114" s="2">
        <v>-10.412012718578444</v>
      </c>
    </row>
    <row r="32115" spans="1:2" x14ac:dyDescent="0.25">
      <c r="A32115" s="1">
        <v>41843.300694444442</v>
      </c>
      <c r="B32115" s="2">
        <v>16.133549018947573</v>
      </c>
    </row>
    <row r="32116" spans="1:2" x14ac:dyDescent="0.25">
      <c r="A32116" s="1">
        <v>41843.301388888889</v>
      </c>
      <c r="B32116" s="2">
        <v>14.952010617988224</v>
      </c>
    </row>
    <row r="32117" spans="1:2" x14ac:dyDescent="0.25">
      <c r="A32117" s="1">
        <v>41843.302083333336</v>
      </c>
      <c r="B32117" s="2">
        <v>7.4650233217039688</v>
      </c>
    </row>
    <row r="32118" spans="1:2" x14ac:dyDescent="0.25">
      <c r="A32118" s="1">
        <v>41843.302777777775</v>
      </c>
      <c r="B32118" s="2">
        <v>-4.6485893181340847</v>
      </c>
    </row>
    <row r="32119" spans="1:2" x14ac:dyDescent="0.25">
      <c r="A32119" s="1">
        <v>41843.303472222222</v>
      </c>
      <c r="B32119" s="2">
        <v>-1.3422565156118555</v>
      </c>
    </row>
    <row r="32120" spans="1:2" x14ac:dyDescent="0.25">
      <c r="A32120" s="1">
        <v>41843.304166666669</v>
      </c>
      <c r="B32120" s="2">
        <v>35.12625795197625</v>
      </c>
    </row>
    <row r="32121" spans="1:2" x14ac:dyDescent="0.25">
      <c r="A32121" s="1">
        <v>41843.304861111108</v>
      </c>
      <c r="B32121" s="2">
        <v>37.735743111814372</v>
      </c>
    </row>
    <row r="32122" spans="1:2" x14ac:dyDescent="0.25">
      <c r="A32122" s="1">
        <v>41843.305555555555</v>
      </c>
      <c r="B32122" s="2">
        <v>-28.448080827970504</v>
      </c>
    </row>
    <row r="32123" spans="1:2" x14ac:dyDescent="0.25">
      <c r="A32123" s="1">
        <v>41843.306250000001</v>
      </c>
      <c r="B32123" s="2">
        <v>-19.065679147662014</v>
      </c>
    </row>
    <row r="32124" spans="1:2" x14ac:dyDescent="0.25">
      <c r="A32124" s="1">
        <v>41843.306944444441</v>
      </c>
      <c r="B32124" s="2">
        <v>-37.226303900356285</v>
      </c>
    </row>
    <row r="32125" spans="1:2" x14ac:dyDescent="0.25">
      <c r="A32125" s="1">
        <v>41843.307638888888</v>
      </c>
      <c r="B32125" s="2">
        <v>-35.959383146993545</v>
      </c>
    </row>
    <row r="32126" spans="1:2" x14ac:dyDescent="0.25">
      <c r="A32126" s="1">
        <v>41843.308333333334</v>
      </c>
      <c r="B32126" s="2">
        <v>-51.757566295453579</v>
      </c>
    </row>
    <row r="32127" spans="1:2" x14ac:dyDescent="0.25">
      <c r="A32127" s="1">
        <v>41843.309027777781</v>
      </c>
      <c r="B32127" s="2">
        <v>-9.4747357096784981</v>
      </c>
    </row>
    <row r="32128" spans="1:2" x14ac:dyDescent="0.25">
      <c r="A32128" s="1">
        <v>41843.30972222222</v>
      </c>
      <c r="B32128" s="2">
        <v>12.650693598616877</v>
      </c>
    </row>
    <row r="32129" spans="1:2" x14ac:dyDescent="0.25">
      <c r="A32129" s="1">
        <v>41843.310416666667</v>
      </c>
      <c r="B32129" s="2">
        <v>-14.892757798954941</v>
      </c>
    </row>
    <row r="32130" spans="1:2" x14ac:dyDescent="0.25">
      <c r="A32130" s="1">
        <v>41843.311111111114</v>
      </c>
      <c r="B32130" s="2">
        <v>-59.606733416903687</v>
      </c>
    </row>
    <row r="32131" spans="1:2" x14ac:dyDescent="0.25">
      <c r="A32131" s="1">
        <v>41843.311805555553</v>
      </c>
      <c r="B32131" s="2">
        <v>-70.444478691851444</v>
      </c>
    </row>
    <row r="32132" spans="1:2" x14ac:dyDescent="0.25">
      <c r="A32132" s="1">
        <v>41843.3125</v>
      </c>
      <c r="B32132" s="2">
        <v>-42.895752234627921</v>
      </c>
    </row>
    <row r="32133" spans="1:2" x14ac:dyDescent="0.25">
      <c r="A32133" s="1">
        <v>41843.313194444447</v>
      </c>
      <c r="B32133" s="2">
        <v>-80.203031838518413</v>
      </c>
    </row>
    <row r="32134" spans="1:2" x14ac:dyDescent="0.25">
      <c r="A32134" s="1">
        <v>41843.313888888886</v>
      </c>
      <c r="B32134" s="2">
        <v>-89.422206259317079</v>
      </c>
    </row>
    <row r="32135" spans="1:2" x14ac:dyDescent="0.25">
      <c r="A32135" s="1">
        <v>41843.314583333333</v>
      </c>
      <c r="B32135" s="2">
        <v>-89.210733756880899</v>
      </c>
    </row>
    <row r="32136" spans="1:2" x14ac:dyDescent="0.25">
      <c r="A32136" s="1">
        <v>41843.31527777778</v>
      </c>
      <c r="B32136" s="2">
        <v>-93.546460748388199</v>
      </c>
    </row>
    <row r="32137" spans="1:2" x14ac:dyDescent="0.25">
      <c r="A32137" s="1">
        <v>41843.315972222219</v>
      </c>
      <c r="B32137" s="2">
        <v>-91.403656565888866</v>
      </c>
    </row>
    <row r="32138" spans="1:2" x14ac:dyDescent="0.25">
      <c r="A32138" s="1">
        <v>41843.316666666666</v>
      </c>
      <c r="B32138" s="2">
        <v>-99.007958913534338</v>
      </c>
    </row>
    <row r="32139" spans="1:2" x14ac:dyDescent="0.25">
      <c r="A32139" s="1">
        <v>41843.317361111112</v>
      </c>
      <c r="B32139" s="2">
        <v>-52.104724179294138</v>
      </c>
    </row>
    <row r="32140" spans="1:2" x14ac:dyDescent="0.25">
      <c r="A32140" s="1">
        <v>41843.318055555559</v>
      </c>
      <c r="B32140" s="2">
        <v>-32.908234127557563</v>
      </c>
    </row>
    <row r="32141" spans="1:2" x14ac:dyDescent="0.25">
      <c r="A32141" s="1">
        <v>41843.318749999999</v>
      </c>
      <c r="B32141" s="2">
        <v>-33.321533844958566</v>
      </c>
    </row>
    <row r="32142" spans="1:2" x14ac:dyDescent="0.25">
      <c r="A32142" s="1">
        <v>41843.319444444445</v>
      </c>
      <c r="B32142" s="2">
        <v>-31.329836737411338</v>
      </c>
    </row>
    <row r="32143" spans="1:2" x14ac:dyDescent="0.25">
      <c r="A32143" s="1">
        <v>41843.320138888892</v>
      </c>
      <c r="B32143" s="2">
        <v>-17.094252857105797</v>
      </c>
    </row>
    <row r="32144" spans="1:2" x14ac:dyDescent="0.25">
      <c r="A32144" s="1">
        <v>41843.320833333331</v>
      </c>
      <c r="B32144" s="2">
        <v>-18.543990844595587</v>
      </c>
    </row>
    <row r="32145" spans="1:2" x14ac:dyDescent="0.25">
      <c r="A32145" s="1">
        <v>41843.321527777778</v>
      </c>
      <c r="B32145" s="2">
        <v>-56.589399504345302</v>
      </c>
    </row>
    <row r="32146" spans="1:2" x14ac:dyDescent="0.25">
      <c r="A32146" s="1">
        <v>41843.322222222225</v>
      </c>
      <c r="B32146" s="2">
        <v>-67.058380398251273</v>
      </c>
    </row>
    <row r="32147" spans="1:2" x14ac:dyDescent="0.25">
      <c r="A32147" s="1">
        <v>41843.322916666664</v>
      </c>
      <c r="B32147" s="2">
        <v>-58.606435858244851</v>
      </c>
    </row>
    <row r="32148" spans="1:2" x14ac:dyDescent="0.25">
      <c r="A32148" s="1">
        <v>41843.323611111111</v>
      </c>
      <c r="B32148" s="2">
        <v>-70.288859275840025</v>
      </c>
    </row>
    <row r="32149" spans="1:2" x14ac:dyDescent="0.25">
      <c r="A32149" s="1">
        <v>41843.324305555558</v>
      </c>
      <c r="B32149" s="2">
        <v>-70.5604538545808</v>
      </c>
    </row>
    <row r="32150" spans="1:2" x14ac:dyDescent="0.25">
      <c r="A32150" s="1">
        <v>41843.324999999997</v>
      </c>
      <c r="B32150" s="2">
        <v>-33.928991473669399</v>
      </c>
    </row>
    <row r="32151" spans="1:2" x14ac:dyDescent="0.25">
      <c r="A32151" s="1">
        <v>41843.325694444444</v>
      </c>
      <c r="B32151" s="2">
        <v>-52.131042454980097</v>
      </c>
    </row>
    <row r="32152" spans="1:2" x14ac:dyDescent="0.25">
      <c r="A32152" s="1">
        <v>41843.326388888891</v>
      </c>
      <c r="B32152" s="2">
        <v>-91.574241530322851</v>
      </c>
    </row>
    <row r="32153" spans="1:2" x14ac:dyDescent="0.25">
      <c r="A32153" s="1">
        <v>41843.32708333333</v>
      </c>
      <c r="B32153" s="2">
        <v>-86.431026996972889</v>
      </c>
    </row>
    <row r="32154" spans="1:2" x14ac:dyDescent="0.25">
      <c r="A32154" s="1">
        <v>41843.327777777777</v>
      </c>
      <c r="B32154" s="2">
        <v>-79.317175650548108</v>
      </c>
    </row>
    <row r="32155" spans="1:2" x14ac:dyDescent="0.25">
      <c r="A32155" s="1">
        <v>41843.328472222223</v>
      </c>
      <c r="B32155" s="2">
        <v>-80.0223463103505</v>
      </c>
    </row>
    <row r="32156" spans="1:2" x14ac:dyDescent="0.25">
      <c r="A32156" s="1">
        <v>41843.32916666667</v>
      </c>
      <c r="B32156" s="2">
        <v>-78.518985415539163</v>
      </c>
    </row>
    <row r="32157" spans="1:2" x14ac:dyDescent="0.25">
      <c r="A32157" s="1">
        <v>41843.329861111109</v>
      </c>
      <c r="B32157" s="2">
        <v>-38.12826203715813</v>
      </c>
    </row>
    <row r="32158" spans="1:2" x14ac:dyDescent="0.25">
      <c r="A32158" s="1">
        <v>41843.330555555556</v>
      </c>
      <c r="B32158" s="2">
        <v>-53.85497290834028</v>
      </c>
    </row>
    <row r="32159" spans="1:2" x14ac:dyDescent="0.25">
      <c r="A32159" s="1">
        <v>41843.331250000003</v>
      </c>
      <c r="B32159" s="2">
        <v>-62.543730694291298</v>
      </c>
    </row>
    <row r="32160" spans="1:2" x14ac:dyDescent="0.25">
      <c r="A32160" s="1">
        <v>41843.331944444442</v>
      </c>
      <c r="B32160" s="2">
        <v>57.724418811323325</v>
      </c>
    </row>
    <row r="32161" spans="1:2" x14ac:dyDescent="0.25">
      <c r="A32161" s="1">
        <v>41843.332638888889</v>
      </c>
      <c r="B32161" s="2">
        <v>45.543115296425825</v>
      </c>
    </row>
    <row r="32162" spans="1:2" x14ac:dyDescent="0.25">
      <c r="A32162" s="1">
        <v>41843.333333333336</v>
      </c>
      <c r="B32162" s="2">
        <v>-12.945987021073961</v>
      </c>
    </row>
    <row r="32163" spans="1:2" x14ac:dyDescent="0.25">
      <c r="A32163" s="1">
        <v>41843.334027777775</v>
      </c>
      <c r="B32163" s="2">
        <v>-9.7555862188940718</v>
      </c>
    </row>
    <row r="32164" spans="1:2" x14ac:dyDescent="0.25">
      <c r="A32164" s="1">
        <v>41843.334722222222</v>
      </c>
      <c r="B32164" s="2">
        <v>-11.20450680777285</v>
      </c>
    </row>
    <row r="32165" spans="1:2" x14ac:dyDescent="0.25">
      <c r="A32165" s="1">
        <v>41843.335416666669</v>
      </c>
      <c r="B32165" s="2">
        <v>6.0776917493970055</v>
      </c>
    </row>
    <row r="32166" spans="1:2" x14ac:dyDescent="0.25">
      <c r="A32166" s="1">
        <v>41843.336111111108</v>
      </c>
      <c r="B32166" s="2">
        <v>9.2724118271614611</v>
      </c>
    </row>
    <row r="32167" spans="1:2" x14ac:dyDescent="0.25">
      <c r="A32167" s="1">
        <v>41843.336805555555</v>
      </c>
      <c r="B32167" s="2">
        <v>8.7160104306487476</v>
      </c>
    </row>
    <row r="32168" spans="1:2" x14ac:dyDescent="0.25">
      <c r="A32168" s="1">
        <v>41843.337500000001</v>
      </c>
      <c r="B32168" s="2">
        <v>3.0709424957967713</v>
      </c>
    </row>
    <row r="32169" spans="1:2" x14ac:dyDescent="0.25">
      <c r="A32169" s="1">
        <v>41843.338194444441</v>
      </c>
      <c r="B32169" s="2">
        <v>14.644489441847448</v>
      </c>
    </row>
    <row r="32170" spans="1:2" x14ac:dyDescent="0.25">
      <c r="A32170" s="1">
        <v>41843.338888888888</v>
      </c>
      <c r="B32170" s="2">
        <v>-4.3796226500380726</v>
      </c>
    </row>
    <row r="32171" spans="1:2" x14ac:dyDescent="0.25">
      <c r="A32171" s="1">
        <v>41843.339583333334</v>
      </c>
      <c r="B32171" s="2">
        <v>-9.4257748621032071</v>
      </c>
    </row>
    <row r="32172" spans="1:2" x14ac:dyDescent="0.25">
      <c r="A32172" s="1">
        <v>41843.340277777781</v>
      </c>
      <c r="B32172" s="2">
        <v>11.885712998574824</v>
      </c>
    </row>
    <row r="32173" spans="1:2" x14ac:dyDescent="0.25">
      <c r="A32173" s="1">
        <v>41843.34097222222</v>
      </c>
      <c r="B32173" s="2">
        <v>-2.0185943157432726</v>
      </c>
    </row>
    <row r="32174" spans="1:2" x14ac:dyDescent="0.25">
      <c r="A32174" s="1">
        <v>41843.341666666667</v>
      </c>
      <c r="B32174" s="2">
        <v>-8.5041710636620937</v>
      </c>
    </row>
    <row r="32175" spans="1:2" x14ac:dyDescent="0.25">
      <c r="A32175" s="1">
        <v>41843.342361111114</v>
      </c>
      <c r="B32175" s="2">
        <v>-24.293366034447292</v>
      </c>
    </row>
    <row r="32176" spans="1:2" x14ac:dyDescent="0.25">
      <c r="A32176" s="1">
        <v>41843.343055555553</v>
      </c>
      <c r="B32176" s="2">
        <v>-37.962811547640982</v>
      </c>
    </row>
    <row r="32177" spans="1:2" x14ac:dyDescent="0.25">
      <c r="A32177" s="1">
        <v>41843.34375</v>
      </c>
      <c r="B32177" s="2">
        <v>-86.503543170820919</v>
      </c>
    </row>
    <row r="32178" spans="1:2" x14ac:dyDescent="0.25">
      <c r="A32178" s="1">
        <v>41843.344444444447</v>
      </c>
      <c r="B32178" s="2">
        <v>-109.41328169187764</v>
      </c>
    </row>
    <row r="32179" spans="1:2" x14ac:dyDescent="0.25">
      <c r="A32179" s="1">
        <v>41843.345138888886</v>
      </c>
      <c r="B32179" s="2">
        <v>-91.012262874723334</v>
      </c>
    </row>
    <row r="32180" spans="1:2" x14ac:dyDescent="0.25">
      <c r="A32180" s="1">
        <v>41843.345833333333</v>
      </c>
      <c r="B32180" s="2">
        <v>-92.490628566932472</v>
      </c>
    </row>
    <row r="32181" spans="1:2" x14ac:dyDescent="0.25">
      <c r="A32181" s="1">
        <v>41843.34652777778</v>
      </c>
      <c r="B32181" s="2">
        <v>-99.087380452576326</v>
      </c>
    </row>
    <row r="32182" spans="1:2" x14ac:dyDescent="0.25">
      <c r="A32182" s="1">
        <v>41843.347222222219</v>
      </c>
      <c r="B32182" s="2">
        <v>-58.895650205236358</v>
      </c>
    </row>
    <row r="32183" spans="1:2" x14ac:dyDescent="0.25">
      <c r="A32183" s="1">
        <v>41843.347916666666</v>
      </c>
      <c r="B32183" s="2">
        <v>-39.536323151219406</v>
      </c>
    </row>
    <row r="32184" spans="1:2" x14ac:dyDescent="0.25">
      <c r="A32184" s="1">
        <v>41843.348611111112</v>
      </c>
      <c r="B32184" s="2">
        <v>17.008701986889356</v>
      </c>
    </row>
    <row r="32185" spans="1:2" x14ac:dyDescent="0.25">
      <c r="A32185" s="1">
        <v>41843.349305555559</v>
      </c>
      <c r="B32185" s="2">
        <v>-25.504911645287454</v>
      </c>
    </row>
    <row r="32186" spans="1:2" x14ac:dyDescent="0.25">
      <c r="A32186" s="1">
        <v>41843.35</v>
      </c>
      <c r="B32186" s="2">
        <v>-19.519603617793958</v>
      </c>
    </row>
    <row r="32187" spans="1:2" x14ac:dyDescent="0.25">
      <c r="A32187" s="1">
        <v>41843.350694444445</v>
      </c>
      <c r="B32187" s="2">
        <v>1.7557323060148822</v>
      </c>
    </row>
    <row r="32188" spans="1:2" x14ac:dyDescent="0.25">
      <c r="A32188" s="1">
        <v>41843.351388888892</v>
      </c>
      <c r="B32188" s="2">
        <v>-17.725553785868396</v>
      </c>
    </row>
    <row r="32189" spans="1:2" x14ac:dyDescent="0.25">
      <c r="A32189" s="1">
        <v>41843.352083333331</v>
      </c>
      <c r="B32189" s="2">
        <v>-79.834193862197566</v>
      </c>
    </row>
    <row r="32190" spans="1:2" x14ac:dyDescent="0.25">
      <c r="A32190" s="1">
        <v>41843.352777777778</v>
      </c>
      <c r="B32190" s="2">
        <v>-113.97316537189181</v>
      </c>
    </row>
    <row r="32191" spans="1:2" x14ac:dyDescent="0.25">
      <c r="A32191" s="1">
        <v>41843.353472222225</v>
      </c>
      <c r="B32191" s="2">
        <v>-96.099435812997399</v>
      </c>
    </row>
    <row r="32192" spans="1:2" x14ac:dyDescent="0.25">
      <c r="A32192" s="1">
        <v>41843.354166666664</v>
      </c>
      <c r="B32192" s="2">
        <v>-67.184691605866348</v>
      </c>
    </row>
    <row r="32193" spans="1:2" x14ac:dyDescent="0.25">
      <c r="A32193" s="1">
        <v>41843.354861111111</v>
      </c>
      <c r="B32193" s="2">
        <v>-48.665043524678914</v>
      </c>
    </row>
    <row r="32194" spans="1:2" x14ac:dyDescent="0.25">
      <c r="A32194" s="1">
        <v>41843.355555555558</v>
      </c>
      <c r="B32194" s="2">
        <v>-34.83216487153598</v>
      </c>
    </row>
    <row r="32195" spans="1:2" x14ac:dyDescent="0.25">
      <c r="A32195" s="1">
        <v>41843.356249999997</v>
      </c>
      <c r="B32195" s="2">
        <v>-26.570818567863657</v>
      </c>
    </row>
    <row r="32196" spans="1:2" x14ac:dyDescent="0.25">
      <c r="A32196" s="1">
        <v>41843.356944444444</v>
      </c>
      <c r="B32196" s="2">
        <v>-28.883661689548656</v>
      </c>
    </row>
    <row r="32197" spans="1:2" x14ac:dyDescent="0.25">
      <c r="A32197" s="1">
        <v>41843.357638888891</v>
      </c>
      <c r="B32197" s="2">
        <v>-42.920154573223165</v>
      </c>
    </row>
    <row r="32198" spans="1:2" x14ac:dyDescent="0.25">
      <c r="A32198" s="1">
        <v>41843.35833333333</v>
      </c>
      <c r="B32198" s="2">
        <v>-47.763926963731258</v>
      </c>
    </row>
    <row r="32199" spans="1:2" x14ac:dyDescent="0.25">
      <c r="A32199" s="1">
        <v>41843.359027777777</v>
      </c>
      <c r="B32199" s="2">
        <v>-42.46273697629173</v>
      </c>
    </row>
    <row r="32200" spans="1:2" x14ac:dyDescent="0.25">
      <c r="A32200" s="1">
        <v>41843.359722222223</v>
      </c>
      <c r="B32200" s="2">
        <v>-26.313623100766804</v>
      </c>
    </row>
    <row r="32201" spans="1:2" x14ac:dyDescent="0.25">
      <c r="A32201" s="1">
        <v>41843.36041666667</v>
      </c>
      <c r="B32201" s="2">
        <v>-46.79909759457999</v>
      </c>
    </row>
    <row r="32202" spans="1:2" x14ac:dyDescent="0.25">
      <c r="A32202" s="1">
        <v>41843.361111111109</v>
      </c>
      <c r="B32202" s="2">
        <v>-50.840709669049346</v>
      </c>
    </row>
    <row r="32203" spans="1:2" x14ac:dyDescent="0.25">
      <c r="A32203" s="1">
        <v>41843.361805555556</v>
      </c>
      <c r="B32203" s="2">
        <v>-61.161219697768686</v>
      </c>
    </row>
    <row r="32204" spans="1:2" x14ac:dyDescent="0.25">
      <c r="A32204" s="1">
        <v>41843.362500000003</v>
      </c>
      <c r="B32204" s="2">
        <v>-60.77614517659822</v>
      </c>
    </row>
    <row r="32205" spans="1:2" x14ac:dyDescent="0.25">
      <c r="A32205" s="1">
        <v>41843.363194444442</v>
      </c>
      <c r="B32205" s="2">
        <v>-60.414982330562388</v>
      </c>
    </row>
    <row r="32206" spans="1:2" x14ac:dyDescent="0.25">
      <c r="A32206" s="1">
        <v>41843.363888888889</v>
      </c>
      <c r="B32206" s="2">
        <v>-57.187443053318809</v>
      </c>
    </row>
    <row r="32207" spans="1:2" x14ac:dyDescent="0.25">
      <c r="A32207" s="1">
        <v>41843.364583333336</v>
      </c>
      <c r="B32207" s="2">
        <v>-68.382767429897413</v>
      </c>
    </row>
    <row r="32208" spans="1:2" x14ac:dyDescent="0.25">
      <c r="A32208" s="1">
        <v>41843.365277777775</v>
      </c>
      <c r="B32208" s="2">
        <v>-74.025740756552352</v>
      </c>
    </row>
    <row r="32209" spans="1:2" x14ac:dyDescent="0.25">
      <c r="A32209" s="1">
        <v>41843.365972222222</v>
      </c>
      <c r="B32209" s="2">
        <v>-82.757334885808334</v>
      </c>
    </row>
    <row r="32210" spans="1:2" x14ac:dyDescent="0.25">
      <c r="A32210" s="1">
        <v>41843.366666666669</v>
      </c>
      <c r="B32210" s="2">
        <v>-88.307066898346719</v>
      </c>
    </row>
    <row r="32211" spans="1:2" x14ac:dyDescent="0.25">
      <c r="A32211" s="1">
        <v>41843.367361111108</v>
      </c>
      <c r="B32211" s="2">
        <v>-91.02381116976224</v>
      </c>
    </row>
    <row r="32212" spans="1:2" x14ac:dyDescent="0.25">
      <c r="A32212" s="1">
        <v>41843.368055555555</v>
      </c>
      <c r="B32212" s="2">
        <v>-100.62435035753296</v>
      </c>
    </row>
    <row r="32213" spans="1:2" x14ac:dyDescent="0.25">
      <c r="A32213" s="1">
        <v>41843.368750000001</v>
      </c>
      <c r="B32213" s="2">
        <v>-59.207378286545769</v>
      </c>
    </row>
    <row r="32214" spans="1:2" x14ac:dyDescent="0.25">
      <c r="A32214" s="1">
        <v>41843.369444444441</v>
      </c>
      <c r="B32214" s="2">
        <v>-34.325529317454496</v>
      </c>
    </row>
    <row r="32215" spans="1:2" x14ac:dyDescent="0.25">
      <c r="A32215" s="1">
        <v>41843.370138888888</v>
      </c>
      <c r="B32215" s="2">
        <v>-38.130375536703895</v>
      </c>
    </row>
    <row r="32216" spans="1:2" x14ac:dyDescent="0.25">
      <c r="A32216" s="1">
        <v>41843.370833333334</v>
      </c>
      <c r="B32216" s="2">
        <v>-40.182315034676385</v>
      </c>
    </row>
    <row r="32217" spans="1:2" x14ac:dyDescent="0.25">
      <c r="A32217" s="1">
        <v>41843.371527777781</v>
      </c>
      <c r="B32217" s="2">
        <v>-16.213928666332503</v>
      </c>
    </row>
    <row r="32218" spans="1:2" x14ac:dyDescent="0.25">
      <c r="A32218" s="1">
        <v>41843.37222222222</v>
      </c>
      <c r="B32218" s="2">
        <v>-21.833168014520684</v>
      </c>
    </row>
    <row r="32219" spans="1:2" x14ac:dyDescent="0.25">
      <c r="A32219" s="1">
        <v>41843.372916666667</v>
      </c>
      <c r="B32219" s="2">
        <v>-66.929301053056648</v>
      </c>
    </row>
    <row r="32220" spans="1:2" x14ac:dyDescent="0.25">
      <c r="A32220" s="1">
        <v>41843.373611111114</v>
      </c>
      <c r="B32220" s="2">
        <v>-86.481621070415713</v>
      </c>
    </row>
    <row r="32221" spans="1:2" x14ac:dyDescent="0.25">
      <c r="A32221" s="1">
        <v>41843.374305555553</v>
      </c>
      <c r="B32221" s="2">
        <v>-72.730859671845494</v>
      </c>
    </row>
    <row r="32222" spans="1:2" x14ac:dyDescent="0.25">
      <c r="A32222" s="1">
        <v>41843.375</v>
      </c>
      <c r="B32222" s="2">
        <v>-17.280876402109911</v>
      </c>
    </row>
    <row r="32223" spans="1:2" x14ac:dyDescent="0.25">
      <c r="A32223" s="1">
        <v>41843.375694444447</v>
      </c>
      <c r="B32223" s="2">
        <v>-46.962522190147624</v>
      </c>
    </row>
    <row r="32224" spans="1:2" x14ac:dyDescent="0.25">
      <c r="A32224" s="1">
        <v>41843.376388888886</v>
      </c>
      <c r="B32224" s="2">
        <v>-74.13664368891817</v>
      </c>
    </row>
    <row r="32225" spans="1:2" x14ac:dyDescent="0.25">
      <c r="A32225" s="1">
        <v>41843.377083333333</v>
      </c>
      <c r="B32225" s="2">
        <v>-57.351594793319236</v>
      </c>
    </row>
    <row r="32226" spans="1:2" x14ac:dyDescent="0.25">
      <c r="A32226" s="1">
        <v>41843.37777777778</v>
      </c>
      <c r="B32226" s="2">
        <v>-14.067982700224821</v>
      </c>
    </row>
    <row r="32227" spans="1:2" x14ac:dyDescent="0.25">
      <c r="A32227" s="1">
        <v>41843.378472222219</v>
      </c>
      <c r="B32227" s="2">
        <v>2.901915861426581</v>
      </c>
    </row>
    <row r="32228" spans="1:2" x14ac:dyDescent="0.25">
      <c r="A32228" s="1">
        <v>41843.379166666666</v>
      </c>
      <c r="B32228" s="2">
        <v>9.7067244340437657</v>
      </c>
    </row>
    <row r="32229" spans="1:2" x14ac:dyDescent="0.25">
      <c r="A32229" s="1">
        <v>41843.379861111112</v>
      </c>
      <c r="B32229" s="2">
        <v>34.74282449546493</v>
      </c>
    </row>
    <row r="32230" spans="1:2" x14ac:dyDescent="0.25">
      <c r="A32230" s="1">
        <v>41843.380555555559</v>
      </c>
      <c r="B32230" s="2">
        <v>-5.1570301534911174</v>
      </c>
    </row>
    <row r="32231" spans="1:2" x14ac:dyDescent="0.25">
      <c r="A32231" s="1">
        <v>41843.381249999999</v>
      </c>
      <c r="B32231" s="2">
        <v>-1.6234990126652216</v>
      </c>
    </row>
    <row r="32232" spans="1:2" x14ac:dyDescent="0.25">
      <c r="A32232" s="1">
        <v>41843.381944444445</v>
      </c>
      <c r="B32232" s="2">
        <v>5.5324045719356336</v>
      </c>
    </row>
    <row r="32233" spans="1:2" x14ac:dyDescent="0.25">
      <c r="A32233" s="1">
        <v>41843.382638888892</v>
      </c>
      <c r="B32233" s="2">
        <v>0.52545722137523021</v>
      </c>
    </row>
    <row r="32234" spans="1:2" x14ac:dyDescent="0.25">
      <c r="A32234" s="1">
        <v>41843.383333333331</v>
      </c>
      <c r="B32234" s="2">
        <v>-17.390075127867142</v>
      </c>
    </row>
    <row r="32235" spans="1:2" x14ac:dyDescent="0.25">
      <c r="A32235" s="1">
        <v>41843.384027777778</v>
      </c>
      <c r="B32235" s="2">
        <v>-0.40859054058018957</v>
      </c>
    </row>
    <row r="32236" spans="1:2" x14ac:dyDescent="0.25">
      <c r="A32236" s="1">
        <v>41843.384722222225</v>
      </c>
      <c r="B32236" s="2">
        <v>-24.567282762896259</v>
      </c>
    </row>
    <row r="32237" spans="1:2" x14ac:dyDescent="0.25">
      <c r="A32237" s="1">
        <v>41843.385416666664</v>
      </c>
      <c r="B32237" s="2">
        <v>-41.809751479027909</v>
      </c>
    </row>
    <row r="32238" spans="1:2" x14ac:dyDescent="0.25">
      <c r="A32238" s="1">
        <v>41843.386111111111</v>
      </c>
      <c r="B32238" s="2">
        <v>-40.877761840820313</v>
      </c>
    </row>
    <row r="32239" spans="1:2" x14ac:dyDescent="0.25">
      <c r="A32239" s="1">
        <v>41843.386805555558</v>
      </c>
      <c r="B32239" s="2">
        <v>-40.877761840820313</v>
      </c>
    </row>
    <row r="32240" spans="1:2" x14ac:dyDescent="0.25">
      <c r="A32240" s="1">
        <v>41843.387499999997</v>
      </c>
      <c r="B32240" s="2">
        <v>-45.59165601241596</v>
      </c>
    </row>
    <row r="32241" spans="1:2" x14ac:dyDescent="0.25">
      <c r="A32241" s="1">
        <v>41843.388194444444</v>
      </c>
      <c r="B32241" s="2">
        <v>-101.47273350004689</v>
      </c>
    </row>
    <row r="32242" spans="1:2" x14ac:dyDescent="0.25">
      <c r="A32242" s="1">
        <v>41843.388888888891</v>
      </c>
      <c r="B32242" s="2">
        <v>-105.32204737069939</v>
      </c>
    </row>
    <row r="32243" spans="1:2" x14ac:dyDescent="0.25">
      <c r="A32243" s="1">
        <v>41843.38958333333</v>
      </c>
      <c r="B32243" s="2">
        <v>-111.85059543863171</v>
      </c>
    </row>
    <row r="32244" spans="1:2" x14ac:dyDescent="0.25">
      <c r="A32244" s="1">
        <v>41843.390277777777</v>
      </c>
      <c r="B32244" s="2">
        <v>-77.097998536756492</v>
      </c>
    </row>
    <row r="32245" spans="1:2" x14ac:dyDescent="0.25">
      <c r="A32245" s="1">
        <v>41843.390972222223</v>
      </c>
      <c r="B32245" s="2">
        <v>-81.637974906384869</v>
      </c>
    </row>
    <row r="32246" spans="1:2" x14ac:dyDescent="0.25">
      <c r="A32246" s="1">
        <v>41843.39166666667</v>
      </c>
      <c r="B32246" s="2">
        <v>-93.325766255762815</v>
      </c>
    </row>
    <row r="32247" spans="1:2" x14ac:dyDescent="0.25">
      <c r="A32247" s="1">
        <v>41843.392361111109</v>
      </c>
      <c r="B32247" s="2">
        <v>-83.335669919712629</v>
      </c>
    </row>
    <row r="32248" spans="1:2" x14ac:dyDescent="0.25">
      <c r="A32248" s="1">
        <v>41843.393055555556</v>
      </c>
      <c r="B32248" s="2">
        <v>-95.895124514540655</v>
      </c>
    </row>
    <row r="32249" spans="1:2" x14ac:dyDescent="0.25">
      <c r="A32249" s="1">
        <v>41843.393750000003</v>
      </c>
      <c r="B32249" s="2">
        <v>-118.82106452934289</v>
      </c>
    </row>
    <row r="32250" spans="1:2" x14ac:dyDescent="0.25">
      <c r="A32250" s="1">
        <v>41843.394444444442</v>
      </c>
      <c r="B32250" s="2">
        <v>-123.15265377517984</v>
      </c>
    </row>
    <row r="32251" spans="1:2" x14ac:dyDescent="0.25">
      <c r="A32251" s="1">
        <v>41843.395138888889</v>
      </c>
      <c r="B32251" s="2">
        <v>-114.34695619755658</v>
      </c>
    </row>
    <row r="32252" spans="1:2" x14ac:dyDescent="0.25">
      <c r="A32252" s="1">
        <v>41843.395833333336</v>
      </c>
      <c r="B32252" s="2">
        <v>-22.149912670023088</v>
      </c>
    </row>
    <row r="32253" spans="1:2" x14ac:dyDescent="0.25">
      <c r="A32253" s="1">
        <v>41843.396527777775</v>
      </c>
      <c r="B32253" s="2">
        <v>-13.46139802296093</v>
      </c>
    </row>
    <row r="32254" spans="1:2" x14ac:dyDescent="0.25">
      <c r="A32254" s="1">
        <v>41843.397222222222</v>
      </c>
      <c r="B32254" s="2">
        <v>26.401716389784756</v>
      </c>
    </row>
    <row r="32255" spans="1:2" x14ac:dyDescent="0.25">
      <c r="A32255" s="1">
        <v>41843.397916666669</v>
      </c>
      <c r="B32255" s="2">
        <v>57.851778182355339</v>
      </c>
    </row>
    <row r="32256" spans="1:2" x14ac:dyDescent="0.25">
      <c r="A32256" s="1">
        <v>41843.398611111108</v>
      </c>
      <c r="B32256" s="2">
        <v>45.192816589081971</v>
      </c>
    </row>
    <row r="32257" spans="1:2" x14ac:dyDescent="0.25">
      <c r="A32257" s="1">
        <v>41843.399305555555</v>
      </c>
      <c r="B32257" s="2">
        <v>33.040233578920741</v>
      </c>
    </row>
    <row r="32258" spans="1:2" x14ac:dyDescent="0.25">
      <c r="A32258" s="1">
        <v>41843.4</v>
      </c>
      <c r="B32258" s="2">
        <v>13.101441988046766</v>
      </c>
    </row>
    <row r="32259" spans="1:2" x14ac:dyDescent="0.25">
      <c r="A32259" s="1">
        <v>41843.400694444441</v>
      </c>
      <c r="B32259" s="2">
        <v>-9.5774107417853269</v>
      </c>
    </row>
    <row r="32260" spans="1:2" x14ac:dyDescent="0.25">
      <c r="A32260" s="1">
        <v>41843.401388888888</v>
      </c>
      <c r="B32260" s="2">
        <v>-12.493818089155685</v>
      </c>
    </row>
    <row r="32261" spans="1:2" x14ac:dyDescent="0.25">
      <c r="A32261" s="1">
        <v>41843.402083333334</v>
      </c>
      <c r="B32261" s="2">
        <v>-13.844026474026032</v>
      </c>
    </row>
    <row r="32262" spans="1:2" x14ac:dyDescent="0.25">
      <c r="A32262" s="1">
        <v>41843.402777777781</v>
      </c>
      <c r="B32262" s="2">
        <v>-68.734785804568673</v>
      </c>
    </row>
    <row r="32263" spans="1:2" x14ac:dyDescent="0.25">
      <c r="A32263" s="1">
        <v>41843.40347222222</v>
      </c>
      <c r="B32263" s="2">
        <v>-77.783533536623381</v>
      </c>
    </row>
    <row r="32264" spans="1:2" x14ac:dyDescent="0.25">
      <c r="A32264" s="1">
        <v>41843.404166666667</v>
      </c>
      <c r="B32264" s="2">
        <v>-90.265602647745979</v>
      </c>
    </row>
    <row r="32265" spans="1:2" x14ac:dyDescent="0.25">
      <c r="A32265" s="1">
        <v>41843.404861111114</v>
      </c>
      <c r="B32265" s="2">
        <v>-90.639993641552664</v>
      </c>
    </row>
    <row r="32266" spans="1:2" x14ac:dyDescent="0.25">
      <c r="A32266" s="1">
        <v>41843.405555555553</v>
      </c>
      <c r="B32266" s="2">
        <v>-93.290265457739594</v>
      </c>
    </row>
    <row r="32267" spans="1:2" x14ac:dyDescent="0.25">
      <c r="A32267" s="1">
        <v>41843.40625</v>
      </c>
      <c r="B32267" s="2">
        <v>-90.660758654610248</v>
      </c>
    </row>
    <row r="32268" spans="1:2" x14ac:dyDescent="0.25">
      <c r="A32268" s="1">
        <v>41843.406944444447</v>
      </c>
      <c r="B32268" s="2">
        <v>-97.147519743172836</v>
      </c>
    </row>
    <row r="32269" spans="1:2" x14ac:dyDescent="0.25">
      <c r="A32269" s="1">
        <v>41843.407638888886</v>
      </c>
      <c r="B32269" s="2">
        <v>-96.636810468416655</v>
      </c>
    </row>
    <row r="32270" spans="1:2" x14ac:dyDescent="0.25">
      <c r="A32270" s="1">
        <v>41843.408333333333</v>
      </c>
      <c r="B32270" s="2">
        <v>-87.296485897533913</v>
      </c>
    </row>
    <row r="32271" spans="1:2" x14ac:dyDescent="0.25">
      <c r="A32271" s="1">
        <v>41843.40902777778</v>
      </c>
      <c r="B32271" s="2">
        <v>-87.225656268757305</v>
      </c>
    </row>
    <row r="32272" spans="1:2" x14ac:dyDescent="0.25">
      <c r="A32272" s="1">
        <v>41843.409722222219</v>
      </c>
      <c r="B32272" s="2">
        <v>-47.377372643138123</v>
      </c>
    </row>
    <row r="32273" spans="1:2" x14ac:dyDescent="0.25">
      <c r="A32273" s="1">
        <v>41843.410416666666</v>
      </c>
      <c r="B32273" s="2">
        <v>-25.559011281880522</v>
      </c>
    </row>
    <row r="32274" spans="1:2" x14ac:dyDescent="0.25">
      <c r="A32274" s="1">
        <v>41843.411111111112</v>
      </c>
      <c r="B32274" s="2">
        <v>-20.628467949626064</v>
      </c>
    </row>
    <row r="32275" spans="1:2" x14ac:dyDescent="0.25">
      <c r="A32275" s="1">
        <v>41843.411805555559</v>
      </c>
      <c r="B32275" s="2">
        <v>14.451542963896403</v>
      </c>
    </row>
    <row r="32276" spans="1:2" x14ac:dyDescent="0.25">
      <c r="A32276" s="1">
        <v>41843.412499999999</v>
      </c>
      <c r="B32276" s="2">
        <v>29.118971308055432</v>
      </c>
    </row>
    <row r="32277" spans="1:2" x14ac:dyDescent="0.25">
      <c r="A32277" s="1">
        <v>41843.413194444445</v>
      </c>
      <c r="B32277" s="2">
        <v>55.352549429554102</v>
      </c>
    </row>
    <row r="32278" spans="1:2" x14ac:dyDescent="0.25">
      <c r="A32278" s="1">
        <v>41843.413888888892</v>
      </c>
      <c r="B32278" s="2">
        <v>40.921909253187188</v>
      </c>
    </row>
    <row r="32279" spans="1:2" x14ac:dyDescent="0.25">
      <c r="A32279" s="1">
        <v>41843.414583333331</v>
      </c>
      <c r="B32279" s="2">
        <v>77.133010009771297</v>
      </c>
    </row>
    <row r="32280" spans="1:2" x14ac:dyDescent="0.25">
      <c r="A32280" s="1">
        <v>41843.415277777778</v>
      </c>
      <c r="B32280" s="2">
        <v>62.104783683202307</v>
      </c>
    </row>
    <row r="32281" spans="1:2" x14ac:dyDescent="0.25">
      <c r="A32281" s="1">
        <v>41843.415972222225</v>
      </c>
      <c r="B32281" s="2">
        <v>86.482244944671407</v>
      </c>
    </row>
    <row r="32282" spans="1:2" x14ac:dyDescent="0.25">
      <c r="A32282" s="1">
        <v>41843.416666666664</v>
      </c>
      <c r="B32282" s="2">
        <v>-30.137233364201045</v>
      </c>
    </row>
    <row r="32283" spans="1:2" x14ac:dyDescent="0.25">
      <c r="A32283" s="1">
        <v>41843.417361111111</v>
      </c>
      <c r="B32283" s="2">
        <v>-92.005252897448372</v>
      </c>
    </row>
    <row r="32284" spans="1:2" x14ac:dyDescent="0.25">
      <c r="A32284" s="1">
        <v>41843.418055555558</v>
      </c>
      <c r="B32284" s="2">
        <v>-68.631497413942512</v>
      </c>
    </row>
    <row r="32285" spans="1:2" x14ac:dyDescent="0.25">
      <c r="A32285" s="1">
        <v>41843.418749999997</v>
      </c>
      <c r="B32285" s="2">
        <v>-97.475298078462941</v>
      </c>
    </row>
    <row r="32286" spans="1:2" x14ac:dyDescent="0.25">
      <c r="A32286" s="1">
        <v>41843.419444444444</v>
      </c>
      <c r="B32286" s="2">
        <v>-59.056753602821843</v>
      </c>
    </row>
    <row r="32287" spans="1:2" x14ac:dyDescent="0.25">
      <c r="A32287" s="1">
        <v>41843.420138888891</v>
      </c>
      <c r="B32287" s="2">
        <v>-15.665431523700317</v>
      </c>
    </row>
    <row r="32288" spans="1:2" x14ac:dyDescent="0.25">
      <c r="A32288" s="1">
        <v>41843.42083333333</v>
      </c>
      <c r="B32288" s="2">
        <v>-9.928579563504778</v>
      </c>
    </row>
    <row r="32289" spans="1:2" x14ac:dyDescent="0.25">
      <c r="A32289" s="1">
        <v>41843.421527777777</v>
      </c>
      <c r="B32289" s="2">
        <v>-7.2285938633363305</v>
      </c>
    </row>
    <row r="32290" spans="1:2" x14ac:dyDescent="0.25">
      <c r="A32290" s="1">
        <v>41843.422222222223</v>
      </c>
      <c r="B32290" s="2">
        <v>3.3909165199692022</v>
      </c>
    </row>
    <row r="32291" spans="1:2" x14ac:dyDescent="0.25">
      <c r="A32291" s="1">
        <v>41843.42291666667</v>
      </c>
      <c r="B32291" s="2">
        <v>8.7315221891461992</v>
      </c>
    </row>
    <row r="32292" spans="1:2" x14ac:dyDescent="0.25">
      <c r="A32292" s="1">
        <v>41843.423611111109</v>
      </c>
      <c r="B32292" s="2">
        <v>8.7248585865740704</v>
      </c>
    </row>
    <row r="32293" spans="1:2" x14ac:dyDescent="0.25">
      <c r="A32293" s="1">
        <v>41843.424305555556</v>
      </c>
      <c r="B32293" s="2">
        <v>33.85630587151536</v>
      </c>
    </row>
    <row r="32294" spans="1:2" x14ac:dyDescent="0.25">
      <c r="A32294" s="1">
        <v>41843.425000000003</v>
      </c>
      <c r="B32294" s="2">
        <v>12.86395281556482</v>
      </c>
    </row>
    <row r="32295" spans="1:2" x14ac:dyDescent="0.25">
      <c r="A32295" s="1">
        <v>41843.425694444442</v>
      </c>
      <c r="B32295" s="2">
        <v>4.4627559857500581</v>
      </c>
    </row>
    <row r="32296" spans="1:2" x14ac:dyDescent="0.25">
      <c r="A32296" s="1">
        <v>41843.426388888889</v>
      </c>
      <c r="B32296" s="2">
        <v>8.4190330603424925</v>
      </c>
    </row>
    <row r="32297" spans="1:2" x14ac:dyDescent="0.25">
      <c r="A32297" s="1">
        <v>41843.427083333336</v>
      </c>
      <c r="B32297" s="2">
        <v>23.37711432397106</v>
      </c>
    </row>
    <row r="32298" spans="1:2" x14ac:dyDescent="0.25">
      <c r="A32298" s="1">
        <v>41843.427777777775</v>
      </c>
      <c r="B32298" s="2">
        <v>48.296840745318818</v>
      </c>
    </row>
    <row r="32299" spans="1:2" x14ac:dyDescent="0.25">
      <c r="A32299" s="1">
        <v>41843.428472222222</v>
      </c>
      <c r="B32299" s="2">
        <v>27.021821720976973</v>
      </c>
    </row>
    <row r="32300" spans="1:2" x14ac:dyDescent="0.25">
      <c r="A32300" s="1">
        <v>41843.429166666669</v>
      </c>
      <c r="B32300" s="2">
        <v>11.754716047942171</v>
      </c>
    </row>
    <row r="32301" spans="1:2" x14ac:dyDescent="0.25">
      <c r="A32301" s="1">
        <v>41843.429861111108</v>
      </c>
      <c r="B32301" s="2">
        <v>1.4878782087458604</v>
      </c>
    </row>
    <row r="32302" spans="1:2" x14ac:dyDescent="0.25">
      <c r="A32302" s="1">
        <v>41843.430555555555</v>
      </c>
      <c r="B32302" s="2">
        <v>11.045340817013615</v>
      </c>
    </row>
    <row r="32303" spans="1:2" x14ac:dyDescent="0.25">
      <c r="A32303" s="1">
        <v>41843.431250000001</v>
      </c>
      <c r="B32303" s="2">
        <v>-15.333396086703337</v>
      </c>
    </row>
    <row r="32304" spans="1:2" x14ac:dyDescent="0.25">
      <c r="A32304" s="1">
        <v>41843.431944444441</v>
      </c>
      <c r="B32304" s="2">
        <v>-22.64395729664005</v>
      </c>
    </row>
    <row r="32305" spans="1:2" x14ac:dyDescent="0.25">
      <c r="A32305" s="1">
        <v>41843.432638888888</v>
      </c>
      <c r="B32305" s="2">
        <v>-30.678333221312641</v>
      </c>
    </row>
    <row r="32306" spans="1:2" x14ac:dyDescent="0.25">
      <c r="A32306" s="1">
        <v>41843.433333333334</v>
      </c>
      <c r="B32306" s="2">
        <v>-14.479492921533529</v>
      </c>
    </row>
    <row r="32307" spans="1:2" x14ac:dyDescent="0.25">
      <c r="A32307" s="1">
        <v>41843.434027777781</v>
      </c>
      <c r="B32307" s="2">
        <v>-39.594817760210326</v>
      </c>
    </row>
    <row r="32308" spans="1:2" x14ac:dyDescent="0.25">
      <c r="A32308" s="1">
        <v>41843.43472222222</v>
      </c>
      <c r="B32308" s="2">
        <v>-99.456680341959384</v>
      </c>
    </row>
    <row r="32309" spans="1:2" x14ac:dyDescent="0.25">
      <c r="A32309" s="1">
        <v>41843.435416666667</v>
      </c>
      <c r="B32309" s="2">
        <v>-75.140281472561767</v>
      </c>
    </row>
    <row r="32310" spans="1:2" x14ac:dyDescent="0.25">
      <c r="A32310" s="1">
        <v>41843.436111111114</v>
      </c>
      <c r="B32310" s="2">
        <v>-69.181410114834819</v>
      </c>
    </row>
    <row r="32311" spans="1:2" x14ac:dyDescent="0.25">
      <c r="A32311" s="1">
        <v>41843.436805555553</v>
      </c>
      <c r="B32311" s="2">
        <v>-69.032061832553396</v>
      </c>
    </row>
    <row r="32312" spans="1:2" x14ac:dyDescent="0.25">
      <c r="A32312" s="1">
        <v>41843.4375</v>
      </c>
      <c r="B32312" s="2">
        <v>-20.115314041258291</v>
      </c>
    </row>
    <row r="32313" spans="1:2" x14ac:dyDescent="0.25">
      <c r="A32313" s="1">
        <v>41843.438194444447</v>
      </c>
      <c r="B32313" s="2">
        <v>-16.766264485754437</v>
      </c>
    </row>
    <row r="32314" spans="1:2" x14ac:dyDescent="0.25">
      <c r="A32314" s="1">
        <v>41843.438888888886</v>
      </c>
      <c r="B32314" s="2">
        <v>-60.956018571814639</v>
      </c>
    </row>
    <row r="32315" spans="1:2" x14ac:dyDescent="0.25">
      <c r="A32315" s="1">
        <v>41843.439583333333</v>
      </c>
      <c r="B32315" s="2">
        <v>-28.654090177220738</v>
      </c>
    </row>
    <row r="32316" spans="1:2" x14ac:dyDescent="0.25">
      <c r="A32316" s="1">
        <v>41843.44027777778</v>
      </c>
      <c r="B32316" s="2">
        <v>-50.068313125761293</v>
      </c>
    </row>
    <row r="32317" spans="1:2" x14ac:dyDescent="0.25">
      <c r="A32317" s="1">
        <v>41843.440972222219</v>
      </c>
      <c r="B32317" s="2">
        <v>-88.691306721793566</v>
      </c>
    </row>
    <row r="32318" spans="1:2" x14ac:dyDescent="0.25">
      <c r="A32318" s="1">
        <v>41843.441666666666</v>
      </c>
      <c r="B32318" s="2">
        <v>-84.822227631976901</v>
      </c>
    </row>
    <row r="32319" spans="1:2" x14ac:dyDescent="0.25">
      <c r="A32319" s="1">
        <v>41843.442361111112</v>
      </c>
      <c r="B32319" s="2">
        <v>-68.432643727252923</v>
      </c>
    </row>
    <row r="32320" spans="1:2" x14ac:dyDescent="0.25">
      <c r="A32320" s="1">
        <v>41843.443055555559</v>
      </c>
      <c r="B32320" s="2">
        <v>-54.80675305724435</v>
      </c>
    </row>
    <row r="32321" spans="1:2" x14ac:dyDescent="0.25">
      <c r="A32321" s="1">
        <v>41843.443749999999</v>
      </c>
      <c r="B32321" s="2">
        <v>-64.952208657981828</v>
      </c>
    </row>
    <row r="32322" spans="1:2" x14ac:dyDescent="0.25">
      <c r="A32322" s="1">
        <v>41843.444444444445</v>
      </c>
      <c r="B32322" s="2">
        <v>-90.443772716536969</v>
      </c>
    </row>
    <row r="32323" spans="1:2" x14ac:dyDescent="0.25">
      <c r="A32323" s="1">
        <v>41843.445138888892</v>
      </c>
      <c r="B32323" s="2">
        <v>-114.92977683759915</v>
      </c>
    </row>
    <row r="32324" spans="1:2" x14ac:dyDescent="0.25">
      <c r="A32324" s="1">
        <v>41843.445833333331</v>
      </c>
      <c r="B32324" s="2">
        <v>-113.69943748045286</v>
      </c>
    </row>
    <row r="32325" spans="1:2" x14ac:dyDescent="0.25">
      <c r="A32325" s="1">
        <v>41843.446527777778</v>
      </c>
      <c r="B32325" s="2">
        <v>-119.79886640679518</v>
      </c>
    </row>
    <row r="32326" spans="1:2" x14ac:dyDescent="0.25">
      <c r="A32326" s="1">
        <v>41843.447222222225</v>
      </c>
      <c r="B32326" s="2">
        <v>-120.66005681221334</v>
      </c>
    </row>
    <row r="32327" spans="1:2" x14ac:dyDescent="0.25">
      <c r="A32327" s="1">
        <v>41843.447916666664</v>
      </c>
      <c r="B32327" s="2">
        <v>-122.620078087049</v>
      </c>
    </row>
    <row r="32328" spans="1:2" x14ac:dyDescent="0.25">
      <c r="A32328" s="1">
        <v>41843.448611111111</v>
      </c>
      <c r="B32328" s="2">
        <v>-82.302210933550185</v>
      </c>
    </row>
    <row r="32329" spans="1:2" x14ac:dyDescent="0.25">
      <c r="A32329" s="1">
        <v>41843.449305555558</v>
      </c>
      <c r="B32329" s="2">
        <v>-89.961056088704694</v>
      </c>
    </row>
    <row r="32330" spans="1:2" x14ac:dyDescent="0.25">
      <c r="A32330" s="1">
        <v>41843.449999999997</v>
      </c>
      <c r="B32330" s="2">
        <v>-70.135189423982709</v>
      </c>
    </row>
    <row r="32331" spans="1:2" x14ac:dyDescent="0.25">
      <c r="A32331" s="1">
        <v>41843.450694444444</v>
      </c>
      <c r="B32331" s="2">
        <v>-101.93792582878183</v>
      </c>
    </row>
    <row r="32332" spans="1:2" x14ac:dyDescent="0.25">
      <c r="A32332" s="1">
        <v>41843.451388888891</v>
      </c>
      <c r="B32332" s="2">
        <v>-98.800361698545743</v>
      </c>
    </row>
    <row r="32333" spans="1:2" x14ac:dyDescent="0.25">
      <c r="A32333" s="1">
        <v>41843.45208333333</v>
      </c>
      <c r="B32333" s="2">
        <v>-85.161514345008371</v>
      </c>
    </row>
    <row r="32334" spans="1:2" x14ac:dyDescent="0.25">
      <c r="A32334" s="1">
        <v>41843.452777777777</v>
      </c>
      <c r="B32334" s="2">
        <v>-59.574192552699728</v>
      </c>
    </row>
    <row r="32335" spans="1:2" x14ac:dyDescent="0.25">
      <c r="A32335" s="1">
        <v>41843.453472222223</v>
      </c>
      <c r="B32335" s="2">
        <v>-58.71539264766519</v>
      </c>
    </row>
    <row r="32336" spans="1:2" x14ac:dyDescent="0.25">
      <c r="A32336" s="1">
        <v>41843.45416666667</v>
      </c>
      <c r="B32336" s="2">
        <v>-84.632334214301466</v>
      </c>
    </row>
    <row r="32337" spans="1:2" x14ac:dyDescent="0.25">
      <c r="A32337" s="1">
        <v>41843.454861111109</v>
      </c>
      <c r="B32337" s="2">
        <v>-97.089781578424535</v>
      </c>
    </row>
    <row r="32338" spans="1:2" x14ac:dyDescent="0.25">
      <c r="A32338" s="1">
        <v>41843.455555555556</v>
      </c>
      <c r="B32338" s="2">
        <v>-80.071207508206129</v>
      </c>
    </row>
    <row r="32339" spans="1:2" x14ac:dyDescent="0.25">
      <c r="A32339" s="1">
        <v>41843.456250000003</v>
      </c>
      <c r="B32339" s="2">
        <v>-63.366784119564301</v>
      </c>
    </row>
    <row r="32340" spans="1:2" x14ac:dyDescent="0.25">
      <c r="A32340" s="1">
        <v>41843.456944444442</v>
      </c>
      <c r="B32340" s="2">
        <v>-1.3443656205502823</v>
      </c>
    </row>
    <row r="32341" spans="1:2" x14ac:dyDescent="0.25">
      <c r="A32341" s="1">
        <v>41843.457638888889</v>
      </c>
      <c r="B32341" s="2">
        <v>12.628793319625645</v>
      </c>
    </row>
    <row r="32342" spans="1:2" x14ac:dyDescent="0.25">
      <c r="A32342" s="1">
        <v>41843.458333333336</v>
      </c>
      <c r="B32342" s="2">
        <v>-14.997053116376629</v>
      </c>
    </row>
    <row r="32343" spans="1:2" x14ac:dyDescent="0.25">
      <c r="A32343" s="1">
        <v>41843.459027777775</v>
      </c>
      <c r="B32343" s="2">
        <v>18.781022614272175</v>
      </c>
    </row>
    <row r="32344" spans="1:2" x14ac:dyDescent="0.25">
      <c r="A32344" s="1">
        <v>41843.459722222222</v>
      </c>
      <c r="B32344" s="2">
        <v>38.397170928357809</v>
      </c>
    </row>
    <row r="32345" spans="1:2" x14ac:dyDescent="0.25">
      <c r="A32345" s="1">
        <v>41843.460416666669</v>
      </c>
      <c r="B32345" s="2">
        <v>41.182802579160004</v>
      </c>
    </row>
    <row r="32346" spans="1:2" x14ac:dyDescent="0.25">
      <c r="A32346" s="1">
        <v>41843.461111111108</v>
      </c>
      <c r="B32346" s="2">
        <v>59.904003009920899</v>
      </c>
    </row>
    <row r="32347" spans="1:2" x14ac:dyDescent="0.25">
      <c r="A32347" s="1">
        <v>41843.461805555555</v>
      </c>
      <c r="B32347" s="2">
        <v>114.78821963130419</v>
      </c>
    </row>
    <row r="32348" spans="1:2" x14ac:dyDescent="0.25">
      <c r="A32348" s="1">
        <v>41843.462500000001</v>
      </c>
      <c r="B32348" s="2">
        <v>102.16498471826392</v>
      </c>
    </row>
    <row r="32349" spans="1:2" x14ac:dyDescent="0.25">
      <c r="A32349" s="1">
        <v>41843.463194444441</v>
      </c>
      <c r="B32349" s="2">
        <v>73.376958632721411</v>
      </c>
    </row>
    <row r="32350" spans="1:2" x14ac:dyDescent="0.25">
      <c r="A32350" s="1">
        <v>41843.463888888888</v>
      </c>
      <c r="B32350" s="2">
        <v>43.230898683165286</v>
      </c>
    </row>
    <row r="32351" spans="1:2" x14ac:dyDescent="0.25">
      <c r="A32351" s="1">
        <v>41843.464583333334</v>
      </c>
      <c r="B32351" s="2">
        <v>12.702152422664918</v>
      </c>
    </row>
    <row r="32352" spans="1:2" x14ac:dyDescent="0.25">
      <c r="A32352" s="1">
        <v>41843.465277777781</v>
      </c>
      <c r="B32352" s="2">
        <v>13.932135585135136</v>
      </c>
    </row>
    <row r="32353" spans="1:2" x14ac:dyDescent="0.25">
      <c r="A32353" s="1">
        <v>41843.46597222222</v>
      </c>
      <c r="B32353" s="2">
        <v>6.874027015663887</v>
      </c>
    </row>
    <row r="32354" spans="1:2" x14ac:dyDescent="0.25">
      <c r="A32354" s="1">
        <v>41843.466666666667</v>
      </c>
      <c r="B32354" s="2">
        <v>22.30989915142321</v>
      </c>
    </row>
    <row r="32355" spans="1:2" x14ac:dyDescent="0.25">
      <c r="A32355" s="1">
        <v>41843.467361111114</v>
      </c>
      <c r="B32355" s="2">
        <v>24.879808329760273</v>
      </c>
    </row>
    <row r="32356" spans="1:2" x14ac:dyDescent="0.25">
      <c r="A32356" s="1">
        <v>41843.468055555553</v>
      </c>
      <c r="B32356" s="2">
        <v>11.034319676179802</v>
      </c>
    </row>
    <row r="32357" spans="1:2" x14ac:dyDescent="0.25">
      <c r="A32357" s="1">
        <v>41843.46875</v>
      </c>
      <c r="B32357" s="2">
        <v>-16.323427729193646</v>
      </c>
    </row>
    <row r="32358" spans="1:2" x14ac:dyDescent="0.25">
      <c r="A32358" s="1">
        <v>41843.469444444447</v>
      </c>
      <c r="B32358" s="2">
        <v>-17.950896867506042</v>
      </c>
    </row>
    <row r="32359" spans="1:2" x14ac:dyDescent="0.25">
      <c r="A32359" s="1">
        <v>41843.470138888886</v>
      </c>
      <c r="B32359" s="2">
        <v>-47.449141628956326</v>
      </c>
    </row>
    <row r="32360" spans="1:2" x14ac:dyDescent="0.25">
      <c r="A32360" s="1">
        <v>41843.470833333333</v>
      </c>
      <c r="B32360" s="2">
        <v>-21.786839429749307</v>
      </c>
    </row>
    <row r="32361" spans="1:2" x14ac:dyDescent="0.25">
      <c r="A32361" s="1">
        <v>41843.47152777778</v>
      </c>
      <c r="B32361" s="2">
        <v>-36.121898450557879</v>
      </c>
    </row>
    <row r="32362" spans="1:2" x14ac:dyDescent="0.25">
      <c r="A32362" s="1">
        <v>41843.472222222219</v>
      </c>
      <c r="B32362" s="2">
        <v>-30.422731039203065</v>
      </c>
    </row>
    <row r="32363" spans="1:2" x14ac:dyDescent="0.25">
      <c r="A32363" s="1">
        <v>41843.472916666666</v>
      </c>
      <c r="B32363" s="2">
        <v>-62.28210065564393</v>
      </c>
    </row>
    <row r="32364" spans="1:2" x14ac:dyDescent="0.25">
      <c r="A32364" s="1">
        <v>41843.473611111112</v>
      </c>
      <c r="B32364" s="2">
        <v>-55.004189463052896</v>
      </c>
    </row>
    <row r="32365" spans="1:2" x14ac:dyDescent="0.25">
      <c r="A32365" s="1">
        <v>41843.474305555559</v>
      </c>
      <c r="B32365" s="2">
        <v>-55.921555516231457</v>
      </c>
    </row>
    <row r="32366" spans="1:2" x14ac:dyDescent="0.25">
      <c r="A32366" s="1">
        <v>41843.474999999999</v>
      </c>
      <c r="B32366" s="2">
        <v>-72.084606186096792</v>
      </c>
    </row>
    <row r="32367" spans="1:2" x14ac:dyDescent="0.25">
      <c r="A32367" s="1">
        <v>41843.475694444445</v>
      </c>
      <c r="B32367" s="2">
        <v>-46.786248516699807</v>
      </c>
    </row>
    <row r="32368" spans="1:2" x14ac:dyDescent="0.25">
      <c r="A32368" s="1">
        <v>41843.476388888892</v>
      </c>
      <c r="B32368" s="2">
        <v>-47.841184369877254</v>
      </c>
    </row>
    <row r="32369" spans="1:2" x14ac:dyDescent="0.25">
      <c r="A32369" s="1">
        <v>41843.477083333331</v>
      </c>
      <c r="B32369" s="2">
        <v>-14.693226832781026</v>
      </c>
    </row>
    <row r="32370" spans="1:2" x14ac:dyDescent="0.25">
      <c r="A32370" s="1">
        <v>41843.477777777778</v>
      </c>
      <c r="B32370" s="2">
        <v>-27.309035903598367</v>
      </c>
    </row>
    <row r="32371" spans="1:2" x14ac:dyDescent="0.25">
      <c r="A32371" s="1">
        <v>41843.478472222225</v>
      </c>
      <c r="B32371" s="2">
        <v>8.1473238905656515</v>
      </c>
    </row>
    <row r="32372" spans="1:2" x14ac:dyDescent="0.25">
      <c r="A32372" s="1">
        <v>41843.479166666664</v>
      </c>
      <c r="B32372" s="2">
        <v>19.63653323098891</v>
      </c>
    </row>
    <row r="32373" spans="1:2" x14ac:dyDescent="0.25">
      <c r="A32373" s="1">
        <v>41843.479861111111</v>
      </c>
      <c r="B32373" s="2">
        <v>1.7449766672789337</v>
      </c>
    </row>
    <row r="32374" spans="1:2" x14ac:dyDescent="0.25">
      <c r="A32374" s="1">
        <v>41843.480555555558</v>
      </c>
      <c r="B32374" s="2">
        <v>6.8122266004479268</v>
      </c>
    </row>
    <row r="32375" spans="1:2" x14ac:dyDescent="0.25">
      <c r="A32375" s="1">
        <v>41843.481249999997</v>
      </c>
      <c r="B32375" s="2">
        <v>-1.5919790031170122</v>
      </c>
    </row>
    <row r="32376" spans="1:2" x14ac:dyDescent="0.25">
      <c r="A32376" s="1">
        <v>41843.481944444444</v>
      </c>
      <c r="B32376" s="2">
        <v>2.0745626307885687</v>
      </c>
    </row>
    <row r="32377" spans="1:2" x14ac:dyDescent="0.25">
      <c r="A32377" s="1">
        <v>41843.482638888891</v>
      </c>
      <c r="B32377" s="2">
        <v>-13.668796264721459</v>
      </c>
    </row>
    <row r="32378" spans="1:2" x14ac:dyDescent="0.25">
      <c r="A32378" s="1">
        <v>41843.48333333333</v>
      </c>
      <c r="B32378" s="2">
        <v>-29.06016986791025</v>
      </c>
    </row>
    <row r="32379" spans="1:2" x14ac:dyDescent="0.25">
      <c r="A32379" s="1">
        <v>41843.484027777777</v>
      </c>
      <c r="B32379" s="2">
        <v>-27.218623170134865</v>
      </c>
    </row>
    <row r="32380" spans="1:2" x14ac:dyDescent="0.25">
      <c r="A32380" s="1">
        <v>41843.484722222223</v>
      </c>
      <c r="B32380" s="2">
        <v>-21.81553892503992</v>
      </c>
    </row>
    <row r="32381" spans="1:2" x14ac:dyDescent="0.25">
      <c r="A32381" s="1">
        <v>41843.48541666667</v>
      </c>
      <c r="B32381" s="2">
        <v>4.6364341107291693</v>
      </c>
    </row>
    <row r="32382" spans="1:2" x14ac:dyDescent="0.25">
      <c r="A32382" s="1">
        <v>41843.486111111109</v>
      </c>
      <c r="B32382" s="2">
        <v>0.46114031336255723</v>
      </c>
    </row>
    <row r="32383" spans="1:2" x14ac:dyDescent="0.25">
      <c r="A32383" s="1">
        <v>41843.486805555556</v>
      </c>
      <c r="B32383" s="2">
        <v>24.432167933668826</v>
      </c>
    </row>
    <row r="32384" spans="1:2" x14ac:dyDescent="0.25">
      <c r="A32384" s="1">
        <v>41843.487500000003</v>
      </c>
      <c r="B32384" s="2">
        <v>26.931947893216662</v>
      </c>
    </row>
    <row r="32385" spans="1:2" x14ac:dyDescent="0.25">
      <c r="A32385" s="1">
        <v>41843.488194444442</v>
      </c>
      <c r="B32385" s="2">
        <v>19.322394870628582</v>
      </c>
    </row>
    <row r="32386" spans="1:2" x14ac:dyDescent="0.25">
      <c r="A32386" s="1">
        <v>41843.488888888889</v>
      </c>
      <c r="B32386" s="2">
        <v>48.952675863062908</v>
      </c>
    </row>
    <row r="32387" spans="1:2" x14ac:dyDescent="0.25">
      <c r="A32387" s="1">
        <v>41843.489583333336</v>
      </c>
      <c r="B32387" s="2">
        <v>69.87091921406487</v>
      </c>
    </row>
    <row r="32388" spans="1:2" x14ac:dyDescent="0.25">
      <c r="A32388" s="1">
        <v>41843.490277777775</v>
      </c>
      <c r="B32388" s="2">
        <v>89.368354304039769</v>
      </c>
    </row>
    <row r="32389" spans="1:2" x14ac:dyDescent="0.25">
      <c r="A32389" s="1">
        <v>41843.490972222222</v>
      </c>
      <c r="B32389" s="2">
        <v>48.555877043927708</v>
      </c>
    </row>
    <row r="32390" spans="1:2" x14ac:dyDescent="0.25">
      <c r="A32390" s="1">
        <v>41843.491666666669</v>
      </c>
      <c r="B32390" s="2">
        <v>13.358872656366778</v>
      </c>
    </row>
    <row r="32391" spans="1:2" x14ac:dyDescent="0.25">
      <c r="A32391" s="1">
        <v>41843.492361111108</v>
      </c>
      <c r="B32391" s="2">
        <v>24.580663789868655</v>
      </c>
    </row>
    <row r="32392" spans="1:2" x14ac:dyDescent="0.25">
      <c r="A32392" s="1">
        <v>41843.493055555555</v>
      </c>
      <c r="B32392" s="2">
        <v>17.895164177437859</v>
      </c>
    </row>
    <row r="32393" spans="1:2" x14ac:dyDescent="0.25">
      <c r="A32393" s="1">
        <v>41843.493750000001</v>
      </c>
      <c r="B32393" s="2">
        <v>-12.012095504037521</v>
      </c>
    </row>
    <row r="32394" spans="1:2" x14ac:dyDescent="0.25">
      <c r="A32394" s="1">
        <v>41843.494444444441</v>
      </c>
      <c r="B32394" s="2">
        <v>-7.9723773231281179</v>
      </c>
    </row>
    <row r="32395" spans="1:2" x14ac:dyDescent="0.25">
      <c r="A32395" s="1">
        <v>41843.495138888888</v>
      </c>
      <c r="B32395" s="2">
        <v>74.498122192781494</v>
      </c>
    </row>
    <row r="32396" spans="1:2" x14ac:dyDescent="0.25">
      <c r="A32396" s="1">
        <v>41843.495833333334</v>
      </c>
      <c r="B32396" s="2">
        <v>89.945366408885462</v>
      </c>
    </row>
    <row r="32397" spans="1:2" x14ac:dyDescent="0.25">
      <c r="A32397" s="1">
        <v>41843.496527777781</v>
      </c>
      <c r="B32397" s="2">
        <v>14.153051161494174</v>
      </c>
    </row>
    <row r="32398" spans="1:2" x14ac:dyDescent="0.25">
      <c r="A32398" s="1">
        <v>41843.49722222222</v>
      </c>
      <c r="B32398" s="2">
        <v>18.611340495066301</v>
      </c>
    </row>
    <row r="32399" spans="1:2" x14ac:dyDescent="0.25">
      <c r="A32399" s="1">
        <v>41843.497916666667</v>
      </c>
      <c r="B32399" s="2">
        <v>30.524936590438543</v>
      </c>
    </row>
    <row r="32400" spans="1:2" x14ac:dyDescent="0.25">
      <c r="A32400" s="1">
        <v>41843.498611111114</v>
      </c>
      <c r="B32400" s="2">
        <v>73.381317922788242</v>
      </c>
    </row>
    <row r="32401" spans="1:2" x14ac:dyDescent="0.25">
      <c r="A32401" s="1">
        <v>41843.499305555553</v>
      </c>
      <c r="B32401" s="2">
        <v>171.55630496891294</v>
      </c>
    </row>
    <row r="32402" spans="1:2" x14ac:dyDescent="0.25">
      <c r="A32402" s="1">
        <v>41843.5</v>
      </c>
      <c r="B32402" s="2">
        <v>159.81250196485391</v>
      </c>
    </row>
    <row r="32403" spans="1:2" x14ac:dyDescent="0.25">
      <c r="A32403" s="1">
        <v>41843.500694444447</v>
      </c>
      <c r="B32403" s="2">
        <v>82.522150948777565</v>
      </c>
    </row>
    <row r="32404" spans="1:2" x14ac:dyDescent="0.25">
      <c r="A32404" s="1">
        <v>41843.501388888886</v>
      </c>
      <c r="B32404" s="2">
        <v>46.522052262802028</v>
      </c>
    </row>
    <row r="32405" spans="1:2" x14ac:dyDescent="0.25">
      <c r="A32405" s="1">
        <v>41843.502083333333</v>
      </c>
      <c r="B32405" s="2">
        <v>-18.908210773782532</v>
      </c>
    </row>
    <row r="32406" spans="1:2" x14ac:dyDescent="0.25">
      <c r="A32406" s="1">
        <v>41843.50277777778</v>
      </c>
      <c r="B32406" s="2">
        <v>-6.31081651595232</v>
      </c>
    </row>
    <row r="32407" spans="1:2" x14ac:dyDescent="0.25">
      <c r="A32407" s="1">
        <v>41843.503472222219</v>
      </c>
      <c r="B32407" s="2">
        <v>-14.735210755303221</v>
      </c>
    </row>
    <row r="32408" spans="1:2" x14ac:dyDescent="0.25">
      <c r="A32408" s="1">
        <v>41843.504166666666</v>
      </c>
      <c r="B32408" s="2">
        <v>8.6622541631651373</v>
      </c>
    </row>
    <row r="32409" spans="1:2" x14ac:dyDescent="0.25">
      <c r="A32409" s="1">
        <v>41843.504861111112</v>
      </c>
      <c r="B32409" s="2">
        <v>26.315727482262933</v>
      </c>
    </row>
    <row r="32410" spans="1:2" x14ac:dyDescent="0.25">
      <c r="A32410" s="1">
        <v>41843.505555555559</v>
      </c>
      <c r="B32410" s="2">
        <v>43.636514096727481</v>
      </c>
    </row>
    <row r="32411" spans="1:2" x14ac:dyDescent="0.25">
      <c r="A32411" s="1">
        <v>41843.506249999999</v>
      </c>
      <c r="B32411" s="2">
        <v>62.640160454392507</v>
      </c>
    </row>
    <row r="32412" spans="1:2" x14ac:dyDescent="0.25">
      <c r="A32412" s="1">
        <v>41843.506944444445</v>
      </c>
      <c r="B32412" s="2">
        <v>92.092399156780445</v>
      </c>
    </row>
    <row r="32413" spans="1:2" x14ac:dyDescent="0.25">
      <c r="A32413" s="1">
        <v>41843.507638888892</v>
      </c>
      <c r="B32413" s="2">
        <v>92.817938499360267</v>
      </c>
    </row>
    <row r="32414" spans="1:2" x14ac:dyDescent="0.25">
      <c r="A32414" s="1">
        <v>41843.508333333331</v>
      </c>
      <c r="B32414" s="2">
        <v>88.279291298048335</v>
      </c>
    </row>
    <row r="32415" spans="1:2" x14ac:dyDescent="0.25">
      <c r="A32415" s="1">
        <v>41843.509027777778</v>
      </c>
      <c r="B32415" s="2">
        <v>106.27755275016922</v>
      </c>
    </row>
    <row r="32416" spans="1:2" x14ac:dyDescent="0.25">
      <c r="A32416" s="1">
        <v>41843.509722222225</v>
      </c>
      <c r="B32416" s="2">
        <v>85.679451225641728</v>
      </c>
    </row>
    <row r="32417" spans="1:2" x14ac:dyDescent="0.25">
      <c r="A32417" s="1">
        <v>41843.510416666664</v>
      </c>
      <c r="B32417" s="2">
        <v>16.218635287541836</v>
      </c>
    </row>
    <row r="32418" spans="1:2" x14ac:dyDescent="0.25">
      <c r="A32418" s="1">
        <v>41843.511111111111</v>
      </c>
      <c r="B32418" s="2">
        <v>-10.301039410545005</v>
      </c>
    </row>
    <row r="32419" spans="1:2" x14ac:dyDescent="0.25">
      <c r="A32419" s="1">
        <v>41843.511805555558</v>
      </c>
      <c r="B32419" s="2">
        <v>-37.182324632919823</v>
      </c>
    </row>
    <row r="32420" spans="1:2" x14ac:dyDescent="0.25">
      <c r="A32420" s="1">
        <v>41843.512499999997</v>
      </c>
      <c r="B32420" s="2">
        <v>-30.830711773854272</v>
      </c>
    </row>
    <row r="32421" spans="1:2" x14ac:dyDescent="0.25">
      <c r="A32421" s="1">
        <v>41843.513194444444</v>
      </c>
      <c r="B32421" s="2">
        <v>-44.375436204944464</v>
      </c>
    </row>
    <row r="32422" spans="1:2" x14ac:dyDescent="0.25">
      <c r="A32422" s="1">
        <v>41843.513888888891</v>
      </c>
      <c r="B32422" s="2">
        <v>-37.369186988514166</v>
      </c>
    </row>
    <row r="32423" spans="1:2" x14ac:dyDescent="0.25">
      <c r="A32423" s="1">
        <v>41843.51458333333</v>
      </c>
      <c r="B32423" s="2">
        <v>-32.92586769692862</v>
      </c>
    </row>
    <row r="32424" spans="1:2" x14ac:dyDescent="0.25">
      <c r="A32424" s="1">
        <v>41843.515277777777</v>
      </c>
      <c r="B32424" s="2">
        <v>-8.3673925779330602</v>
      </c>
    </row>
    <row r="32425" spans="1:2" x14ac:dyDescent="0.25">
      <c r="A32425" s="1">
        <v>41843.515972222223</v>
      </c>
      <c r="B32425" s="2">
        <v>-1.2480861063589448</v>
      </c>
    </row>
    <row r="32426" spans="1:2" x14ac:dyDescent="0.25">
      <c r="A32426" s="1">
        <v>41843.51666666667</v>
      </c>
      <c r="B32426" s="2">
        <v>-33.940372005200089</v>
      </c>
    </row>
    <row r="32427" spans="1:2" x14ac:dyDescent="0.25">
      <c r="A32427" s="1">
        <v>41843.517361111109</v>
      </c>
      <c r="B32427" s="2">
        <v>-21.280310698817871</v>
      </c>
    </row>
    <row r="32428" spans="1:2" x14ac:dyDescent="0.25">
      <c r="A32428" s="1">
        <v>41843.518055555556</v>
      </c>
      <c r="B32428" s="2">
        <v>-43.526720212403838</v>
      </c>
    </row>
    <row r="32429" spans="1:2" x14ac:dyDescent="0.25">
      <c r="A32429" s="1">
        <v>41843.518750000003</v>
      </c>
      <c r="B32429" s="2">
        <v>-54.781102128202718</v>
      </c>
    </row>
    <row r="32430" spans="1:2" x14ac:dyDescent="0.25">
      <c r="A32430" s="1">
        <v>41843.519444444442</v>
      </c>
      <c r="B32430" s="2">
        <v>-77.170825032787008</v>
      </c>
    </row>
    <row r="32431" spans="1:2" x14ac:dyDescent="0.25">
      <c r="A32431" s="1">
        <v>41843.520138888889</v>
      </c>
      <c r="B32431" s="2">
        <v>-25.414753584754848</v>
      </c>
    </row>
    <row r="32432" spans="1:2" x14ac:dyDescent="0.25">
      <c r="A32432" s="1">
        <v>41843.520833333336</v>
      </c>
      <c r="B32432" s="2">
        <v>-31.465026508088826</v>
      </c>
    </row>
    <row r="32433" spans="1:2" x14ac:dyDescent="0.25">
      <c r="A32433" s="1">
        <v>41843.521527777775</v>
      </c>
      <c r="B32433" s="2">
        <v>-37.557107125351713</v>
      </c>
    </row>
    <row r="32434" spans="1:2" x14ac:dyDescent="0.25">
      <c r="A32434" s="1">
        <v>41843.522222222222</v>
      </c>
      <c r="B32434" s="2">
        <v>-73.529329849940652</v>
      </c>
    </row>
    <row r="32435" spans="1:2" x14ac:dyDescent="0.25">
      <c r="A32435" s="1">
        <v>41843.522916666669</v>
      </c>
      <c r="B32435" s="2">
        <v>-73.84080047447739</v>
      </c>
    </row>
    <row r="32436" spans="1:2" x14ac:dyDescent="0.25">
      <c r="A32436" s="1">
        <v>41843.523611111108</v>
      </c>
      <c r="B32436" s="2">
        <v>-59.655133391667427</v>
      </c>
    </row>
    <row r="32437" spans="1:2" x14ac:dyDescent="0.25">
      <c r="A32437" s="1">
        <v>41843.524305555555</v>
      </c>
      <c r="B32437" s="2">
        <v>-86.100808576011332</v>
      </c>
    </row>
    <row r="32438" spans="1:2" x14ac:dyDescent="0.25">
      <c r="A32438" s="1">
        <v>41843.525000000001</v>
      </c>
      <c r="B32438" s="2">
        <v>-82.765437007233658</v>
      </c>
    </row>
    <row r="32439" spans="1:2" x14ac:dyDescent="0.25">
      <c r="A32439" s="1">
        <v>41843.525694444441</v>
      </c>
      <c r="B32439" s="2">
        <v>-49.051987514913343</v>
      </c>
    </row>
    <row r="32440" spans="1:2" x14ac:dyDescent="0.25">
      <c r="A32440" s="1">
        <v>41843.526388888888</v>
      </c>
      <c r="B32440" s="2">
        <v>-15.466748751565563</v>
      </c>
    </row>
    <row r="32441" spans="1:2" x14ac:dyDescent="0.25">
      <c r="A32441" s="1">
        <v>41843.527083333334</v>
      </c>
      <c r="B32441" s="2">
        <v>-1.5480203693906029</v>
      </c>
    </row>
    <row r="32442" spans="1:2" x14ac:dyDescent="0.25">
      <c r="A32442" s="1">
        <v>41843.527777777781</v>
      </c>
      <c r="B32442" s="2">
        <v>-24.555059364480986</v>
      </c>
    </row>
    <row r="32443" spans="1:2" x14ac:dyDescent="0.25">
      <c r="A32443" s="1">
        <v>41843.52847222222</v>
      </c>
      <c r="B32443" s="2">
        <v>-15.713359598598254</v>
      </c>
    </row>
    <row r="32444" spans="1:2" x14ac:dyDescent="0.25">
      <c r="A32444" s="1">
        <v>41843.529166666667</v>
      </c>
      <c r="B32444" s="2">
        <v>1.8472698199749478</v>
      </c>
    </row>
    <row r="32445" spans="1:2" x14ac:dyDescent="0.25">
      <c r="A32445" s="1">
        <v>41843.529861111114</v>
      </c>
      <c r="B32445" s="2">
        <v>49.162440968091929</v>
      </c>
    </row>
    <row r="32446" spans="1:2" x14ac:dyDescent="0.25">
      <c r="A32446" s="1">
        <v>41843.530555555553</v>
      </c>
      <c r="B32446" s="2">
        <v>17.827881770751265</v>
      </c>
    </row>
    <row r="32447" spans="1:2" x14ac:dyDescent="0.25">
      <c r="A32447" s="1">
        <v>41843.53125</v>
      </c>
      <c r="B32447" s="2">
        <v>11.988857816994035</v>
      </c>
    </row>
    <row r="32448" spans="1:2" x14ac:dyDescent="0.25">
      <c r="A32448" s="1">
        <v>41843.531944444447</v>
      </c>
      <c r="B32448" s="2">
        <v>14.261080614750002</v>
      </c>
    </row>
    <row r="32449" spans="1:2" x14ac:dyDescent="0.25">
      <c r="A32449" s="1">
        <v>41843.532638888886</v>
      </c>
      <c r="B32449" s="2">
        <v>0.81619909950689662</v>
      </c>
    </row>
    <row r="32450" spans="1:2" x14ac:dyDescent="0.25">
      <c r="A32450" s="1">
        <v>41843.533333333333</v>
      </c>
      <c r="B32450" s="2">
        <v>10.965897761992771</v>
      </c>
    </row>
    <row r="32451" spans="1:2" x14ac:dyDescent="0.25">
      <c r="A32451" s="1">
        <v>41843.53402777778</v>
      </c>
      <c r="B32451" s="2">
        <v>-10.411084194560832</v>
      </c>
    </row>
    <row r="32452" spans="1:2" x14ac:dyDescent="0.25">
      <c r="A32452" s="1">
        <v>41843.534722222219</v>
      </c>
      <c r="B32452" s="2">
        <v>-3.4510978611957399</v>
      </c>
    </row>
    <row r="32453" spans="1:2" x14ac:dyDescent="0.25">
      <c r="A32453" s="1">
        <v>41843.535416666666</v>
      </c>
      <c r="B32453" s="2">
        <v>-30.588954315159874</v>
      </c>
    </row>
    <row r="32454" spans="1:2" x14ac:dyDescent="0.25">
      <c r="A32454" s="1">
        <v>41843.536111111112</v>
      </c>
      <c r="B32454" s="2">
        <v>-14.588082518322578</v>
      </c>
    </row>
    <row r="32455" spans="1:2" x14ac:dyDescent="0.25">
      <c r="A32455" s="1">
        <v>41843.536805555559</v>
      </c>
      <c r="B32455" s="2">
        <v>-14.528647428712429</v>
      </c>
    </row>
    <row r="32456" spans="1:2" x14ac:dyDescent="0.25">
      <c r="A32456" s="1">
        <v>41843.537499999999</v>
      </c>
      <c r="B32456" s="2">
        <v>-18.696409686693126</v>
      </c>
    </row>
    <row r="32457" spans="1:2" x14ac:dyDescent="0.25">
      <c r="A32457" s="1">
        <v>41843.538194444445</v>
      </c>
      <c r="B32457" s="2">
        <v>-0.80349041394147203</v>
      </c>
    </row>
    <row r="32458" spans="1:2" x14ac:dyDescent="0.25">
      <c r="A32458" s="1">
        <v>41843.538888888892</v>
      </c>
      <c r="B32458" s="2">
        <v>-1.5550839598855115</v>
      </c>
    </row>
    <row r="32459" spans="1:2" x14ac:dyDescent="0.25">
      <c r="A32459" s="1">
        <v>41843.539583333331</v>
      </c>
      <c r="B32459" s="2">
        <v>35.406105866753691</v>
      </c>
    </row>
    <row r="32460" spans="1:2" x14ac:dyDescent="0.25">
      <c r="A32460" s="1">
        <v>41843.540277777778</v>
      </c>
      <c r="B32460" s="2">
        <v>81.390867298360291</v>
      </c>
    </row>
    <row r="32461" spans="1:2" x14ac:dyDescent="0.25">
      <c r="A32461" s="1">
        <v>41843.540972222225</v>
      </c>
      <c r="B32461" s="2">
        <v>103.73324351144159</v>
      </c>
    </row>
    <row r="32462" spans="1:2" x14ac:dyDescent="0.25">
      <c r="A32462" s="1">
        <v>41843.541666666664</v>
      </c>
      <c r="B32462" s="2">
        <v>108.19257528809636</v>
      </c>
    </row>
    <row r="32463" spans="1:2" x14ac:dyDescent="0.25">
      <c r="A32463" s="1">
        <v>41843.542361111111</v>
      </c>
      <c r="B32463" s="2">
        <v>54.50248576827871</v>
      </c>
    </row>
    <row r="32464" spans="1:2" x14ac:dyDescent="0.25">
      <c r="A32464" s="1">
        <v>41843.543055555558</v>
      </c>
      <c r="B32464" s="2">
        <v>24.939255167432325</v>
      </c>
    </row>
    <row r="32465" spans="1:2" x14ac:dyDescent="0.25">
      <c r="A32465" s="1">
        <v>41843.543749999997</v>
      </c>
      <c r="B32465" s="2">
        <v>37.456376051286256</v>
      </c>
    </row>
    <row r="32466" spans="1:2" x14ac:dyDescent="0.25">
      <c r="A32466" s="1">
        <v>41843.544444444444</v>
      </c>
      <c r="B32466" s="2">
        <v>-1.3236945543013765</v>
      </c>
    </row>
    <row r="32467" spans="1:2" x14ac:dyDescent="0.25">
      <c r="A32467" s="1">
        <v>41843.545138888891</v>
      </c>
      <c r="B32467" s="2">
        <v>-32.185180517978246</v>
      </c>
    </row>
    <row r="32468" spans="1:2" x14ac:dyDescent="0.25">
      <c r="A32468" s="1">
        <v>41843.54583333333</v>
      </c>
      <c r="B32468" s="2">
        <v>-26.903793082063689</v>
      </c>
    </row>
    <row r="32469" spans="1:2" x14ac:dyDescent="0.25">
      <c r="A32469" s="1">
        <v>41843.546527777777</v>
      </c>
      <c r="B32469" s="2">
        <v>-25.582256662374856</v>
      </c>
    </row>
    <row r="32470" spans="1:2" x14ac:dyDescent="0.25">
      <c r="A32470" s="1">
        <v>41843.547222222223</v>
      </c>
      <c r="B32470" s="2">
        <v>-1.666870168207</v>
      </c>
    </row>
    <row r="32471" spans="1:2" x14ac:dyDescent="0.25">
      <c r="A32471" s="1">
        <v>41843.54791666667</v>
      </c>
      <c r="B32471" s="2">
        <v>-5.7091270683483648</v>
      </c>
    </row>
    <row r="32472" spans="1:2" x14ac:dyDescent="0.25">
      <c r="A32472" s="1">
        <v>41843.548611111109</v>
      </c>
      <c r="B32472" s="2">
        <v>31.649214236961356</v>
      </c>
    </row>
    <row r="32473" spans="1:2" x14ac:dyDescent="0.25">
      <c r="A32473" s="1">
        <v>41843.549305555556</v>
      </c>
      <c r="B32473" s="2">
        <v>19.279862429108469</v>
      </c>
    </row>
    <row r="32474" spans="1:2" x14ac:dyDescent="0.25">
      <c r="A32474" s="1">
        <v>41843.550000000003</v>
      </c>
      <c r="B32474" s="2">
        <v>24.158475829638821</v>
      </c>
    </row>
    <row r="32475" spans="1:2" x14ac:dyDescent="0.25">
      <c r="A32475" s="1">
        <v>41843.550694444442</v>
      </c>
      <c r="B32475" s="2">
        <v>18.343586381841064</v>
      </c>
    </row>
    <row r="32476" spans="1:2" x14ac:dyDescent="0.25">
      <c r="A32476" s="1">
        <v>41843.551388888889</v>
      </c>
      <c r="B32476" s="2">
        <v>16.369647754810526</v>
      </c>
    </row>
    <row r="32477" spans="1:2" x14ac:dyDescent="0.25">
      <c r="A32477" s="1">
        <v>41843.552083333336</v>
      </c>
      <c r="B32477" s="2">
        <v>55.512568255092873</v>
      </c>
    </row>
    <row r="32478" spans="1:2" x14ac:dyDescent="0.25">
      <c r="A32478" s="1">
        <v>41843.552777777775</v>
      </c>
      <c r="B32478" s="2">
        <v>13.09268490536609</v>
      </c>
    </row>
    <row r="32479" spans="1:2" x14ac:dyDescent="0.25">
      <c r="A32479" s="1">
        <v>41843.553472222222</v>
      </c>
      <c r="B32479" s="2">
        <v>19.148446867059828</v>
      </c>
    </row>
    <row r="32480" spans="1:2" x14ac:dyDescent="0.25">
      <c r="A32480" s="1">
        <v>41843.554166666669</v>
      </c>
      <c r="B32480" s="2">
        <v>55.915216812359482</v>
      </c>
    </row>
    <row r="32481" spans="1:2" x14ac:dyDescent="0.25">
      <c r="A32481" s="1">
        <v>41843.554861111108</v>
      </c>
      <c r="B32481" s="2">
        <v>68.479728928674987</v>
      </c>
    </row>
    <row r="32482" spans="1:2" x14ac:dyDescent="0.25">
      <c r="A32482" s="1">
        <v>41843.555555555555</v>
      </c>
      <c r="B32482" s="2">
        <v>82.392565792644746</v>
      </c>
    </row>
    <row r="32483" spans="1:2" x14ac:dyDescent="0.25">
      <c r="A32483" s="1">
        <v>41843.556250000001</v>
      </c>
      <c r="B32483" s="2">
        <v>74.998330615270731</v>
      </c>
    </row>
    <row r="32484" spans="1:2" x14ac:dyDescent="0.25">
      <c r="A32484" s="1">
        <v>41843.556944444441</v>
      </c>
      <c r="B32484" s="2">
        <v>42.229333319504804</v>
      </c>
    </row>
    <row r="32485" spans="1:2" x14ac:dyDescent="0.25">
      <c r="A32485" s="1">
        <v>41843.557638888888</v>
      </c>
      <c r="B32485" s="2">
        <v>-8.3978245789395256</v>
      </c>
    </row>
    <row r="32486" spans="1:2" x14ac:dyDescent="0.25">
      <c r="A32486" s="1">
        <v>41843.558333333334</v>
      </c>
      <c r="B32486" s="2">
        <v>-22.104191741039539</v>
      </c>
    </row>
    <row r="32487" spans="1:2" x14ac:dyDescent="0.25">
      <c r="A32487" s="1">
        <v>41843.559027777781</v>
      </c>
      <c r="B32487" s="2">
        <v>-12.008042017732624</v>
      </c>
    </row>
    <row r="32488" spans="1:2" x14ac:dyDescent="0.25">
      <c r="A32488" s="1">
        <v>41843.55972222222</v>
      </c>
      <c r="B32488" s="2">
        <v>6.5175499446152871</v>
      </c>
    </row>
    <row r="32489" spans="1:2" x14ac:dyDescent="0.25">
      <c r="A32489" s="1">
        <v>41843.560416666667</v>
      </c>
      <c r="B32489" s="2">
        <v>12.222102081569755</v>
      </c>
    </row>
    <row r="32490" spans="1:2" x14ac:dyDescent="0.25">
      <c r="A32490" s="1">
        <v>41843.561111111114</v>
      </c>
      <c r="B32490" s="2">
        <v>46.53557363867391</v>
      </c>
    </row>
    <row r="32491" spans="1:2" x14ac:dyDescent="0.25">
      <c r="A32491" s="1">
        <v>41843.561805555553</v>
      </c>
      <c r="B32491" s="2">
        <v>33.404217584763565</v>
      </c>
    </row>
    <row r="32492" spans="1:2" x14ac:dyDescent="0.25">
      <c r="A32492" s="1">
        <v>41843.5625</v>
      </c>
      <c r="B32492" s="2">
        <v>29.878708238673912</v>
      </c>
    </row>
    <row r="32493" spans="1:2" x14ac:dyDescent="0.25">
      <c r="A32493" s="1">
        <v>41843.563194444447</v>
      </c>
      <c r="B32493" s="2">
        <v>26.594001181110311</v>
      </c>
    </row>
    <row r="32494" spans="1:2" x14ac:dyDescent="0.25">
      <c r="A32494" s="1">
        <v>41843.563888888886</v>
      </c>
      <c r="B32494" s="2">
        <v>53.053422083358114</v>
      </c>
    </row>
    <row r="32495" spans="1:2" x14ac:dyDescent="0.25">
      <c r="A32495" s="1">
        <v>41843.564583333333</v>
      </c>
      <c r="B32495" s="2">
        <v>97.845095133333231</v>
      </c>
    </row>
    <row r="32496" spans="1:2" x14ac:dyDescent="0.25">
      <c r="A32496" s="1">
        <v>41843.56527777778</v>
      </c>
      <c r="B32496" s="2">
        <v>29.595912900801462</v>
      </c>
    </row>
    <row r="32497" spans="1:2" x14ac:dyDescent="0.25">
      <c r="A32497" s="1">
        <v>41843.565972222219</v>
      </c>
      <c r="B32497" s="2">
        <v>-24.100869106063449</v>
      </c>
    </row>
    <row r="32498" spans="1:2" x14ac:dyDescent="0.25">
      <c r="A32498" s="1">
        <v>41843.566666666666</v>
      </c>
      <c r="B32498" s="2">
        <v>-90.234843778925523</v>
      </c>
    </row>
    <row r="32499" spans="1:2" x14ac:dyDescent="0.25">
      <c r="A32499" s="1">
        <v>41843.567361111112</v>
      </c>
      <c r="B32499" s="2">
        <v>-87.425663289532537</v>
      </c>
    </row>
    <row r="32500" spans="1:2" x14ac:dyDescent="0.25">
      <c r="A32500" s="1">
        <v>41843.568055555559</v>
      </c>
      <c r="B32500" s="2">
        <v>-48.573920537811745</v>
      </c>
    </row>
    <row r="32501" spans="1:2" x14ac:dyDescent="0.25">
      <c r="A32501" s="1">
        <v>41843.568749999999</v>
      </c>
      <c r="B32501" s="2">
        <v>-70.51147957677118</v>
      </c>
    </row>
    <row r="32502" spans="1:2" x14ac:dyDescent="0.25">
      <c r="A32502" s="1">
        <v>41843.569444444445</v>
      </c>
      <c r="B32502" s="2">
        <v>-112.40480455184588</v>
      </c>
    </row>
    <row r="32503" spans="1:2" x14ac:dyDescent="0.25">
      <c r="A32503" s="1">
        <v>41843.570138888892</v>
      </c>
      <c r="B32503" s="2">
        <v>-93.699245752867625</v>
      </c>
    </row>
    <row r="32504" spans="1:2" x14ac:dyDescent="0.25">
      <c r="A32504" s="1">
        <v>41843.570833333331</v>
      </c>
      <c r="B32504" s="2">
        <v>-68.748603695913332</v>
      </c>
    </row>
    <row r="32505" spans="1:2" x14ac:dyDescent="0.25">
      <c r="A32505" s="1">
        <v>41843.571527777778</v>
      </c>
      <c r="B32505" s="2">
        <v>-81.546882779098809</v>
      </c>
    </row>
    <row r="32506" spans="1:2" x14ac:dyDescent="0.25">
      <c r="A32506" s="1">
        <v>41843.572222222225</v>
      </c>
      <c r="B32506" s="2">
        <v>-70.566867522698402</v>
      </c>
    </row>
    <row r="32507" spans="1:2" x14ac:dyDescent="0.25">
      <c r="A32507" s="1">
        <v>41843.572916666664</v>
      </c>
      <c r="B32507" s="2">
        <v>-14.232035897440921</v>
      </c>
    </row>
    <row r="32508" spans="1:2" x14ac:dyDescent="0.25">
      <c r="A32508" s="1">
        <v>41843.573611111111</v>
      </c>
      <c r="B32508" s="2">
        <v>-24.637172270401546</v>
      </c>
    </row>
    <row r="32509" spans="1:2" x14ac:dyDescent="0.25">
      <c r="A32509" s="1">
        <v>41843.574305555558</v>
      </c>
      <c r="B32509" s="2">
        <v>53.927024862371034</v>
      </c>
    </row>
    <row r="32510" spans="1:2" x14ac:dyDescent="0.25">
      <c r="A32510" s="1">
        <v>41843.574999999997</v>
      </c>
      <c r="B32510" s="2">
        <v>36.201811110949407</v>
      </c>
    </row>
    <row r="32511" spans="1:2" x14ac:dyDescent="0.25">
      <c r="A32511" s="1">
        <v>41843.575694444444</v>
      </c>
      <c r="B32511" s="2">
        <v>29.471826695190732</v>
      </c>
    </row>
    <row r="32512" spans="1:2" x14ac:dyDescent="0.25">
      <c r="A32512" s="1">
        <v>41843.576388888891</v>
      </c>
      <c r="B32512" s="2">
        <v>81.58087493044053</v>
      </c>
    </row>
    <row r="32513" spans="1:2" x14ac:dyDescent="0.25">
      <c r="A32513" s="1">
        <v>41843.57708333333</v>
      </c>
      <c r="B32513" s="2">
        <v>81.484045587943783</v>
      </c>
    </row>
    <row r="32514" spans="1:2" x14ac:dyDescent="0.25">
      <c r="A32514" s="1">
        <v>41843.577777777777</v>
      </c>
      <c r="B32514" s="2">
        <v>73.344185741701708</v>
      </c>
    </row>
    <row r="32515" spans="1:2" x14ac:dyDescent="0.25">
      <c r="A32515" s="1">
        <v>41843.578472222223</v>
      </c>
      <c r="B32515" s="2">
        <v>100.18480144356339</v>
      </c>
    </row>
    <row r="32516" spans="1:2" x14ac:dyDescent="0.25">
      <c r="A32516" s="1">
        <v>41843.57916666667</v>
      </c>
      <c r="B32516" s="2">
        <v>58.892967853916346</v>
      </c>
    </row>
    <row r="32517" spans="1:2" x14ac:dyDescent="0.25">
      <c r="A32517" s="1">
        <v>41843.579861111109</v>
      </c>
      <c r="B32517" s="2">
        <v>76.326945621382521</v>
      </c>
    </row>
    <row r="32518" spans="1:2" x14ac:dyDescent="0.25">
      <c r="A32518" s="1">
        <v>41843.580555555556</v>
      </c>
      <c r="B32518" s="2">
        <v>89.983362004599385</v>
      </c>
    </row>
    <row r="32519" spans="1:2" x14ac:dyDescent="0.25">
      <c r="A32519" s="1">
        <v>41843.581250000003</v>
      </c>
      <c r="B32519" s="2">
        <v>112.53385721507365</v>
      </c>
    </row>
    <row r="32520" spans="1:2" x14ac:dyDescent="0.25">
      <c r="A32520" s="1">
        <v>41843.581944444442</v>
      </c>
      <c r="B32520" s="2">
        <v>120.37675500105446</v>
      </c>
    </row>
    <row r="32521" spans="1:2" x14ac:dyDescent="0.25">
      <c r="A32521" s="1">
        <v>41843.582638888889</v>
      </c>
      <c r="B32521" s="2">
        <v>142.57548579856521</v>
      </c>
    </row>
    <row r="32522" spans="1:2" x14ac:dyDescent="0.25">
      <c r="A32522" s="1">
        <v>41843.583333333336</v>
      </c>
      <c r="B32522" s="2">
        <v>143.44826453827554</v>
      </c>
    </row>
    <row r="32523" spans="1:2" x14ac:dyDescent="0.25">
      <c r="A32523" s="1">
        <v>41843.584027777775</v>
      </c>
      <c r="B32523" s="2">
        <v>166.00793746847387</v>
      </c>
    </row>
    <row r="32524" spans="1:2" x14ac:dyDescent="0.25">
      <c r="A32524" s="1">
        <v>41843.584722222222</v>
      </c>
      <c r="B32524" s="2">
        <v>195.37110794805145</v>
      </c>
    </row>
    <row r="32525" spans="1:2" x14ac:dyDescent="0.25">
      <c r="A32525" s="1">
        <v>41843.585416666669</v>
      </c>
      <c r="B32525" s="2">
        <v>177.45931697308163</v>
      </c>
    </row>
    <row r="32526" spans="1:2" x14ac:dyDescent="0.25">
      <c r="A32526" s="1">
        <v>41843.586111111108</v>
      </c>
      <c r="B32526" s="2">
        <v>156.37692656427583</v>
      </c>
    </row>
    <row r="32527" spans="1:2" x14ac:dyDescent="0.25">
      <c r="A32527" s="1">
        <v>41843.586805555555</v>
      </c>
      <c r="B32527" s="2">
        <v>120.27853039422772</v>
      </c>
    </row>
    <row r="32528" spans="1:2" x14ac:dyDescent="0.25">
      <c r="A32528" s="1">
        <v>41843.587500000001</v>
      </c>
      <c r="B32528" s="2">
        <v>135.35114753501645</v>
      </c>
    </row>
    <row r="32529" spans="1:2" x14ac:dyDescent="0.25">
      <c r="A32529" s="1">
        <v>41843.588194444441</v>
      </c>
      <c r="B32529" s="2">
        <v>108.22026888633651</v>
      </c>
    </row>
    <row r="32530" spans="1:2" x14ac:dyDescent="0.25">
      <c r="A32530" s="1">
        <v>41843.588888888888</v>
      </c>
      <c r="B32530" s="2">
        <v>127.85594771106456</v>
      </c>
    </row>
    <row r="32531" spans="1:2" x14ac:dyDescent="0.25">
      <c r="A32531" s="1">
        <v>41843.589583333334</v>
      </c>
      <c r="B32531" s="2">
        <v>130.43463927388464</v>
      </c>
    </row>
    <row r="32532" spans="1:2" x14ac:dyDescent="0.25">
      <c r="A32532" s="1">
        <v>41843.590277777781</v>
      </c>
      <c r="B32532" s="2">
        <v>128.77468655711272</v>
      </c>
    </row>
    <row r="32533" spans="1:2" x14ac:dyDescent="0.25">
      <c r="A32533" s="1">
        <v>41843.59097222222</v>
      </c>
      <c r="B32533" s="2">
        <v>117.2346239018642</v>
      </c>
    </row>
    <row r="32534" spans="1:2" x14ac:dyDescent="0.25">
      <c r="A32534" s="1">
        <v>41843.591666666667</v>
      </c>
      <c r="B32534" s="2">
        <v>89.78120171037348</v>
      </c>
    </row>
    <row r="32535" spans="1:2" x14ac:dyDescent="0.25">
      <c r="A32535" s="1">
        <v>41843.592361111114</v>
      </c>
      <c r="B32535" s="2">
        <v>92.569086637662252</v>
      </c>
    </row>
    <row r="32536" spans="1:2" x14ac:dyDescent="0.25">
      <c r="A32536" s="1">
        <v>41843.593055555553</v>
      </c>
      <c r="B32536" s="2">
        <v>79.423200268125711</v>
      </c>
    </row>
    <row r="32537" spans="1:2" x14ac:dyDescent="0.25">
      <c r="A32537" s="1">
        <v>41843.59375</v>
      </c>
      <c r="B32537" s="2">
        <v>55.879443409919624</v>
      </c>
    </row>
    <row r="32538" spans="1:2" x14ac:dyDescent="0.25">
      <c r="A32538" s="1">
        <v>41843.594444444447</v>
      </c>
      <c r="B32538" s="2">
        <v>48.060708707643791</v>
      </c>
    </row>
    <row r="32539" spans="1:2" x14ac:dyDescent="0.25">
      <c r="A32539" s="1">
        <v>41843.595138888886</v>
      </c>
      <c r="B32539" s="2">
        <v>35.382596595274904</v>
      </c>
    </row>
    <row r="32540" spans="1:2" x14ac:dyDescent="0.25">
      <c r="A32540" s="1">
        <v>41843.595833333333</v>
      </c>
      <c r="B32540" s="2">
        <v>6.5437603354449188</v>
      </c>
    </row>
    <row r="32541" spans="1:2" x14ac:dyDescent="0.25">
      <c r="A32541" s="1">
        <v>41843.59652777778</v>
      </c>
      <c r="B32541" s="2">
        <v>-12.219827275600982</v>
      </c>
    </row>
    <row r="32542" spans="1:2" x14ac:dyDescent="0.25">
      <c r="A32542" s="1">
        <v>41843.597222222219</v>
      </c>
      <c r="B32542" s="2">
        <v>33.654039884787927</v>
      </c>
    </row>
    <row r="32543" spans="1:2" x14ac:dyDescent="0.25">
      <c r="A32543" s="1">
        <v>41843.597916666666</v>
      </c>
      <c r="B32543" s="2">
        <v>27.943033031669621</v>
      </c>
    </row>
    <row r="32544" spans="1:2" x14ac:dyDescent="0.25">
      <c r="A32544" s="1">
        <v>41843.598611111112</v>
      </c>
      <c r="B32544" s="2">
        <v>14.678924924640038</v>
      </c>
    </row>
    <row r="32545" spans="1:2" x14ac:dyDescent="0.25">
      <c r="A32545" s="1">
        <v>41843.599305555559</v>
      </c>
      <c r="B32545" s="2">
        <v>2.3637075671110019</v>
      </c>
    </row>
    <row r="32546" spans="1:2" x14ac:dyDescent="0.25">
      <c r="A32546" s="1">
        <v>41843.599999999999</v>
      </c>
      <c r="B32546" s="2">
        <v>13.516418936478658</v>
      </c>
    </row>
    <row r="32547" spans="1:2" x14ac:dyDescent="0.25">
      <c r="A32547" s="1">
        <v>41843.600694444445</v>
      </c>
      <c r="B32547" s="2">
        <v>20.68347676040624</v>
      </c>
    </row>
    <row r="32548" spans="1:2" x14ac:dyDescent="0.25">
      <c r="A32548" s="1">
        <v>41843.601388888892</v>
      </c>
      <c r="B32548" s="2">
        <v>40.200242670244187</v>
      </c>
    </row>
    <row r="32549" spans="1:2" x14ac:dyDescent="0.25">
      <c r="A32549" s="1">
        <v>41843.602083333331</v>
      </c>
      <c r="B32549" s="2">
        <v>28.321803930865038</v>
      </c>
    </row>
    <row r="32550" spans="1:2" x14ac:dyDescent="0.25">
      <c r="A32550" s="1">
        <v>41843.602777777778</v>
      </c>
      <c r="B32550" s="2">
        <v>35.785068007797719</v>
      </c>
    </row>
    <row r="32551" spans="1:2" x14ac:dyDescent="0.25">
      <c r="A32551" s="1">
        <v>41843.603472222225</v>
      </c>
      <c r="B32551" s="2">
        <v>31.41185652026082</v>
      </c>
    </row>
    <row r="32552" spans="1:2" x14ac:dyDescent="0.25">
      <c r="A32552" s="1">
        <v>41843.604166666664</v>
      </c>
      <c r="B32552" s="2">
        <v>35.104889889683299</v>
      </c>
    </row>
    <row r="32553" spans="1:2" x14ac:dyDescent="0.25">
      <c r="A32553" s="1">
        <v>41843.604861111111</v>
      </c>
      <c r="B32553" s="2">
        <v>47.819007411748558</v>
      </c>
    </row>
    <row r="32554" spans="1:2" x14ac:dyDescent="0.25">
      <c r="A32554" s="1">
        <v>41843.605555555558</v>
      </c>
      <c r="B32554" s="2">
        <v>54.426235762396637</v>
      </c>
    </row>
    <row r="32555" spans="1:2" x14ac:dyDescent="0.25">
      <c r="A32555" s="1">
        <v>41843.606249999997</v>
      </c>
      <c r="B32555" s="2">
        <v>28.418506017396187</v>
      </c>
    </row>
    <row r="32556" spans="1:2" x14ac:dyDescent="0.25">
      <c r="A32556" s="1">
        <v>41843.606944444444</v>
      </c>
      <c r="B32556" s="2">
        <v>0.19757565108229755</v>
      </c>
    </row>
    <row r="32557" spans="1:2" x14ac:dyDescent="0.25">
      <c r="A32557" s="1">
        <v>41843.607638888891</v>
      </c>
      <c r="B32557" s="2">
        <v>-14.032472127384002</v>
      </c>
    </row>
    <row r="32558" spans="1:2" x14ac:dyDescent="0.25">
      <c r="A32558" s="1">
        <v>41843.60833333333</v>
      </c>
      <c r="B32558" s="2">
        <v>1.1920163632867722</v>
      </c>
    </row>
    <row r="32559" spans="1:2" x14ac:dyDescent="0.25">
      <c r="A32559" s="1">
        <v>41843.609027777777</v>
      </c>
      <c r="B32559" s="2">
        <v>5.8300527470746601</v>
      </c>
    </row>
    <row r="32560" spans="1:2" x14ac:dyDescent="0.25">
      <c r="A32560" s="1">
        <v>41843.609722222223</v>
      </c>
      <c r="B32560" s="2">
        <v>75.600887239260672</v>
      </c>
    </row>
    <row r="32561" spans="1:2" x14ac:dyDescent="0.25">
      <c r="A32561" s="1">
        <v>41843.61041666667</v>
      </c>
      <c r="B32561" s="2">
        <v>19.216821884610059</v>
      </c>
    </row>
    <row r="32562" spans="1:2" x14ac:dyDescent="0.25">
      <c r="A32562" s="1">
        <v>41843.611111111109</v>
      </c>
      <c r="B32562" s="2">
        <v>15.151816758385637</v>
      </c>
    </row>
    <row r="32563" spans="1:2" x14ac:dyDescent="0.25">
      <c r="A32563" s="1">
        <v>41843.611805555556</v>
      </c>
      <c r="B32563" s="2">
        <v>17.469739543657244</v>
      </c>
    </row>
    <row r="32564" spans="1:2" x14ac:dyDescent="0.25">
      <c r="A32564" s="1">
        <v>41843.612500000003</v>
      </c>
      <c r="B32564" s="2">
        <v>12.186493485429674</v>
      </c>
    </row>
    <row r="32565" spans="1:2" x14ac:dyDescent="0.25">
      <c r="A32565" s="1">
        <v>41843.613194444442</v>
      </c>
      <c r="B32565" s="2">
        <v>47.435246579714295</v>
      </c>
    </row>
    <row r="32566" spans="1:2" x14ac:dyDescent="0.25">
      <c r="A32566" s="1">
        <v>41843.613888888889</v>
      </c>
      <c r="B32566" s="2">
        <v>37.844247036775535</v>
      </c>
    </row>
    <row r="32567" spans="1:2" x14ac:dyDescent="0.25">
      <c r="A32567" s="1">
        <v>41843.614583333336</v>
      </c>
      <c r="B32567" s="2">
        <v>46.221396502432377</v>
      </c>
    </row>
    <row r="32568" spans="1:2" x14ac:dyDescent="0.25">
      <c r="A32568" s="1">
        <v>41843.615277777775</v>
      </c>
      <c r="B32568" s="2">
        <v>-8.0113041506706697</v>
      </c>
    </row>
    <row r="32569" spans="1:2" x14ac:dyDescent="0.25">
      <c r="A32569" s="1">
        <v>41843.615972222222</v>
      </c>
      <c r="B32569" s="2">
        <v>3.7459706821830574</v>
      </c>
    </row>
    <row r="32570" spans="1:2" x14ac:dyDescent="0.25">
      <c r="A32570" s="1">
        <v>41843.616666666669</v>
      </c>
      <c r="B32570" s="2">
        <v>66.324705973287934</v>
      </c>
    </row>
    <row r="32571" spans="1:2" x14ac:dyDescent="0.25">
      <c r="A32571" s="1">
        <v>41843.617361111108</v>
      </c>
      <c r="B32571" s="2">
        <v>47.414640325323369</v>
      </c>
    </row>
    <row r="32572" spans="1:2" x14ac:dyDescent="0.25">
      <c r="A32572" s="1">
        <v>41843.618055555555</v>
      </c>
      <c r="B32572" s="2">
        <v>41.283106776070781</v>
      </c>
    </row>
    <row r="32573" spans="1:2" x14ac:dyDescent="0.25">
      <c r="A32573" s="1">
        <v>41843.618750000001</v>
      </c>
      <c r="B32573" s="2">
        <v>37.010479194754829</v>
      </c>
    </row>
    <row r="32574" spans="1:2" x14ac:dyDescent="0.25">
      <c r="A32574" s="1">
        <v>41843.619444444441</v>
      </c>
      <c r="B32574" s="2">
        <v>57.891643122760193</v>
      </c>
    </row>
    <row r="32575" spans="1:2" x14ac:dyDescent="0.25">
      <c r="A32575" s="1">
        <v>41843.620138888888</v>
      </c>
      <c r="B32575" s="2">
        <v>104.02657041393492</v>
      </c>
    </row>
    <row r="32576" spans="1:2" x14ac:dyDescent="0.25">
      <c r="A32576" s="1">
        <v>41843.620833333334</v>
      </c>
      <c r="B32576" s="2">
        <v>76.099894587243526</v>
      </c>
    </row>
    <row r="32577" spans="1:2" x14ac:dyDescent="0.25">
      <c r="A32577" s="1">
        <v>41843.621527777781</v>
      </c>
      <c r="B32577" s="2">
        <v>51.434954629374261</v>
      </c>
    </row>
    <row r="32578" spans="1:2" x14ac:dyDescent="0.25">
      <c r="A32578" s="1">
        <v>41843.62222222222</v>
      </c>
      <c r="B32578" s="2">
        <v>110.99529792453784</v>
      </c>
    </row>
    <row r="32579" spans="1:2" x14ac:dyDescent="0.25">
      <c r="A32579" s="1">
        <v>41843.622916666667</v>
      </c>
      <c r="B32579" s="2">
        <v>64.748787255317438</v>
      </c>
    </row>
    <row r="32580" spans="1:2" x14ac:dyDescent="0.25">
      <c r="A32580" s="1">
        <v>41843.623611111114</v>
      </c>
      <c r="B32580" s="2">
        <v>41.025159069958804</v>
      </c>
    </row>
    <row r="32581" spans="1:2" x14ac:dyDescent="0.25">
      <c r="A32581" s="1">
        <v>41843.624305555553</v>
      </c>
      <c r="B32581" s="2">
        <v>-12.412222085442773</v>
      </c>
    </row>
    <row r="32582" spans="1:2" x14ac:dyDescent="0.25">
      <c r="A32582" s="1">
        <v>41843.625</v>
      </c>
      <c r="B32582" s="2">
        <v>12.151529970255798</v>
      </c>
    </row>
    <row r="32583" spans="1:2" x14ac:dyDescent="0.25">
      <c r="A32583" s="1">
        <v>41843.625694444447</v>
      </c>
      <c r="B32583" s="2">
        <v>-3.7497609882377825</v>
      </c>
    </row>
    <row r="32584" spans="1:2" x14ac:dyDescent="0.25">
      <c r="A32584" s="1">
        <v>41843.626388888886</v>
      </c>
      <c r="B32584" s="2">
        <v>-34.708002690676466</v>
      </c>
    </row>
    <row r="32585" spans="1:2" x14ac:dyDescent="0.25">
      <c r="A32585" s="1">
        <v>41843.627083333333</v>
      </c>
      <c r="B32585" s="2">
        <v>-43.883985569913058</v>
      </c>
    </row>
    <row r="32586" spans="1:2" x14ac:dyDescent="0.25">
      <c r="A32586" s="1">
        <v>41843.62777777778</v>
      </c>
      <c r="B32586" s="2">
        <v>-29.01878370401537</v>
      </c>
    </row>
    <row r="32587" spans="1:2" x14ac:dyDescent="0.25">
      <c r="A32587" s="1">
        <v>41843.628472222219</v>
      </c>
      <c r="B32587" s="2">
        <v>-111.31095348236849</v>
      </c>
    </row>
    <row r="32588" spans="1:2" x14ac:dyDescent="0.25">
      <c r="A32588" s="1">
        <v>41843.629166666666</v>
      </c>
      <c r="B32588" s="2">
        <v>-89.228414150711615</v>
      </c>
    </row>
    <row r="32589" spans="1:2" x14ac:dyDescent="0.25">
      <c r="A32589" s="1">
        <v>41843.629861111112</v>
      </c>
      <c r="B32589" s="2">
        <v>-35.154021899563183</v>
      </c>
    </row>
    <row r="32590" spans="1:2" x14ac:dyDescent="0.25">
      <c r="A32590" s="1">
        <v>41843.630555555559</v>
      </c>
      <c r="B32590" s="2">
        <v>-25.500327165031923</v>
      </c>
    </row>
    <row r="32591" spans="1:2" x14ac:dyDescent="0.25">
      <c r="A32591" s="1">
        <v>41843.631249999999</v>
      </c>
      <c r="B32591" s="2">
        <v>-7.7139822131452096</v>
      </c>
    </row>
    <row r="32592" spans="1:2" x14ac:dyDescent="0.25">
      <c r="A32592" s="1">
        <v>41843.631944444445</v>
      </c>
      <c r="B32592" s="2">
        <v>14.436454363388233</v>
      </c>
    </row>
    <row r="32593" spans="1:2" x14ac:dyDescent="0.25">
      <c r="A32593" s="1">
        <v>41843.632638888892</v>
      </c>
      <c r="B32593" s="2">
        <v>51.677026516011395</v>
      </c>
    </row>
    <row r="32594" spans="1:2" x14ac:dyDescent="0.25">
      <c r="A32594" s="1">
        <v>41843.633333333331</v>
      </c>
      <c r="B32594" s="2">
        <v>71.800234258809354</v>
      </c>
    </row>
    <row r="32595" spans="1:2" x14ac:dyDescent="0.25">
      <c r="A32595" s="1">
        <v>41843.634027777778</v>
      </c>
      <c r="B32595" s="2">
        <v>74.540876782825222</v>
      </c>
    </row>
    <row r="32596" spans="1:2" x14ac:dyDescent="0.25">
      <c r="A32596" s="1">
        <v>41843.634722222225</v>
      </c>
      <c r="B32596" s="2">
        <v>63.081526915796957</v>
      </c>
    </row>
    <row r="32597" spans="1:2" x14ac:dyDescent="0.25">
      <c r="A32597" s="1">
        <v>41843.635416666664</v>
      </c>
      <c r="B32597" s="2">
        <v>3.8093183006881493</v>
      </c>
    </row>
    <row r="32598" spans="1:2" x14ac:dyDescent="0.25">
      <c r="A32598" s="1">
        <v>41843.636111111111</v>
      </c>
      <c r="B32598" s="2">
        <v>-14.583237960842235</v>
      </c>
    </row>
    <row r="32599" spans="1:2" x14ac:dyDescent="0.25">
      <c r="A32599" s="1">
        <v>41843.636805555558</v>
      </c>
      <c r="B32599" s="2">
        <v>-6.140699564440486</v>
      </c>
    </row>
    <row r="32600" spans="1:2" x14ac:dyDescent="0.25">
      <c r="A32600" s="1">
        <v>41843.637499999997</v>
      </c>
      <c r="B32600" s="2">
        <v>-14.082943263438453</v>
      </c>
    </row>
    <row r="32601" spans="1:2" x14ac:dyDescent="0.25">
      <c r="A32601" s="1">
        <v>41843.638194444444</v>
      </c>
      <c r="B32601" s="2">
        <v>-29.799412948250634</v>
      </c>
    </row>
    <row r="32602" spans="1:2" x14ac:dyDescent="0.25">
      <c r="A32602" s="1">
        <v>41843.638888888891</v>
      </c>
      <c r="B32602" s="2">
        <v>-23.623272660489601</v>
      </c>
    </row>
    <row r="32603" spans="1:2" x14ac:dyDescent="0.25">
      <c r="A32603" s="1">
        <v>41843.63958333333</v>
      </c>
      <c r="B32603" s="2">
        <v>30.386229554064599</v>
      </c>
    </row>
    <row r="32604" spans="1:2" x14ac:dyDescent="0.25">
      <c r="A32604" s="1">
        <v>41843.640277777777</v>
      </c>
      <c r="B32604" s="2">
        <v>7.0980232948883595</v>
      </c>
    </row>
    <row r="32605" spans="1:2" x14ac:dyDescent="0.25">
      <c r="A32605" s="1">
        <v>41843.640972222223</v>
      </c>
      <c r="B32605" s="2">
        <v>11.691966784154163</v>
      </c>
    </row>
    <row r="32606" spans="1:2" x14ac:dyDescent="0.25">
      <c r="A32606" s="1">
        <v>41843.64166666667</v>
      </c>
      <c r="B32606" s="2">
        <v>1.0679602928241365</v>
      </c>
    </row>
    <row r="32607" spans="1:2" x14ac:dyDescent="0.25">
      <c r="A32607" s="1">
        <v>41843.642361111109</v>
      </c>
      <c r="B32607" s="2">
        <v>24.512914954626709</v>
      </c>
    </row>
    <row r="32608" spans="1:2" x14ac:dyDescent="0.25">
      <c r="A32608" s="1">
        <v>41843.643055555556</v>
      </c>
      <c r="B32608" s="2">
        <v>33.81814310294746</v>
      </c>
    </row>
    <row r="32609" spans="1:2" x14ac:dyDescent="0.25">
      <c r="A32609" s="1">
        <v>41843.643750000003</v>
      </c>
      <c r="B32609" s="2">
        <v>29.862750974387744</v>
      </c>
    </row>
    <row r="32610" spans="1:2" x14ac:dyDescent="0.25">
      <c r="A32610" s="1">
        <v>41843.644444444442</v>
      </c>
      <c r="B32610" s="2">
        <v>111.61824858004015</v>
      </c>
    </row>
    <row r="32611" spans="1:2" x14ac:dyDescent="0.25">
      <c r="A32611" s="1">
        <v>41843.645138888889</v>
      </c>
      <c r="B32611" s="2">
        <v>69.957435668723576</v>
      </c>
    </row>
    <row r="32612" spans="1:2" x14ac:dyDescent="0.25">
      <c r="A32612" s="1">
        <v>41843.645833333336</v>
      </c>
      <c r="B32612" s="2">
        <v>55.294826747766152</v>
      </c>
    </row>
    <row r="32613" spans="1:2" x14ac:dyDescent="0.25">
      <c r="A32613" s="1">
        <v>41843.646527777775</v>
      </c>
      <c r="B32613" s="2">
        <v>58.953555623015077</v>
      </c>
    </row>
    <row r="32614" spans="1:2" x14ac:dyDescent="0.25">
      <c r="A32614" s="1">
        <v>41843.647222222222</v>
      </c>
      <c r="B32614" s="2">
        <v>30.016051631537024</v>
      </c>
    </row>
    <row r="32615" spans="1:2" x14ac:dyDescent="0.25">
      <c r="A32615" s="1">
        <v>41843.647916666669</v>
      </c>
      <c r="B32615" s="2">
        <v>-9.8049717321734828</v>
      </c>
    </row>
    <row r="32616" spans="1:2" x14ac:dyDescent="0.25">
      <c r="A32616" s="1">
        <v>41843.648611111108</v>
      </c>
      <c r="B32616" s="2">
        <v>-17.991935615024946</v>
      </c>
    </row>
    <row r="32617" spans="1:2" x14ac:dyDescent="0.25">
      <c r="A32617" s="1">
        <v>41843.649305555555</v>
      </c>
      <c r="B32617" s="2">
        <v>-18.337831609454589</v>
      </c>
    </row>
    <row r="32618" spans="1:2" x14ac:dyDescent="0.25">
      <c r="A32618" s="1">
        <v>41843.65</v>
      </c>
      <c r="B32618" s="2">
        <v>-41.290741583967851</v>
      </c>
    </row>
    <row r="32619" spans="1:2" x14ac:dyDescent="0.25">
      <c r="A32619" s="1">
        <v>41843.650694444441</v>
      </c>
      <c r="B32619" s="2">
        <v>-14.653185410266511</v>
      </c>
    </row>
    <row r="32620" spans="1:2" x14ac:dyDescent="0.25">
      <c r="A32620" s="1">
        <v>41843.651388888888</v>
      </c>
      <c r="B32620" s="2">
        <v>-11.360929243422772</v>
      </c>
    </row>
    <row r="32621" spans="1:2" x14ac:dyDescent="0.25">
      <c r="A32621" s="1">
        <v>41843.652083333334</v>
      </c>
      <c r="B32621" s="2">
        <v>16.345882407056465</v>
      </c>
    </row>
    <row r="32622" spans="1:2" x14ac:dyDescent="0.25">
      <c r="A32622" s="1">
        <v>41843.652777777781</v>
      </c>
      <c r="B32622" s="2">
        <v>27.503207613854222</v>
      </c>
    </row>
    <row r="32623" spans="1:2" x14ac:dyDescent="0.25">
      <c r="A32623" s="1">
        <v>41843.65347222222</v>
      </c>
      <c r="B32623" s="2">
        <v>70.497474350299072</v>
      </c>
    </row>
    <row r="32624" spans="1:2" x14ac:dyDescent="0.25">
      <c r="A32624" s="1">
        <v>41843.654166666667</v>
      </c>
      <c r="B32624" s="2">
        <v>128.41489176558292</v>
      </c>
    </row>
    <row r="32625" spans="1:2" x14ac:dyDescent="0.25">
      <c r="A32625" s="1">
        <v>41843.654861111114</v>
      </c>
      <c r="B32625" s="2">
        <v>183.04733504418982</v>
      </c>
    </row>
    <row r="32626" spans="1:2" x14ac:dyDescent="0.25">
      <c r="A32626" s="1">
        <v>41843.655555555553</v>
      </c>
      <c r="B32626" s="2">
        <v>317.49491026182659</v>
      </c>
    </row>
    <row r="32627" spans="1:2" x14ac:dyDescent="0.25">
      <c r="A32627" s="1">
        <v>41843.65625</v>
      </c>
      <c r="B32627" s="2">
        <v>247.28218653628136</v>
      </c>
    </row>
    <row r="32628" spans="1:2" x14ac:dyDescent="0.25">
      <c r="A32628" s="1">
        <v>41843.656944444447</v>
      </c>
      <c r="B32628" s="2">
        <v>151.17835455798971</v>
      </c>
    </row>
    <row r="32629" spans="1:2" x14ac:dyDescent="0.25">
      <c r="A32629" s="1">
        <v>41843.657638888886</v>
      </c>
      <c r="B32629" s="2">
        <v>123.52824586557108</v>
      </c>
    </row>
    <row r="32630" spans="1:2" x14ac:dyDescent="0.25">
      <c r="A32630" s="1">
        <v>41843.658333333333</v>
      </c>
      <c r="B32630" s="2">
        <v>134.56720845743936</v>
      </c>
    </row>
    <row r="32631" spans="1:2" x14ac:dyDescent="0.25">
      <c r="A32631" s="1">
        <v>41843.65902777778</v>
      </c>
      <c r="B32631" s="2">
        <v>155.01560553744008</v>
      </c>
    </row>
    <row r="32632" spans="1:2" x14ac:dyDescent="0.25">
      <c r="A32632" s="1">
        <v>41843.659722222219</v>
      </c>
      <c r="B32632" s="2">
        <v>17.156570472731982</v>
      </c>
    </row>
    <row r="32633" spans="1:2" x14ac:dyDescent="0.25">
      <c r="A32633" s="1">
        <v>41843.660416666666</v>
      </c>
      <c r="B32633" s="2">
        <v>-21.552191999735804</v>
      </c>
    </row>
    <row r="32634" spans="1:2" x14ac:dyDescent="0.25">
      <c r="A32634" s="1">
        <v>41843.661111111112</v>
      </c>
      <c r="B32634" s="2">
        <v>3.5563510724265748</v>
      </c>
    </row>
    <row r="32635" spans="1:2" x14ac:dyDescent="0.25">
      <c r="A32635" s="1">
        <v>41843.661805555559</v>
      </c>
      <c r="B32635" s="2">
        <v>-14.369466839416662</v>
      </c>
    </row>
    <row r="32636" spans="1:2" x14ac:dyDescent="0.25">
      <c r="A32636" s="1">
        <v>41843.662499999999</v>
      </c>
      <c r="B32636" s="2">
        <v>-65.816887324386826</v>
      </c>
    </row>
    <row r="32637" spans="1:2" x14ac:dyDescent="0.25">
      <c r="A32637" s="1">
        <v>41843.663194444445</v>
      </c>
      <c r="B32637" s="2">
        <v>-25.066074413098249</v>
      </c>
    </row>
    <row r="32638" spans="1:2" x14ac:dyDescent="0.25">
      <c r="A32638" s="1">
        <v>41843.663888888892</v>
      </c>
      <c r="B32638" s="2">
        <v>-25.381415225585684</v>
      </c>
    </row>
    <row r="32639" spans="1:2" x14ac:dyDescent="0.25">
      <c r="A32639" s="1">
        <v>41843.664583333331</v>
      </c>
      <c r="B32639" s="2">
        <v>-66.933317758207949</v>
      </c>
    </row>
    <row r="32640" spans="1:2" x14ac:dyDescent="0.25">
      <c r="A32640" s="1">
        <v>41843.665277777778</v>
      </c>
      <c r="B32640" s="2">
        <v>-46.110499143098906</v>
      </c>
    </row>
    <row r="32641" spans="1:2" x14ac:dyDescent="0.25">
      <c r="A32641" s="1">
        <v>41843.665972222225</v>
      </c>
      <c r="B32641" s="2">
        <v>-29.60069305078893</v>
      </c>
    </row>
    <row r="32642" spans="1:2" x14ac:dyDescent="0.25">
      <c r="A32642" s="1">
        <v>41843.666666666664</v>
      </c>
      <c r="B32642" s="2">
        <v>-70.106342685227474</v>
      </c>
    </row>
    <row r="32643" spans="1:2" x14ac:dyDescent="0.25">
      <c r="A32643" s="1">
        <v>41843.667361111111</v>
      </c>
      <c r="B32643" s="2">
        <v>-52.686155414639508</v>
      </c>
    </row>
    <row r="32644" spans="1:2" x14ac:dyDescent="0.25">
      <c r="A32644" s="1">
        <v>41843.668055555558</v>
      </c>
      <c r="B32644" s="2">
        <v>9.8899141783845455</v>
      </c>
    </row>
    <row r="32645" spans="1:2" x14ac:dyDescent="0.25">
      <c r="A32645" s="1">
        <v>41843.668749999997</v>
      </c>
      <c r="B32645" s="2">
        <v>35.540971166928166</v>
      </c>
    </row>
    <row r="32646" spans="1:2" x14ac:dyDescent="0.25">
      <c r="A32646" s="1">
        <v>41843.669444444444</v>
      </c>
      <c r="B32646" s="2">
        <v>-2.6798342434403213</v>
      </c>
    </row>
    <row r="32647" spans="1:2" x14ac:dyDescent="0.25">
      <c r="A32647" s="1">
        <v>41843.670138888891</v>
      </c>
      <c r="B32647" s="2">
        <v>-0.69720349345910415</v>
      </c>
    </row>
    <row r="32648" spans="1:2" x14ac:dyDescent="0.25">
      <c r="A32648" s="1">
        <v>41843.67083333333</v>
      </c>
      <c r="B32648" s="2">
        <v>-18.69506356885319</v>
      </c>
    </row>
    <row r="32649" spans="1:2" x14ac:dyDescent="0.25">
      <c r="A32649" s="1">
        <v>41843.671527777777</v>
      </c>
      <c r="B32649" s="2">
        <v>-6.6926037709018296</v>
      </c>
    </row>
    <row r="32650" spans="1:2" x14ac:dyDescent="0.25">
      <c r="A32650" s="1">
        <v>41843.672222222223</v>
      </c>
      <c r="B32650" s="2">
        <v>28.36618060962525</v>
      </c>
    </row>
    <row r="32651" spans="1:2" x14ac:dyDescent="0.25">
      <c r="A32651" s="1">
        <v>41843.67291666667</v>
      </c>
      <c r="B32651" s="2">
        <v>39.433171287014559</v>
      </c>
    </row>
    <row r="32652" spans="1:2" x14ac:dyDescent="0.25">
      <c r="A32652" s="1">
        <v>41843.673611111109</v>
      </c>
      <c r="B32652" s="2">
        <v>14.112350940491645</v>
      </c>
    </row>
    <row r="32653" spans="1:2" x14ac:dyDescent="0.25">
      <c r="A32653" s="1">
        <v>41843.674305555556</v>
      </c>
      <c r="B32653" s="2">
        <v>5.1627374757968933</v>
      </c>
    </row>
    <row r="32654" spans="1:2" x14ac:dyDescent="0.25">
      <c r="A32654" s="1">
        <v>41843.675000000003</v>
      </c>
      <c r="B32654" s="2">
        <v>-26.24416531285436</v>
      </c>
    </row>
    <row r="32655" spans="1:2" x14ac:dyDescent="0.25">
      <c r="A32655" s="1">
        <v>41843.675694444442</v>
      </c>
      <c r="B32655" s="2">
        <v>106.43219719163316</v>
      </c>
    </row>
    <row r="32656" spans="1:2" x14ac:dyDescent="0.25">
      <c r="A32656" s="1">
        <v>41843.676388888889</v>
      </c>
      <c r="B32656" s="2">
        <v>124.47130556754612</v>
      </c>
    </row>
    <row r="32657" spans="1:2" x14ac:dyDescent="0.25">
      <c r="A32657" s="1">
        <v>41843.677083333336</v>
      </c>
      <c r="B32657" s="2">
        <v>170.58858793826462</v>
      </c>
    </row>
    <row r="32658" spans="1:2" x14ac:dyDescent="0.25">
      <c r="A32658" s="1">
        <v>41843.677777777775</v>
      </c>
      <c r="B32658" s="2">
        <v>211.39742961974892</v>
      </c>
    </row>
    <row r="32659" spans="1:2" x14ac:dyDescent="0.25">
      <c r="A32659" s="1">
        <v>41843.678472222222</v>
      </c>
      <c r="B32659" s="2">
        <v>130.21786654808093</v>
      </c>
    </row>
    <row r="32660" spans="1:2" x14ac:dyDescent="0.25">
      <c r="A32660" s="1">
        <v>41843.679166666669</v>
      </c>
      <c r="B32660" s="2">
        <v>113.45393706773174</v>
      </c>
    </row>
    <row r="32661" spans="1:2" x14ac:dyDescent="0.25">
      <c r="A32661" s="1">
        <v>41843.679861111108</v>
      </c>
      <c r="B32661" s="2">
        <v>70.800034860332374</v>
      </c>
    </row>
    <row r="32662" spans="1:2" x14ac:dyDescent="0.25">
      <c r="A32662" s="1">
        <v>41843.680555555555</v>
      </c>
      <c r="B32662" s="2">
        <v>88.646593251330586</v>
      </c>
    </row>
    <row r="32663" spans="1:2" x14ac:dyDescent="0.25">
      <c r="A32663" s="1">
        <v>41843.681250000001</v>
      </c>
      <c r="B32663" s="2">
        <v>43.408767330759048</v>
      </c>
    </row>
    <row r="32664" spans="1:2" x14ac:dyDescent="0.25">
      <c r="A32664" s="1">
        <v>41843.681944444441</v>
      </c>
      <c r="B32664" s="2">
        <v>-5.6263031673607964</v>
      </c>
    </row>
    <row r="32665" spans="1:2" x14ac:dyDescent="0.25">
      <c r="A32665" s="1">
        <v>41843.682638888888</v>
      </c>
      <c r="B32665" s="2">
        <v>1.2211418331525541</v>
      </c>
    </row>
    <row r="32666" spans="1:2" x14ac:dyDescent="0.25">
      <c r="A32666" s="1">
        <v>41843.683333333334</v>
      </c>
      <c r="B32666" s="2">
        <v>14.752226015853132</v>
      </c>
    </row>
    <row r="32667" spans="1:2" x14ac:dyDescent="0.25">
      <c r="A32667" s="1">
        <v>41843.684027777781</v>
      </c>
      <c r="B32667" s="2">
        <v>27.171112308282559</v>
      </c>
    </row>
    <row r="32668" spans="1:2" x14ac:dyDescent="0.25">
      <c r="A32668" s="1">
        <v>41843.68472222222</v>
      </c>
      <c r="B32668" s="2">
        <v>-1.9709692645960482</v>
      </c>
    </row>
    <row r="32669" spans="1:2" x14ac:dyDescent="0.25">
      <c r="A32669" s="1">
        <v>41843.685416666667</v>
      </c>
      <c r="B32669" s="2">
        <v>-44.881452791932318</v>
      </c>
    </row>
    <row r="32670" spans="1:2" x14ac:dyDescent="0.25">
      <c r="A32670" s="1">
        <v>41843.686111111114</v>
      </c>
      <c r="B32670" s="2">
        <v>-29.888980093214922</v>
      </c>
    </row>
    <row r="32671" spans="1:2" x14ac:dyDescent="0.25">
      <c r="A32671" s="1">
        <v>41843.686805555553</v>
      </c>
      <c r="B32671" s="2">
        <v>-10.603524120806833</v>
      </c>
    </row>
    <row r="32672" spans="1:2" x14ac:dyDescent="0.25">
      <c r="A32672" s="1">
        <v>41843.6875</v>
      </c>
      <c r="B32672" s="2">
        <v>4.2576901888740393</v>
      </c>
    </row>
    <row r="32673" spans="1:2" x14ac:dyDescent="0.25">
      <c r="A32673" s="1">
        <v>41843.688194444447</v>
      </c>
      <c r="B32673" s="2">
        <v>50.758512491951116</v>
      </c>
    </row>
    <row r="32674" spans="1:2" x14ac:dyDescent="0.25">
      <c r="A32674" s="1">
        <v>41843.688888888886</v>
      </c>
      <c r="B32674" s="2">
        <v>51.818572191225634</v>
      </c>
    </row>
    <row r="32675" spans="1:2" x14ac:dyDescent="0.25">
      <c r="A32675" s="1">
        <v>41843.689583333333</v>
      </c>
      <c r="B32675" s="2">
        <v>64.70090539076773</v>
      </c>
    </row>
    <row r="32676" spans="1:2" x14ac:dyDescent="0.25">
      <c r="A32676" s="1">
        <v>41843.69027777778</v>
      </c>
      <c r="B32676" s="2">
        <v>72.846470588532981</v>
      </c>
    </row>
    <row r="32677" spans="1:2" x14ac:dyDescent="0.25">
      <c r="A32677" s="1">
        <v>41843.690972222219</v>
      </c>
      <c r="B32677" s="2">
        <v>89.247868056787411</v>
      </c>
    </row>
    <row r="32678" spans="1:2" x14ac:dyDescent="0.25">
      <c r="A32678" s="1">
        <v>41843.691666666666</v>
      </c>
      <c r="B32678" s="2">
        <v>104.4812864862654</v>
      </c>
    </row>
    <row r="32679" spans="1:2" x14ac:dyDescent="0.25">
      <c r="A32679" s="1">
        <v>41843.692361111112</v>
      </c>
      <c r="B32679" s="2">
        <v>122.68414245845051</v>
      </c>
    </row>
    <row r="32680" spans="1:2" x14ac:dyDescent="0.25">
      <c r="A32680" s="1">
        <v>41843.693055555559</v>
      </c>
      <c r="B32680" s="2">
        <v>124.45950862560615</v>
      </c>
    </row>
    <row r="32681" spans="1:2" x14ac:dyDescent="0.25">
      <c r="A32681" s="1">
        <v>41843.693749999999</v>
      </c>
      <c r="B32681" s="2">
        <v>161.72845420545201</v>
      </c>
    </row>
    <row r="32682" spans="1:2" x14ac:dyDescent="0.25">
      <c r="A32682" s="1">
        <v>41843.694444444445</v>
      </c>
      <c r="B32682" s="2">
        <v>150.77803347781301</v>
      </c>
    </row>
    <row r="32683" spans="1:2" x14ac:dyDescent="0.25">
      <c r="A32683" s="1">
        <v>41843.695138888892</v>
      </c>
      <c r="B32683" s="2">
        <v>112.67060889482576</v>
      </c>
    </row>
    <row r="32684" spans="1:2" x14ac:dyDescent="0.25">
      <c r="A32684" s="1">
        <v>41843.695833333331</v>
      </c>
      <c r="B32684" s="2">
        <v>97.324152560448667</v>
      </c>
    </row>
    <row r="32685" spans="1:2" x14ac:dyDescent="0.25">
      <c r="A32685" s="1">
        <v>41843.696527777778</v>
      </c>
      <c r="B32685" s="2">
        <v>106.01134256444638</v>
      </c>
    </row>
    <row r="32686" spans="1:2" x14ac:dyDescent="0.25">
      <c r="A32686" s="1">
        <v>41843.697222222225</v>
      </c>
      <c r="B32686" s="2">
        <v>95.067065142469559</v>
      </c>
    </row>
    <row r="32687" spans="1:2" x14ac:dyDescent="0.25">
      <c r="A32687" s="1">
        <v>41843.697916666664</v>
      </c>
      <c r="B32687" s="2">
        <v>45.440114948301925</v>
      </c>
    </row>
    <row r="32688" spans="1:2" x14ac:dyDescent="0.25">
      <c r="A32688" s="1">
        <v>41843.698611111111</v>
      </c>
      <c r="B32688" s="2">
        <v>19.994272912525776</v>
      </c>
    </row>
    <row r="32689" spans="1:2" x14ac:dyDescent="0.25">
      <c r="A32689" s="1">
        <v>41843.699305555558</v>
      </c>
      <c r="B32689" s="2">
        <v>44.242475367492688</v>
      </c>
    </row>
    <row r="32690" spans="1:2" x14ac:dyDescent="0.25">
      <c r="A32690" s="1">
        <v>41843.699999999997</v>
      </c>
      <c r="B32690" s="2">
        <v>46.859569759119765</v>
      </c>
    </row>
    <row r="32691" spans="1:2" x14ac:dyDescent="0.25">
      <c r="A32691" s="1">
        <v>41843.700694444444</v>
      </c>
      <c r="B32691" s="2">
        <v>3.7637573930220243</v>
      </c>
    </row>
    <row r="32692" spans="1:2" x14ac:dyDescent="0.25">
      <c r="A32692" s="1">
        <v>41843.701388888891</v>
      </c>
      <c r="B32692" s="2">
        <v>-10.880268881627853</v>
      </c>
    </row>
    <row r="32693" spans="1:2" x14ac:dyDescent="0.25">
      <c r="A32693" s="1">
        <v>41843.70208333333</v>
      </c>
      <c r="B32693" s="2">
        <v>12.969397307532926</v>
      </c>
    </row>
    <row r="32694" spans="1:2" x14ac:dyDescent="0.25">
      <c r="A32694" s="1">
        <v>41843.702777777777</v>
      </c>
      <c r="B32694" s="2">
        <v>-6.8801935777705996</v>
      </c>
    </row>
    <row r="32695" spans="1:2" x14ac:dyDescent="0.25">
      <c r="A32695" s="1">
        <v>41843.703472222223</v>
      </c>
      <c r="B32695" s="2">
        <v>1.2135217679660855</v>
      </c>
    </row>
    <row r="32696" spans="1:2" x14ac:dyDescent="0.25">
      <c r="A32696" s="1">
        <v>41843.70416666667</v>
      </c>
      <c r="B32696" s="2">
        <v>-46.050269329742029</v>
      </c>
    </row>
    <row r="32697" spans="1:2" x14ac:dyDescent="0.25">
      <c r="A32697" s="1">
        <v>41843.704861111109</v>
      </c>
      <c r="B32697" s="2">
        <v>-42.48923917119852</v>
      </c>
    </row>
    <row r="32698" spans="1:2" x14ac:dyDescent="0.25">
      <c r="A32698" s="1">
        <v>41843.705555555556</v>
      </c>
      <c r="B32698" s="2">
        <v>-34.626447879671467</v>
      </c>
    </row>
    <row r="32699" spans="1:2" x14ac:dyDescent="0.25">
      <c r="A32699" s="1">
        <v>41843.706250000003</v>
      </c>
      <c r="B32699" s="2">
        <v>-39.849197997950732</v>
      </c>
    </row>
    <row r="32700" spans="1:2" x14ac:dyDescent="0.25">
      <c r="A32700" s="1">
        <v>41843.706944444442</v>
      </c>
      <c r="B32700" s="2">
        <v>-46.683508457139155</v>
      </c>
    </row>
    <row r="32701" spans="1:2" x14ac:dyDescent="0.25">
      <c r="A32701" s="1">
        <v>41843.707638888889</v>
      </c>
      <c r="B32701" s="2">
        <v>-32.774993862651655</v>
      </c>
    </row>
    <row r="32702" spans="1:2" x14ac:dyDescent="0.25">
      <c r="A32702" s="1">
        <v>41843.708333333336</v>
      </c>
      <c r="B32702" s="2">
        <v>-59.590487368230242</v>
      </c>
    </row>
    <row r="32703" spans="1:2" x14ac:dyDescent="0.25">
      <c r="A32703" s="1">
        <v>41843.709027777775</v>
      </c>
      <c r="B32703" s="2">
        <v>-62.26965660707792</v>
      </c>
    </row>
    <row r="32704" spans="1:2" x14ac:dyDescent="0.25">
      <c r="A32704" s="1">
        <v>41843.709722222222</v>
      </c>
      <c r="B32704" s="2">
        <v>-80.344507131271527</v>
      </c>
    </row>
    <row r="32705" spans="1:2" x14ac:dyDescent="0.25">
      <c r="A32705" s="1">
        <v>41843.710416666669</v>
      </c>
      <c r="B32705" s="2">
        <v>-62.252880092632644</v>
      </c>
    </row>
    <row r="32706" spans="1:2" x14ac:dyDescent="0.25">
      <c r="A32706" s="1">
        <v>41843.711111111108</v>
      </c>
      <c r="B32706" s="2">
        <v>-50.783789442906468</v>
      </c>
    </row>
    <row r="32707" spans="1:2" x14ac:dyDescent="0.25">
      <c r="A32707" s="1">
        <v>41843.711805555555</v>
      </c>
      <c r="B32707" s="2">
        <v>-50.810776004924747</v>
      </c>
    </row>
    <row r="32708" spans="1:2" x14ac:dyDescent="0.25">
      <c r="A32708" s="1">
        <v>41843.712500000001</v>
      </c>
      <c r="B32708" s="2">
        <v>-53.361395411015835</v>
      </c>
    </row>
    <row r="32709" spans="1:2" x14ac:dyDescent="0.25">
      <c r="A32709" s="1">
        <v>41843.713194444441</v>
      </c>
      <c r="B32709" s="2">
        <v>-33.097099886637203</v>
      </c>
    </row>
    <row r="32710" spans="1:2" x14ac:dyDescent="0.25">
      <c r="A32710" s="1">
        <v>41843.713888888888</v>
      </c>
      <c r="B32710" s="2">
        <v>-24.761943108950799</v>
      </c>
    </row>
    <row r="32711" spans="1:2" x14ac:dyDescent="0.25">
      <c r="A32711" s="1">
        <v>41843.714583333334</v>
      </c>
      <c r="B32711" s="2">
        <v>25.181044729447724</v>
      </c>
    </row>
    <row r="32712" spans="1:2" x14ac:dyDescent="0.25">
      <c r="A32712" s="1">
        <v>41843.715277777781</v>
      </c>
      <c r="B32712" s="2">
        <v>0.11775945606835497</v>
      </c>
    </row>
    <row r="32713" spans="1:2" x14ac:dyDescent="0.25">
      <c r="A32713" s="1">
        <v>41843.71597222222</v>
      </c>
      <c r="B32713" s="2">
        <v>-64.211562880358542</v>
      </c>
    </row>
    <row r="32714" spans="1:2" x14ac:dyDescent="0.25">
      <c r="A32714" s="1">
        <v>41843.716666666667</v>
      </c>
      <c r="B32714" s="2">
        <v>-50.642912508133058</v>
      </c>
    </row>
    <row r="32715" spans="1:2" x14ac:dyDescent="0.25">
      <c r="A32715" s="1">
        <v>41843.717361111114</v>
      </c>
      <c r="B32715" s="2">
        <v>-17.450220635270551</v>
      </c>
    </row>
    <row r="32716" spans="1:2" x14ac:dyDescent="0.25">
      <c r="A32716" s="1">
        <v>41843.718055555553</v>
      </c>
      <c r="B32716" s="2">
        <v>-32.247194163361321</v>
      </c>
    </row>
    <row r="32717" spans="1:2" x14ac:dyDescent="0.25">
      <c r="A32717" s="1">
        <v>41843.71875</v>
      </c>
      <c r="B32717" s="2">
        <v>19.345104713240531</v>
      </c>
    </row>
    <row r="32718" spans="1:2" x14ac:dyDescent="0.25">
      <c r="A32718" s="1">
        <v>41843.719444444447</v>
      </c>
      <c r="B32718" s="2">
        <v>4.7857784192070536</v>
      </c>
    </row>
    <row r="32719" spans="1:2" x14ac:dyDescent="0.25">
      <c r="A32719" s="1">
        <v>41843.720138888886</v>
      </c>
      <c r="B32719" s="2">
        <v>64.8580362642669</v>
      </c>
    </row>
    <row r="32720" spans="1:2" x14ac:dyDescent="0.25">
      <c r="A32720" s="1">
        <v>41843.720833333333</v>
      </c>
      <c r="B32720" s="2">
        <v>42.774683889376078</v>
      </c>
    </row>
    <row r="32721" spans="1:2" x14ac:dyDescent="0.25">
      <c r="A32721" s="1">
        <v>41843.72152777778</v>
      </c>
      <c r="B32721" s="2">
        <v>-15.34767399472039</v>
      </c>
    </row>
    <row r="32722" spans="1:2" x14ac:dyDescent="0.25">
      <c r="A32722" s="1">
        <v>41843.722222222219</v>
      </c>
      <c r="B32722" s="2">
        <v>40.058214917140624</v>
      </c>
    </row>
    <row r="32723" spans="1:2" x14ac:dyDescent="0.25">
      <c r="A32723" s="1">
        <v>41843.722916666666</v>
      </c>
      <c r="B32723" s="2">
        <v>6.4502429369832193</v>
      </c>
    </row>
    <row r="32724" spans="1:2" x14ac:dyDescent="0.25">
      <c r="A32724" s="1">
        <v>41843.723611111112</v>
      </c>
      <c r="B32724" s="2">
        <v>19.792357329854955</v>
      </c>
    </row>
    <row r="32725" spans="1:2" x14ac:dyDescent="0.25">
      <c r="A32725" s="1">
        <v>41843.724305555559</v>
      </c>
      <c r="B32725" s="2">
        <v>24.369979744135829</v>
      </c>
    </row>
    <row r="32726" spans="1:2" x14ac:dyDescent="0.25">
      <c r="A32726" s="1">
        <v>41843.724999999999</v>
      </c>
      <c r="B32726" s="2">
        <v>19.961964686549859</v>
      </c>
    </row>
    <row r="32727" spans="1:2" x14ac:dyDescent="0.25">
      <c r="A32727" s="1">
        <v>41843.725694444445</v>
      </c>
      <c r="B32727" s="2">
        <v>26.684706446454946</v>
      </c>
    </row>
    <row r="32728" spans="1:2" x14ac:dyDescent="0.25">
      <c r="A32728" s="1">
        <v>41843.726388888892</v>
      </c>
      <c r="B32728" s="2">
        <v>111.40429467360761</v>
      </c>
    </row>
    <row r="32729" spans="1:2" x14ac:dyDescent="0.25">
      <c r="A32729" s="1">
        <v>41843.727083333331</v>
      </c>
      <c r="B32729" s="2">
        <v>96.022853202968449</v>
      </c>
    </row>
    <row r="32730" spans="1:2" x14ac:dyDescent="0.25">
      <c r="A32730" s="1">
        <v>41843.727777777778</v>
      </c>
      <c r="B32730" s="2">
        <v>70.27694552807661</v>
      </c>
    </row>
    <row r="32731" spans="1:2" x14ac:dyDescent="0.25">
      <c r="A32731" s="1">
        <v>41843.728472222225</v>
      </c>
      <c r="B32731" s="2">
        <v>82.324732146767204</v>
      </c>
    </row>
    <row r="32732" spans="1:2" x14ac:dyDescent="0.25">
      <c r="A32732" s="1">
        <v>41843.729166666664</v>
      </c>
      <c r="B32732" s="2">
        <v>113.556909081497</v>
      </c>
    </row>
    <row r="32733" spans="1:2" x14ac:dyDescent="0.25">
      <c r="A32733" s="1">
        <v>41843.729861111111</v>
      </c>
      <c r="B32733" s="2">
        <v>142.46739024295434</v>
      </c>
    </row>
    <row r="32734" spans="1:2" x14ac:dyDescent="0.25">
      <c r="A32734" s="1">
        <v>41843.730555555558</v>
      </c>
      <c r="B32734" s="2">
        <v>184.4974343382637</v>
      </c>
    </row>
    <row r="32735" spans="1:2" x14ac:dyDescent="0.25">
      <c r="A32735" s="1">
        <v>41843.731249999997</v>
      </c>
      <c r="B32735" s="2">
        <v>256.86893270224488</v>
      </c>
    </row>
    <row r="32736" spans="1:2" x14ac:dyDescent="0.25">
      <c r="A32736" s="1">
        <v>41843.731944444444</v>
      </c>
      <c r="B32736" s="2">
        <v>188.13804774209856</v>
      </c>
    </row>
    <row r="32737" spans="1:2" x14ac:dyDescent="0.25">
      <c r="A32737" s="1">
        <v>41843.732638888891</v>
      </c>
      <c r="B32737" s="2">
        <v>176.02136295111075</v>
      </c>
    </row>
    <row r="32738" spans="1:2" x14ac:dyDescent="0.25">
      <c r="A32738" s="1">
        <v>41843.73333333333</v>
      </c>
      <c r="B32738" s="2">
        <v>166.83491235740561</v>
      </c>
    </row>
    <row r="32739" spans="1:2" x14ac:dyDescent="0.25">
      <c r="A32739" s="1">
        <v>41843.734027777777</v>
      </c>
      <c r="B32739" s="2">
        <v>145.09839607243777</v>
      </c>
    </row>
    <row r="32740" spans="1:2" x14ac:dyDescent="0.25">
      <c r="A32740" s="1">
        <v>41843.734722222223</v>
      </c>
      <c r="B32740" s="2">
        <v>113.5798900940145</v>
      </c>
    </row>
    <row r="32741" spans="1:2" x14ac:dyDescent="0.25">
      <c r="A32741" s="1">
        <v>41843.73541666667</v>
      </c>
      <c r="B32741" s="2">
        <v>94.00385800043199</v>
      </c>
    </row>
    <row r="32742" spans="1:2" x14ac:dyDescent="0.25">
      <c r="A32742" s="1">
        <v>41843.736111111109</v>
      </c>
      <c r="B32742" s="2">
        <v>68.048126240642162</v>
      </c>
    </row>
    <row r="32743" spans="1:2" x14ac:dyDescent="0.25">
      <c r="A32743" s="1">
        <v>41843.736805555556</v>
      </c>
      <c r="B32743" s="2">
        <v>36.391881973681059</v>
      </c>
    </row>
    <row r="32744" spans="1:2" x14ac:dyDescent="0.25">
      <c r="A32744" s="1">
        <v>41843.737500000003</v>
      </c>
      <c r="B32744" s="2">
        <v>67.370174626847927</v>
      </c>
    </row>
    <row r="32745" spans="1:2" x14ac:dyDescent="0.25">
      <c r="A32745" s="1">
        <v>41843.738194444442</v>
      </c>
      <c r="B32745" s="2">
        <v>58.895905490117727</v>
      </c>
    </row>
    <row r="32746" spans="1:2" x14ac:dyDescent="0.25">
      <c r="A32746" s="1">
        <v>41843.738888888889</v>
      </c>
      <c r="B32746" s="2">
        <v>96.810055487168327</v>
      </c>
    </row>
    <row r="32747" spans="1:2" x14ac:dyDescent="0.25">
      <c r="A32747" s="1">
        <v>41843.739583333336</v>
      </c>
      <c r="B32747" s="2">
        <v>59.366373759062846</v>
      </c>
    </row>
    <row r="32748" spans="1:2" x14ac:dyDescent="0.25">
      <c r="A32748" s="1">
        <v>41843.740277777775</v>
      </c>
      <c r="B32748" s="2">
        <v>55.512172645061703</v>
      </c>
    </row>
    <row r="32749" spans="1:2" x14ac:dyDescent="0.25">
      <c r="A32749" s="1">
        <v>41843.740972222222</v>
      </c>
      <c r="B32749" s="2">
        <v>67.130055321468774</v>
      </c>
    </row>
    <row r="32750" spans="1:2" x14ac:dyDescent="0.25">
      <c r="A32750" s="1">
        <v>41843.741666666669</v>
      </c>
      <c r="B32750" s="2">
        <v>86.037896879628533</v>
      </c>
    </row>
    <row r="32751" spans="1:2" x14ac:dyDescent="0.25">
      <c r="A32751" s="1">
        <v>41843.742361111108</v>
      </c>
      <c r="B32751" s="2">
        <v>40.181410241388463</v>
      </c>
    </row>
    <row r="32752" spans="1:2" x14ac:dyDescent="0.25">
      <c r="A32752" s="1">
        <v>41843.743055555555</v>
      </c>
      <c r="B32752" s="2">
        <v>46.004562090358135</v>
      </c>
    </row>
    <row r="32753" spans="1:2" x14ac:dyDescent="0.25">
      <c r="A32753" s="1">
        <v>41843.743750000001</v>
      </c>
      <c r="B32753" s="2">
        <v>65.052014964650638</v>
      </c>
    </row>
    <row r="32754" spans="1:2" x14ac:dyDescent="0.25">
      <c r="A32754" s="1">
        <v>41843.744444444441</v>
      </c>
      <c r="B32754" s="2">
        <v>39.630666963658101</v>
      </c>
    </row>
    <row r="32755" spans="1:2" x14ac:dyDescent="0.25">
      <c r="A32755" s="1">
        <v>41843.745138888888</v>
      </c>
      <c r="B32755" s="2">
        <v>30.636743792324221</v>
      </c>
    </row>
    <row r="32756" spans="1:2" x14ac:dyDescent="0.25">
      <c r="A32756" s="1">
        <v>41843.745833333334</v>
      </c>
      <c r="B32756" s="2">
        <v>30.589652254989293</v>
      </c>
    </row>
    <row r="32757" spans="1:2" x14ac:dyDescent="0.25">
      <c r="A32757" s="1">
        <v>41843.746527777781</v>
      </c>
      <c r="B32757" s="2">
        <v>41.424725542595361</v>
      </c>
    </row>
    <row r="32758" spans="1:2" x14ac:dyDescent="0.25">
      <c r="A32758" s="1">
        <v>41843.74722222222</v>
      </c>
      <c r="B32758" s="2">
        <v>-20.388553834124952</v>
      </c>
    </row>
    <row r="32759" spans="1:2" x14ac:dyDescent="0.25">
      <c r="A32759" s="1">
        <v>41843.747916666667</v>
      </c>
      <c r="B32759" s="2">
        <v>-31.369620162349747</v>
      </c>
    </row>
    <row r="32760" spans="1:2" x14ac:dyDescent="0.25">
      <c r="A32760" s="1">
        <v>41843.748611111114</v>
      </c>
      <c r="B32760" s="2">
        <v>-34.932374987142978</v>
      </c>
    </row>
    <row r="32761" spans="1:2" x14ac:dyDescent="0.25">
      <c r="A32761" s="1">
        <v>41843.749305555553</v>
      </c>
      <c r="B32761" s="2">
        <v>-38.950615786595151</v>
      </c>
    </row>
    <row r="32762" spans="1:2" x14ac:dyDescent="0.25">
      <c r="A32762" s="1">
        <v>41843.75</v>
      </c>
      <c r="B32762" s="2">
        <v>-55.604604436201043</v>
      </c>
    </row>
    <row r="32763" spans="1:2" x14ac:dyDescent="0.25">
      <c r="A32763" s="1">
        <v>41843.750694444447</v>
      </c>
      <c r="B32763" s="2">
        <v>-55.864802164835659</v>
      </c>
    </row>
    <row r="32764" spans="1:2" x14ac:dyDescent="0.25">
      <c r="A32764" s="1">
        <v>41843.751388888886</v>
      </c>
      <c r="B32764" s="2">
        <v>-67.472015375209352</v>
      </c>
    </row>
    <row r="32765" spans="1:2" x14ac:dyDescent="0.25">
      <c r="A32765" s="1">
        <v>41843.752083333333</v>
      </c>
      <c r="B32765" s="2">
        <v>-40.616327278842803</v>
      </c>
    </row>
    <row r="32766" spans="1:2" x14ac:dyDescent="0.25">
      <c r="A32766" s="1">
        <v>41843.75277777778</v>
      </c>
      <c r="B32766" s="2">
        <v>-38.25023730675457</v>
      </c>
    </row>
    <row r="32767" spans="1:2" x14ac:dyDescent="0.25">
      <c r="A32767" s="1">
        <v>41843.753472222219</v>
      </c>
      <c r="B32767" s="2">
        <v>-24.922608666577194</v>
      </c>
    </row>
    <row r="32768" spans="1:2" x14ac:dyDescent="0.25">
      <c r="A32768" s="1">
        <v>41843.754166666666</v>
      </c>
      <c r="B32768" s="2">
        <v>-23.120048820939701</v>
      </c>
    </row>
    <row r="32769" spans="1:2" x14ac:dyDescent="0.25">
      <c r="A32769" s="1">
        <v>41843.754861111112</v>
      </c>
      <c r="B32769" s="2">
        <v>-98.256364232967215</v>
      </c>
    </row>
    <row r="32770" spans="1:2" x14ac:dyDescent="0.25">
      <c r="A32770" s="1">
        <v>41843.755555555559</v>
      </c>
      <c r="B32770" s="2">
        <v>-98.890362588766337</v>
      </c>
    </row>
    <row r="32771" spans="1:2" x14ac:dyDescent="0.25">
      <c r="A32771" s="1">
        <v>41843.756249999999</v>
      </c>
      <c r="B32771" s="2">
        <v>-120.4027059695664</v>
      </c>
    </row>
    <row r="32772" spans="1:2" x14ac:dyDescent="0.25">
      <c r="A32772" s="1">
        <v>41843.756944444445</v>
      </c>
      <c r="B32772" s="2">
        <v>-137.9372068065762</v>
      </c>
    </row>
    <row r="32773" spans="1:2" x14ac:dyDescent="0.25">
      <c r="A32773" s="1">
        <v>41843.757638888892</v>
      </c>
      <c r="B32773" s="2">
        <v>-66.14044860482197</v>
      </c>
    </row>
    <row r="32774" spans="1:2" x14ac:dyDescent="0.25">
      <c r="A32774" s="1">
        <v>41843.758333333331</v>
      </c>
      <c r="B32774" s="2">
        <v>-93.249745606159564</v>
      </c>
    </row>
    <row r="32775" spans="1:2" x14ac:dyDescent="0.25">
      <c r="A32775" s="1">
        <v>41843.759027777778</v>
      </c>
      <c r="B32775" s="2">
        <v>-92.839761968690439</v>
      </c>
    </row>
    <row r="32776" spans="1:2" x14ac:dyDescent="0.25">
      <c r="A32776" s="1">
        <v>41843.759722222225</v>
      </c>
      <c r="B32776" s="2">
        <v>-86.610765741455054</v>
      </c>
    </row>
    <row r="32777" spans="1:2" x14ac:dyDescent="0.25">
      <c r="A32777" s="1">
        <v>41843.760416666664</v>
      </c>
      <c r="B32777" s="2">
        <v>-72.476906195373161</v>
      </c>
    </row>
    <row r="32778" spans="1:2" x14ac:dyDescent="0.25">
      <c r="A32778" s="1">
        <v>41843.761111111111</v>
      </c>
      <c r="B32778" s="2">
        <v>-59.96359679913342</v>
      </c>
    </row>
    <row r="32779" spans="1:2" x14ac:dyDescent="0.25">
      <c r="A32779" s="1">
        <v>41843.761805555558</v>
      </c>
      <c r="B32779" s="2">
        <v>-62.394432523404248</v>
      </c>
    </row>
    <row r="32780" spans="1:2" x14ac:dyDescent="0.25">
      <c r="A32780" s="1">
        <v>41843.762499999997</v>
      </c>
      <c r="B32780" s="2">
        <v>-90.606283972311459</v>
      </c>
    </row>
    <row r="32781" spans="1:2" x14ac:dyDescent="0.25">
      <c r="A32781" s="1">
        <v>41843.763194444444</v>
      </c>
      <c r="B32781" s="2">
        <v>-69.252653708731913</v>
      </c>
    </row>
    <row r="32782" spans="1:2" x14ac:dyDescent="0.25">
      <c r="A32782" s="1">
        <v>41843.763888888891</v>
      </c>
      <c r="B32782" s="2">
        <v>-46.065718501553057</v>
      </c>
    </row>
    <row r="32783" spans="1:2" x14ac:dyDescent="0.25">
      <c r="A32783" s="1">
        <v>41843.76458333333</v>
      </c>
      <c r="B32783" s="2">
        <v>-22.058814803810005</v>
      </c>
    </row>
    <row r="32784" spans="1:2" x14ac:dyDescent="0.25">
      <c r="A32784" s="1">
        <v>41843.765277777777</v>
      </c>
      <c r="B32784" s="2">
        <v>-10.917365587458031</v>
      </c>
    </row>
    <row r="32785" spans="1:2" x14ac:dyDescent="0.25">
      <c r="A32785" s="1">
        <v>41843.765972222223</v>
      </c>
      <c r="B32785" s="2">
        <v>7.3035171829589673</v>
      </c>
    </row>
    <row r="32786" spans="1:2" x14ac:dyDescent="0.25">
      <c r="A32786" s="1">
        <v>41843.76666666667</v>
      </c>
      <c r="B32786" s="2">
        <v>-16.7918318058335</v>
      </c>
    </row>
    <row r="32787" spans="1:2" x14ac:dyDescent="0.25">
      <c r="A32787" s="1">
        <v>41843.767361111109</v>
      </c>
      <c r="B32787" s="2">
        <v>-12.761017897089156</v>
      </c>
    </row>
    <row r="32788" spans="1:2" x14ac:dyDescent="0.25">
      <c r="A32788" s="1">
        <v>41843.768055555556</v>
      </c>
      <c r="B32788" s="2">
        <v>-23.103419847565721</v>
      </c>
    </row>
    <row r="32789" spans="1:2" x14ac:dyDescent="0.25">
      <c r="A32789" s="1">
        <v>41843.768750000003</v>
      </c>
      <c r="B32789" s="2">
        <v>-6.6248912058155236</v>
      </c>
    </row>
    <row r="32790" spans="1:2" x14ac:dyDescent="0.25">
      <c r="A32790" s="1">
        <v>41843.769444444442</v>
      </c>
      <c r="B32790" s="2">
        <v>5.6359413858424281</v>
      </c>
    </row>
    <row r="32791" spans="1:2" x14ac:dyDescent="0.25">
      <c r="A32791" s="1">
        <v>41843.770138888889</v>
      </c>
      <c r="B32791" s="2">
        <v>-8.4831005565196396</v>
      </c>
    </row>
    <row r="32792" spans="1:2" x14ac:dyDescent="0.25">
      <c r="A32792" s="1">
        <v>41843.770833333336</v>
      </c>
      <c r="B32792" s="2">
        <v>10.941689374268027</v>
      </c>
    </row>
    <row r="32793" spans="1:2" x14ac:dyDescent="0.25">
      <c r="A32793" s="1">
        <v>41843.771527777775</v>
      </c>
      <c r="B32793" s="2">
        <v>17.028001726846316</v>
      </c>
    </row>
    <row r="32794" spans="1:2" x14ac:dyDescent="0.25">
      <c r="A32794" s="1">
        <v>41843.772222222222</v>
      </c>
      <c r="B32794" s="2">
        <v>13.727105212013582</v>
      </c>
    </row>
    <row r="32795" spans="1:2" x14ac:dyDescent="0.25">
      <c r="A32795" s="1">
        <v>41843.772916666669</v>
      </c>
      <c r="B32795" s="2">
        <v>-12.723392467087736</v>
      </c>
    </row>
    <row r="32796" spans="1:2" x14ac:dyDescent="0.25">
      <c r="A32796" s="1">
        <v>41843.773611111108</v>
      </c>
      <c r="B32796" s="2">
        <v>-12.331948155708293</v>
      </c>
    </row>
    <row r="32797" spans="1:2" x14ac:dyDescent="0.25">
      <c r="A32797" s="1">
        <v>41843.774305555555</v>
      </c>
      <c r="B32797" s="2">
        <v>-38.563044444605474</v>
      </c>
    </row>
    <row r="32798" spans="1:2" x14ac:dyDescent="0.25">
      <c r="A32798" s="1">
        <v>41843.775000000001</v>
      </c>
      <c r="B32798" s="2">
        <v>-63.323710286363102</v>
      </c>
    </row>
    <row r="32799" spans="1:2" x14ac:dyDescent="0.25">
      <c r="A32799" s="1">
        <v>41843.775694444441</v>
      </c>
      <c r="B32799" s="2">
        <v>-86.632243606413255</v>
      </c>
    </row>
    <row r="32800" spans="1:2" x14ac:dyDescent="0.25">
      <c r="A32800" s="1">
        <v>41843.776388888888</v>
      </c>
      <c r="B32800" s="2">
        <v>-121.02193464393106</v>
      </c>
    </row>
    <row r="32801" spans="1:2" x14ac:dyDescent="0.25">
      <c r="A32801" s="1">
        <v>41843.777083333334</v>
      </c>
      <c r="B32801" s="2">
        <v>-79.748143373643202</v>
      </c>
    </row>
    <row r="32802" spans="1:2" x14ac:dyDescent="0.25">
      <c r="A32802" s="1">
        <v>41843.777777777781</v>
      </c>
      <c r="B32802" s="2">
        <v>-88.599073167463459</v>
      </c>
    </row>
    <row r="32803" spans="1:2" x14ac:dyDescent="0.25">
      <c r="A32803" s="1">
        <v>41843.77847222222</v>
      </c>
      <c r="B32803" s="2">
        <v>-92.976965522731192</v>
      </c>
    </row>
    <row r="32804" spans="1:2" x14ac:dyDescent="0.25">
      <c r="A32804" s="1">
        <v>41843.779166666667</v>
      </c>
      <c r="B32804" s="2">
        <v>-89.515077019704037</v>
      </c>
    </row>
    <row r="32805" spans="1:2" x14ac:dyDescent="0.25">
      <c r="A32805" s="1">
        <v>41843.779861111114</v>
      </c>
      <c r="B32805" s="2">
        <v>-96.162128351075808</v>
      </c>
    </row>
    <row r="32806" spans="1:2" x14ac:dyDescent="0.25">
      <c r="A32806" s="1">
        <v>41843.780555555553</v>
      </c>
      <c r="B32806" s="2">
        <v>-79.429037703678475</v>
      </c>
    </row>
    <row r="32807" spans="1:2" x14ac:dyDescent="0.25">
      <c r="A32807" s="1">
        <v>41843.78125</v>
      </c>
      <c r="B32807" s="2">
        <v>-76.358606108765045</v>
      </c>
    </row>
    <row r="32808" spans="1:2" x14ac:dyDescent="0.25">
      <c r="A32808" s="1">
        <v>41843.781944444447</v>
      </c>
      <c r="B32808" s="2">
        <v>-88.245652400789552</v>
      </c>
    </row>
    <row r="32809" spans="1:2" x14ac:dyDescent="0.25">
      <c r="A32809" s="1">
        <v>41843.782638888886</v>
      </c>
      <c r="B32809" s="2">
        <v>-61.718279618932868</v>
      </c>
    </row>
    <row r="32810" spans="1:2" x14ac:dyDescent="0.25">
      <c r="A32810" s="1">
        <v>41843.783333333333</v>
      </c>
      <c r="B32810" s="2">
        <v>-83.549751000676764</v>
      </c>
    </row>
    <row r="32811" spans="1:2" x14ac:dyDescent="0.25">
      <c r="A32811" s="1">
        <v>41843.78402777778</v>
      </c>
      <c r="B32811" s="2">
        <v>-110.87910978078338</v>
      </c>
    </row>
    <row r="32812" spans="1:2" x14ac:dyDescent="0.25">
      <c r="A32812" s="1">
        <v>41843.784722222219</v>
      </c>
      <c r="B32812" s="2">
        <v>-104.64166766826723</v>
      </c>
    </row>
    <row r="32813" spans="1:2" x14ac:dyDescent="0.25">
      <c r="A32813" s="1">
        <v>41843.785416666666</v>
      </c>
      <c r="B32813" s="2">
        <v>-78.470987818207746</v>
      </c>
    </row>
    <row r="32814" spans="1:2" x14ac:dyDescent="0.25">
      <c r="A32814" s="1">
        <v>41843.786111111112</v>
      </c>
      <c r="B32814" s="2">
        <v>-58.125041859322423</v>
      </c>
    </row>
    <row r="32815" spans="1:2" x14ac:dyDescent="0.25">
      <c r="A32815" s="1">
        <v>41843.786805555559</v>
      </c>
      <c r="B32815" s="2">
        <v>-106.2455217802024</v>
      </c>
    </row>
    <row r="32816" spans="1:2" x14ac:dyDescent="0.25">
      <c r="A32816" s="1">
        <v>41843.787499999999</v>
      </c>
      <c r="B32816" s="2">
        <v>-71.522025015339992</v>
      </c>
    </row>
    <row r="32817" spans="1:2" x14ac:dyDescent="0.25">
      <c r="A32817" s="1">
        <v>41843.788194444445</v>
      </c>
      <c r="B32817" s="2">
        <v>-105.59133677620751</v>
      </c>
    </row>
    <row r="32818" spans="1:2" x14ac:dyDescent="0.25">
      <c r="A32818" s="1">
        <v>41843.788888888892</v>
      </c>
      <c r="B32818" s="2">
        <v>-111.63305844388863</v>
      </c>
    </row>
    <row r="32819" spans="1:2" x14ac:dyDescent="0.25">
      <c r="A32819" s="1">
        <v>41843.789583333331</v>
      </c>
      <c r="B32819" s="2">
        <v>-122.74977668556384</v>
      </c>
    </row>
    <row r="32820" spans="1:2" x14ac:dyDescent="0.25">
      <c r="A32820" s="1">
        <v>41843.790277777778</v>
      </c>
      <c r="B32820" s="2">
        <v>-129.85803222963975</v>
      </c>
    </row>
    <row r="32821" spans="1:2" x14ac:dyDescent="0.25">
      <c r="A32821" s="1">
        <v>41843.790972222225</v>
      </c>
      <c r="B32821" s="2">
        <v>-120.95567583395945</v>
      </c>
    </row>
    <row r="32822" spans="1:2" x14ac:dyDescent="0.25">
      <c r="A32822" s="1">
        <v>41843.791666666664</v>
      </c>
      <c r="B32822" s="2">
        <v>-132.5483355650523</v>
      </c>
    </row>
    <row r="32823" spans="1:2" x14ac:dyDescent="0.25">
      <c r="A32823" s="1">
        <v>41843.792361111111</v>
      </c>
      <c r="B32823" s="2">
        <v>-167.42785897574697</v>
      </c>
    </row>
    <row r="32824" spans="1:2" x14ac:dyDescent="0.25">
      <c r="A32824" s="1">
        <v>41843.793055555558</v>
      </c>
      <c r="B32824" s="2">
        <v>-235.53992731615048</v>
      </c>
    </row>
    <row r="32825" spans="1:2" x14ac:dyDescent="0.25">
      <c r="A32825" s="1">
        <v>41843.793749999997</v>
      </c>
      <c r="B32825" s="2">
        <v>-262.28728510102957</v>
      </c>
    </row>
    <row r="32826" spans="1:2" x14ac:dyDescent="0.25">
      <c r="A32826" s="1">
        <v>41843.794444444444</v>
      </c>
      <c r="B32826" s="2">
        <v>-257.54695879879876</v>
      </c>
    </row>
    <row r="32827" spans="1:2" x14ac:dyDescent="0.25">
      <c r="A32827" s="1">
        <v>41843.795138888891</v>
      </c>
      <c r="B32827" s="2">
        <v>-247.76867426645475</v>
      </c>
    </row>
    <row r="32828" spans="1:2" x14ac:dyDescent="0.25">
      <c r="A32828" s="1">
        <v>41843.79583333333</v>
      </c>
      <c r="B32828" s="2">
        <v>-246.97996658337459</v>
      </c>
    </row>
    <row r="32829" spans="1:2" x14ac:dyDescent="0.25">
      <c r="A32829" s="1">
        <v>41843.796527777777</v>
      </c>
      <c r="B32829" s="2">
        <v>-226.12840899351286</v>
      </c>
    </row>
    <row r="32830" spans="1:2" x14ac:dyDescent="0.25">
      <c r="A32830" s="1">
        <v>41843.797222222223</v>
      </c>
      <c r="B32830" s="2">
        <v>-243.82918657085392</v>
      </c>
    </row>
    <row r="32831" spans="1:2" x14ac:dyDescent="0.25">
      <c r="A32831" s="1">
        <v>41843.79791666667</v>
      </c>
      <c r="B32831" s="2">
        <v>-247.37856903283779</v>
      </c>
    </row>
    <row r="32832" spans="1:2" x14ac:dyDescent="0.25">
      <c r="A32832" s="1">
        <v>41843.798611111109</v>
      </c>
      <c r="B32832" s="2">
        <v>-205.16835146756299</v>
      </c>
    </row>
    <row r="32833" spans="1:2" x14ac:dyDescent="0.25">
      <c r="A32833" s="1">
        <v>41843.799305555556</v>
      </c>
      <c r="B32833" s="2">
        <v>-188.50010890058087</v>
      </c>
    </row>
    <row r="32834" spans="1:2" x14ac:dyDescent="0.25">
      <c r="A32834" s="1">
        <v>41843.800000000003</v>
      </c>
      <c r="B32834" s="2">
        <v>-170.0413103971087</v>
      </c>
    </row>
    <row r="32835" spans="1:2" x14ac:dyDescent="0.25">
      <c r="A32835" s="1">
        <v>41843.800694444442</v>
      </c>
      <c r="B32835" s="2">
        <v>-124.63285241679986</v>
      </c>
    </row>
    <row r="32836" spans="1:2" x14ac:dyDescent="0.25">
      <c r="A32836" s="1">
        <v>41843.801388888889</v>
      </c>
      <c r="B32836" s="2">
        <v>-70.996059976594793</v>
      </c>
    </row>
    <row r="32837" spans="1:2" x14ac:dyDescent="0.25">
      <c r="A32837" s="1">
        <v>41843.802083333336</v>
      </c>
      <c r="B32837" s="2">
        <v>-46.893290053043167</v>
      </c>
    </row>
    <row r="32838" spans="1:2" x14ac:dyDescent="0.25">
      <c r="A32838" s="1">
        <v>41843.802777777775</v>
      </c>
      <c r="B32838" s="2">
        <v>-27.184709656723619</v>
      </c>
    </row>
    <row r="32839" spans="1:2" x14ac:dyDescent="0.25">
      <c r="A32839" s="1">
        <v>41843.803472222222</v>
      </c>
      <c r="B32839" s="2">
        <v>33.096196919302265</v>
      </c>
    </row>
    <row r="32840" spans="1:2" x14ac:dyDescent="0.25">
      <c r="A32840" s="1">
        <v>41843.804166666669</v>
      </c>
      <c r="B32840" s="2">
        <v>18.810397883420471</v>
      </c>
    </row>
    <row r="32841" spans="1:2" x14ac:dyDescent="0.25">
      <c r="A32841" s="1">
        <v>41843.804861111108</v>
      </c>
      <c r="B32841" s="2">
        <v>21.149306581017541</v>
      </c>
    </row>
    <row r="32842" spans="1:2" x14ac:dyDescent="0.25">
      <c r="A32842" s="1">
        <v>41843.805555555555</v>
      </c>
      <c r="B32842" s="2">
        <v>11.796606208589704</v>
      </c>
    </row>
    <row r="32843" spans="1:2" x14ac:dyDescent="0.25">
      <c r="A32843" s="1">
        <v>41843.806250000001</v>
      </c>
      <c r="B32843" s="2">
        <v>41.024587305454773</v>
      </c>
    </row>
    <row r="32844" spans="1:2" x14ac:dyDescent="0.25">
      <c r="A32844" s="1">
        <v>41843.806944444441</v>
      </c>
      <c r="B32844" s="2">
        <v>38.465703173875227</v>
      </c>
    </row>
    <row r="32845" spans="1:2" x14ac:dyDescent="0.25">
      <c r="A32845" s="1">
        <v>41843.807638888888</v>
      </c>
      <c r="B32845" s="2">
        <v>40.670606893512016</v>
      </c>
    </row>
    <row r="32846" spans="1:2" x14ac:dyDescent="0.25">
      <c r="A32846" s="1">
        <v>41843.808333333334</v>
      </c>
      <c r="B32846" s="2">
        <v>36.90448554700027</v>
      </c>
    </row>
    <row r="32847" spans="1:2" x14ac:dyDescent="0.25">
      <c r="A32847" s="1">
        <v>41843.809027777781</v>
      </c>
      <c r="B32847" s="2">
        <v>59.744530340575629</v>
      </c>
    </row>
    <row r="32848" spans="1:2" x14ac:dyDescent="0.25">
      <c r="A32848" s="1">
        <v>41843.80972222222</v>
      </c>
      <c r="B32848" s="2">
        <v>55.366365793848914</v>
      </c>
    </row>
    <row r="32849" spans="1:2" x14ac:dyDescent="0.25">
      <c r="A32849" s="1">
        <v>41843.810416666667</v>
      </c>
      <c r="B32849" s="2">
        <v>55.614015514457421</v>
      </c>
    </row>
    <row r="32850" spans="1:2" x14ac:dyDescent="0.25">
      <c r="A32850" s="1">
        <v>41843.811111111114</v>
      </c>
      <c r="B32850" s="2">
        <v>46.99544402419415</v>
      </c>
    </row>
    <row r="32851" spans="1:2" x14ac:dyDescent="0.25">
      <c r="A32851" s="1">
        <v>41843.811805555553</v>
      </c>
      <c r="B32851" s="2">
        <v>80.199055128018756</v>
      </c>
    </row>
    <row r="32852" spans="1:2" x14ac:dyDescent="0.25">
      <c r="A32852" s="1">
        <v>41843.8125</v>
      </c>
      <c r="B32852" s="2">
        <v>79.189058611800036</v>
      </c>
    </row>
    <row r="32853" spans="1:2" x14ac:dyDescent="0.25">
      <c r="A32853" s="1">
        <v>41843.813194444447</v>
      </c>
      <c r="B32853" s="2">
        <v>18.505621156751779</v>
      </c>
    </row>
    <row r="32854" spans="1:2" x14ac:dyDescent="0.25">
      <c r="A32854" s="1">
        <v>41843.813888888886</v>
      </c>
      <c r="B32854" s="2">
        <v>-6.3328480288170494</v>
      </c>
    </row>
    <row r="32855" spans="1:2" x14ac:dyDescent="0.25">
      <c r="A32855" s="1">
        <v>41843.814583333333</v>
      </c>
      <c r="B32855" s="2">
        <v>-11.300525167624679</v>
      </c>
    </row>
    <row r="32856" spans="1:2" x14ac:dyDescent="0.25">
      <c r="A32856" s="1">
        <v>41843.81527777778</v>
      </c>
      <c r="B32856" s="2">
        <v>-38.110494955528218</v>
      </c>
    </row>
    <row r="32857" spans="1:2" x14ac:dyDescent="0.25">
      <c r="A32857" s="1">
        <v>41843.815972222219</v>
      </c>
      <c r="B32857" s="2">
        <v>-45.281589735717475</v>
      </c>
    </row>
    <row r="32858" spans="1:2" x14ac:dyDescent="0.25">
      <c r="A32858" s="1">
        <v>41843.816666666666</v>
      </c>
      <c r="B32858" s="2">
        <v>-53.403756834135855</v>
      </c>
    </row>
    <row r="32859" spans="1:2" x14ac:dyDescent="0.25">
      <c r="A32859" s="1">
        <v>41843.817361111112</v>
      </c>
      <c r="B32859" s="2">
        <v>-36.798384024354164</v>
      </c>
    </row>
    <row r="32860" spans="1:2" x14ac:dyDescent="0.25">
      <c r="A32860" s="1">
        <v>41843.818055555559</v>
      </c>
      <c r="B32860" s="2">
        <v>-30.654565506533253</v>
      </c>
    </row>
    <row r="32861" spans="1:2" x14ac:dyDescent="0.25">
      <c r="A32861" s="1">
        <v>41843.818749999999</v>
      </c>
      <c r="B32861" s="2">
        <v>-22.429584698922312</v>
      </c>
    </row>
    <row r="32862" spans="1:2" x14ac:dyDescent="0.25">
      <c r="A32862" s="1">
        <v>41843.819444444445</v>
      </c>
      <c r="B32862" s="2">
        <v>-40.623806315574619</v>
      </c>
    </row>
    <row r="32863" spans="1:2" x14ac:dyDescent="0.25">
      <c r="A32863" s="1">
        <v>41843.820138888892</v>
      </c>
      <c r="B32863" s="2">
        <v>-57.971598392358281</v>
      </c>
    </row>
    <row r="32864" spans="1:2" x14ac:dyDescent="0.25">
      <c r="A32864" s="1">
        <v>41843.820833333331</v>
      </c>
      <c r="B32864" s="2">
        <v>-10.474231045897856</v>
      </c>
    </row>
    <row r="32865" spans="1:2" x14ac:dyDescent="0.25">
      <c r="A32865" s="1">
        <v>41843.821527777778</v>
      </c>
      <c r="B32865" s="2">
        <v>-48.941194980605118</v>
      </c>
    </row>
    <row r="32866" spans="1:2" x14ac:dyDescent="0.25">
      <c r="A32866" s="1">
        <v>41843.822222222225</v>
      </c>
      <c r="B32866" s="2">
        <v>-96.635223633933734</v>
      </c>
    </row>
    <row r="32867" spans="1:2" x14ac:dyDescent="0.25">
      <c r="A32867" s="1">
        <v>41843.822916666664</v>
      </c>
      <c r="B32867" s="2">
        <v>-86.646880793708263</v>
      </c>
    </row>
    <row r="32868" spans="1:2" x14ac:dyDescent="0.25">
      <c r="A32868" s="1">
        <v>41843.823611111111</v>
      </c>
      <c r="B32868" s="2">
        <v>-105.22439887013364</v>
      </c>
    </row>
    <row r="32869" spans="1:2" x14ac:dyDescent="0.25">
      <c r="A32869" s="1">
        <v>41843.824305555558</v>
      </c>
      <c r="B32869" s="2">
        <v>-115.32390860472418</v>
      </c>
    </row>
    <row r="32870" spans="1:2" x14ac:dyDescent="0.25">
      <c r="A32870" s="1">
        <v>41843.824999999997</v>
      </c>
      <c r="B32870" s="2">
        <v>-64.133551194771044</v>
      </c>
    </row>
    <row r="32871" spans="1:2" x14ac:dyDescent="0.25">
      <c r="A32871" s="1">
        <v>41843.825694444444</v>
      </c>
      <c r="B32871" s="2">
        <v>-76.077821122897632</v>
      </c>
    </row>
    <row r="32872" spans="1:2" x14ac:dyDescent="0.25">
      <c r="A32872" s="1">
        <v>41843.826388888891</v>
      </c>
      <c r="B32872" s="2">
        <v>-79.462191581786229</v>
      </c>
    </row>
    <row r="32873" spans="1:2" x14ac:dyDescent="0.25">
      <c r="A32873" s="1">
        <v>41843.82708333333</v>
      </c>
      <c r="B32873" s="2">
        <v>-98.531907957359607</v>
      </c>
    </row>
    <row r="32874" spans="1:2" x14ac:dyDescent="0.25">
      <c r="A32874" s="1">
        <v>41843.827777777777</v>
      </c>
      <c r="B32874" s="2">
        <v>-107.16201310151762</v>
      </c>
    </row>
    <row r="32875" spans="1:2" x14ac:dyDescent="0.25">
      <c r="A32875" s="1">
        <v>41843.828472222223</v>
      </c>
      <c r="B32875" s="2">
        <v>-127.55576852659578</v>
      </c>
    </row>
    <row r="32876" spans="1:2" x14ac:dyDescent="0.25">
      <c r="A32876" s="1">
        <v>41843.82916666667</v>
      </c>
      <c r="B32876" s="2">
        <v>-112.21045704978363</v>
      </c>
    </row>
    <row r="32877" spans="1:2" x14ac:dyDescent="0.25">
      <c r="A32877" s="1">
        <v>41843.829861111109</v>
      </c>
      <c r="B32877" s="2">
        <v>-121.27739267145904</v>
      </c>
    </row>
    <row r="32878" spans="1:2" x14ac:dyDescent="0.25">
      <c r="A32878" s="1">
        <v>41843.830555555556</v>
      </c>
      <c r="B32878" s="2">
        <v>-126.92284189089551</v>
      </c>
    </row>
    <row r="32879" spans="1:2" x14ac:dyDescent="0.25">
      <c r="A32879" s="1">
        <v>41843.831250000003</v>
      </c>
      <c r="B32879" s="2">
        <v>-138.19585864760836</v>
      </c>
    </row>
    <row r="32880" spans="1:2" x14ac:dyDescent="0.25">
      <c r="A32880" s="1">
        <v>41843.831944444442</v>
      </c>
      <c r="B32880" s="2">
        <v>-101.57576852258838</v>
      </c>
    </row>
    <row r="32881" spans="1:2" x14ac:dyDescent="0.25">
      <c r="A32881" s="1">
        <v>41843.832638888889</v>
      </c>
      <c r="B32881" s="2">
        <v>-137.65379565740199</v>
      </c>
    </row>
    <row r="32882" spans="1:2" x14ac:dyDescent="0.25">
      <c r="A32882" s="1">
        <v>41843.833333333336</v>
      </c>
      <c r="B32882" s="2">
        <v>-106.96460989936411</v>
      </c>
    </row>
    <row r="32883" spans="1:2" x14ac:dyDescent="0.25">
      <c r="A32883" s="1">
        <v>41843.834027777775</v>
      </c>
      <c r="B32883" s="2">
        <v>-107.99956389004559</v>
      </c>
    </row>
    <row r="32884" spans="1:2" x14ac:dyDescent="0.25">
      <c r="A32884" s="1">
        <v>41843.834722222222</v>
      </c>
      <c r="B32884" s="2">
        <v>-176.6490208705732</v>
      </c>
    </row>
    <row r="32885" spans="1:2" x14ac:dyDescent="0.25">
      <c r="A32885" s="1">
        <v>41843.835416666669</v>
      </c>
      <c r="B32885" s="2">
        <v>-273.81176439234986</v>
      </c>
    </row>
    <row r="32886" spans="1:2" x14ac:dyDescent="0.25">
      <c r="A32886" s="1">
        <v>41843.836111111108</v>
      </c>
      <c r="B32886" s="2">
        <v>-301.35403638232191</v>
      </c>
    </row>
    <row r="32887" spans="1:2" x14ac:dyDescent="0.25">
      <c r="A32887" s="1">
        <v>41843.836805555555</v>
      </c>
      <c r="B32887" s="2">
        <v>-328.72188785562759</v>
      </c>
    </row>
    <row r="32888" spans="1:2" x14ac:dyDescent="0.25">
      <c r="A32888" s="1">
        <v>41843.837500000001</v>
      </c>
      <c r="B32888" s="2">
        <v>-327.15616052042071</v>
      </c>
    </row>
    <row r="32889" spans="1:2" x14ac:dyDescent="0.25">
      <c r="A32889" s="1">
        <v>41843.838194444441</v>
      </c>
      <c r="B32889" s="2">
        <v>-381.09328231150283</v>
      </c>
    </row>
    <row r="32890" spans="1:2" x14ac:dyDescent="0.25">
      <c r="A32890" s="1">
        <v>41843.838888888888</v>
      </c>
      <c r="B32890" s="2">
        <v>-396.45716935638336</v>
      </c>
    </row>
    <row r="32891" spans="1:2" x14ac:dyDescent="0.25">
      <c r="A32891" s="1">
        <v>41843.839583333334</v>
      </c>
      <c r="B32891" s="2">
        <v>-404.15209570331501</v>
      </c>
    </row>
    <row r="32892" spans="1:2" x14ac:dyDescent="0.25">
      <c r="A32892" s="1">
        <v>41843.840277777781</v>
      </c>
      <c r="B32892" s="2">
        <v>-375.69276532445411</v>
      </c>
    </row>
    <row r="32893" spans="1:2" x14ac:dyDescent="0.25">
      <c r="A32893" s="1">
        <v>41843.84097222222</v>
      </c>
      <c r="B32893" s="2">
        <v>-335.92093896701311</v>
      </c>
    </row>
    <row r="32894" spans="1:2" x14ac:dyDescent="0.25">
      <c r="A32894" s="1">
        <v>41843.841666666667</v>
      </c>
      <c r="B32894" s="2">
        <v>-271.07197103712627</v>
      </c>
    </row>
    <row r="32895" spans="1:2" x14ac:dyDescent="0.25">
      <c r="A32895" s="1">
        <v>41843.842361111114</v>
      </c>
      <c r="B32895" s="2">
        <v>-226.37377265253647</v>
      </c>
    </row>
    <row r="32896" spans="1:2" x14ac:dyDescent="0.25">
      <c r="A32896" s="1">
        <v>41843.843055555553</v>
      </c>
      <c r="B32896" s="2">
        <v>-241.77573738181962</v>
      </c>
    </row>
    <row r="32897" spans="1:2" x14ac:dyDescent="0.25">
      <c r="A32897" s="1">
        <v>41843.84375</v>
      </c>
      <c r="B32897" s="2">
        <v>-208.98533943917136</v>
      </c>
    </row>
    <row r="32898" spans="1:2" x14ac:dyDescent="0.25">
      <c r="A32898" s="1">
        <v>41843.844444444447</v>
      </c>
      <c r="B32898" s="2">
        <v>-205.41691651955867</v>
      </c>
    </row>
    <row r="32899" spans="1:2" x14ac:dyDescent="0.25">
      <c r="A32899" s="1">
        <v>41843.845138888886</v>
      </c>
      <c r="B32899" s="2">
        <v>-167.16436735000462</v>
      </c>
    </row>
    <row r="32900" spans="1:2" x14ac:dyDescent="0.25">
      <c r="A32900" s="1">
        <v>41843.845833333333</v>
      </c>
      <c r="B32900" s="2">
        <v>-165.20085479498763</v>
      </c>
    </row>
    <row r="32901" spans="1:2" x14ac:dyDescent="0.25">
      <c r="A32901" s="1">
        <v>41843.84652777778</v>
      </c>
      <c r="B32901" s="2">
        <v>-157.95020356227568</v>
      </c>
    </row>
    <row r="32902" spans="1:2" x14ac:dyDescent="0.25">
      <c r="A32902" s="1">
        <v>41843.847222222219</v>
      </c>
      <c r="B32902" s="2">
        <v>-144.34729001406231</v>
      </c>
    </row>
    <row r="32903" spans="1:2" x14ac:dyDescent="0.25">
      <c r="A32903" s="1">
        <v>41843.847916666666</v>
      </c>
      <c r="B32903" s="2">
        <v>-140.87885556091399</v>
      </c>
    </row>
    <row r="32904" spans="1:2" x14ac:dyDescent="0.25">
      <c r="A32904" s="1">
        <v>41843.848611111112</v>
      </c>
      <c r="B32904" s="2">
        <v>-154.83336543958092</v>
      </c>
    </row>
    <row r="32905" spans="1:2" x14ac:dyDescent="0.25">
      <c r="A32905" s="1">
        <v>41843.849305555559</v>
      </c>
      <c r="B32905" s="2">
        <v>-136.87762043871723</v>
      </c>
    </row>
    <row r="32906" spans="1:2" x14ac:dyDescent="0.25">
      <c r="A32906" s="1">
        <v>41843.85</v>
      </c>
      <c r="B32906" s="2">
        <v>-101.54031424759305</v>
      </c>
    </row>
    <row r="32907" spans="1:2" x14ac:dyDescent="0.25">
      <c r="A32907" s="1">
        <v>41843.850694444445</v>
      </c>
      <c r="B32907" s="2">
        <v>-104.61234976748432</v>
      </c>
    </row>
    <row r="32908" spans="1:2" x14ac:dyDescent="0.25">
      <c r="A32908" s="1">
        <v>41843.851388888892</v>
      </c>
      <c r="B32908" s="2">
        <v>-85.638900758156282</v>
      </c>
    </row>
    <row r="32909" spans="1:2" x14ac:dyDescent="0.25">
      <c r="A32909" s="1">
        <v>41843.852083333331</v>
      </c>
      <c r="B32909" s="2">
        <v>-93.891219116617378</v>
      </c>
    </row>
    <row r="32910" spans="1:2" x14ac:dyDescent="0.25">
      <c r="A32910" s="1">
        <v>41843.852777777778</v>
      </c>
      <c r="B32910" s="2">
        <v>-87.28149954085626</v>
      </c>
    </row>
    <row r="32911" spans="1:2" x14ac:dyDescent="0.25">
      <c r="A32911" s="1">
        <v>41843.853472222225</v>
      </c>
      <c r="B32911" s="2">
        <v>-70.952498863112609</v>
      </c>
    </row>
    <row r="32912" spans="1:2" x14ac:dyDescent="0.25">
      <c r="A32912" s="1">
        <v>41843.854166666664</v>
      </c>
      <c r="B32912" s="2">
        <v>-56.014242943549952</v>
      </c>
    </row>
    <row r="32913" spans="1:2" x14ac:dyDescent="0.25">
      <c r="A32913" s="1">
        <v>41843.854861111111</v>
      </c>
      <c r="B32913" s="2">
        <v>-55.548682540451409</v>
      </c>
    </row>
    <row r="32914" spans="1:2" x14ac:dyDescent="0.25">
      <c r="A32914" s="1">
        <v>41843.855555555558</v>
      </c>
      <c r="B32914" s="2">
        <v>-51.43706099727909</v>
      </c>
    </row>
    <row r="32915" spans="1:2" x14ac:dyDescent="0.25">
      <c r="A32915" s="1">
        <v>41843.856249999997</v>
      </c>
      <c r="B32915" s="2">
        <v>-42.998911877292748</v>
      </c>
    </row>
    <row r="32916" spans="1:2" x14ac:dyDescent="0.25">
      <c r="A32916" s="1">
        <v>41843.856944444444</v>
      </c>
      <c r="B32916" s="2">
        <v>-49.67866392467792</v>
      </c>
    </row>
    <row r="32917" spans="1:2" x14ac:dyDescent="0.25">
      <c r="A32917" s="1">
        <v>41843.857638888891</v>
      </c>
      <c r="B32917" s="2">
        <v>-66.752622998551431</v>
      </c>
    </row>
    <row r="32918" spans="1:2" x14ac:dyDescent="0.25">
      <c r="A32918" s="1">
        <v>41843.85833333333</v>
      </c>
      <c r="B32918" s="2">
        <v>-70.054493408446433</v>
      </c>
    </row>
    <row r="32919" spans="1:2" x14ac:dyDescent="0.25">
      <c r="A32919" s="1">
        <v>41843.859027777777</v>
      </c>
      <c r="B32919" s="2">
        <v>-62.630073630346061</v>
      </c>
    </row>
    <row r="32920" spans="1:2" x14ac:dyDescent="0.25">
      <c r="A32920" s="1">
        <v>41843.859722222223</v>
      </c>
      <c r="B32920" s="2">
        <v>-56.794889214942422</v>
      </c>
    </row>
    <row r="32921" spans="1:2" x14ac:dyDescent="0.25">
      <c r="A32921" s="1">
        <v>41843.86041666667</v>
      </c>
      <c r="B32921" s="2">
        <v>-37.730410596898579</v>
      </c>
    </row>
    <row r="32922" spans="1:2" x14ac:dyDescent="0.25">
      <c r="A32922" s="1">
        <v>41843.861111111109</v>
      </c>
      <c r="B32922" s="2">
        <v>-31.736273207609582</v>
      </c>
    </row>
    <row r="32923" spans="1:2" x14ac:dyDescent="0.25">
      <c r="A32923" s="1">
        <v>41843.861805555556</v>
      </c>
      <c r="B32923" s="2">
        <v>-12.579187722239537</v>
      </c>
    </row>
    <row r="32924" spans="1:2" x14ac:dyDescent="0.25">
      <c r="A32924" s="1">
        <v>41843.862500000003</v>
      </c>
      <c r="B32924" s="2">
        <v>2.5051860836768052</v>
      </c>
    </row>
    <row r="32925" spans="1:2" x14ac:dyDescent="0.25">
      <c r="A32925" s="1">
        <v>41843.863194444442</v>
      </c>
      <c r="B32925" s="2">
        <v>15.468833865840375</v>
      </c>
    </row>
    <row r="32926" spans="1:2" x14ac:dyDescent="0.25">
      <c r="A32926" s="1">
        <v>41843.863888888889</v>
      </c>
      <c r="B32926" s="2">
        <v>30.889110085486756</v>
      </c>
    </row>
    <row r="32927" spans="1:2" x14ac:dyDescent="0.25">
      <c r="A32927" s="1">
        <v>41843.864583333336</v>
      </c>
      <c r="B32927" s="2">
        <v>67.588030830051864</v>
      </c>
    </row>
    <row r="32928" spans="1:2" x14ac:dyDescent="0.25">
      <c r="A32928" s="1">
        <v>41843.865277777775</v>
      </c>
      <c r="B32928" s="2">
        <v>71.137972450424186</v>
      </c>
    </row>
    <row r="32929" spans="1:2" x14ac:dyDescent="0.25">
      <c r="A32929" s="1">
        <v>41843.865972222222</v>
      </c>
      <c r="B32929" s="2">
        <v>66.714936905364937</v>
      </c>
    </row>
    <row r="32930" spans="1:2" x14ac:dyDescent="0.25">
      <c r="A32930" s="1">
        <v>41843.866666666669</v>
      </c>
      <c r="B32930" s="2">
        <v>86.474449478186827</v>
      </c>
    </row>
    <row r="32931" spans="1:2" x14ac:dyDescent="0.25">
      <c r="A32931" s="1">
        <v>41843.867361111108</v>
      </c>
      <c r="B32931" s="2">
        <v>82.89765737005898</v>
      </c>
    </row>
    <row r="32932" spans="1:2" x14ac:dyDescent="0.25">
      <c r="A32932" s="1">
        <v>41843.868055555555</v>
      </c>
      <c r="B32932" s="2">
        <v>102.51981024535877</v>
      </c>
    </row>
    <row r="32933" spans="1:2" x14ac:dyDescent="0.25">
      <c r="A32933" s="1">
        <v>41843.868750000001</v>
      </c>
      <c r="B32933" s="2">
        <v>117.93760629838992</v>
      </c>
    </row>
    <row r="32934" spans="1:2" x14ac:dyDescent="0.25">
      <c r="A32934" s="1">
        <v>41843.869444444441</v>
      </c>
      <c r="B32934" s="2">
        <v>112.5506110169692</v>
      </c>
    </row>
    <row r="32935" spans="1:2" x14ac:dyDescent="0.25">
      <c r="A32935" s="1">
        <v>41843.870138888888</v>
      </c>
      <c r="B32935" s="2">
        <v>107.69171714461021</v>
      </c>
    </row>
    <row r="32936" spans="1:2" x14ac:dyDescent="0.25">
      <c r="A32936" s="1">
        <v>41843.870833333334</v>
      </c>
      <c r="B32936" s="2">
        <v>64.859590904622266</v>
      </c>
    </row>
    <row r="32937" spans="1:2" x14ac:dyDescent="0.25">
      <c r="A32937" s="1">
        <v>41843.871527777781</v>
      </c>
      <c r="B32937" s="2">
        <v>85.020309140901858</v>
      </c>
    </row>
    <row r="32938" spans="1:2" x14ac:dyDescent="0.25">
      <c r="A32938" s="1">
        <v>41843.87222222222</v>
      </c>
      <c r="B32938" s="2">
        <v>67.695036063754614</v>
      </c>
    </row>
    <row r="32939" spans="1:2" x14ac:dyDescent="0.25">
      <c r="A32939" s="1">
        <v>41843.872916666667</v>
      </c>
      <c r="B32939" s="2">
        <v>45.755762109328252</v>
      </c>
    </row>
    <row r="32940" spans="1:2" x14ac:dyDescent="0.25">
      <c r="A32940" s="1">
        <v>41843.873611111114</v>
      </c>
      <c r="B32940" s="2">
        <v>54.806609687940117</v>
      </c>
    </row>
    <row r="32941" spans="1:2" x14ac:dyDescent="0.25">
      <c r="A32941" s="1">
        <v>41843.874305555553</v>
      </c>
      <c r="B32941" s="2">
        <v>48.890595059751647</v>
      </c>
    </row>
    <row r="32942" spans="1:2" x14ac:dyDescent="0.25">
      <c r="A32942" s="1">
        <v>41843.875</v>
      </c>
      <c r="B32942" s="2">
        <v>79.577303696650773</v>
      </c>
    </row>
    <row r="32943" spans="1:2" x14ac:dyDescent="0.25">
      <c r="A32943" s="1">
        <v>41843.875694444447</v>
      </c>
      <c r="B32943" s="2">
        <v>112.43627160789329</v>
      </c>
    </row>
    <row r="32944" spans="1:2" x14ac:dyDescent="0.25">
      <c r="A32944" s="1">
        <v>41843.876388888886</v>
      </c>
      <c r="B32944" s="2">
        <v>100.35274513921856</v>
      </c>
    </row>
    <row r="32945" spans="1:2" x14ac:dyDescent="0.25">
      <c r="A32945" s="1">
        <v>41843.877083333333</v>
      </c>
      <c r="B32945" s="2">
        <v>60.749762796114375</v>
      </c>
    </row>
    <row r="32946" spans="1:2" x14ac:dyDescent="0.25">
      <c r="A32946" s="1">
        <v>41843.87777777778</v>
      </c>
      <c r="B32946" s="2">
        <v>-25.759885846350759</v>
      </c>
    </row>
    <row r="32947" spans="1:2" x14ac:dyDescent="0.25">
      <c r="A32947" s="1">
        <v>41843.878472222219</v>
      </c>
      <c r="B32947" s="2">
        <v>-43.490014966862027</v>
      </c>
    </row>
    <row r="32948" spans="1:2" x14ac:dyDescent="0.25">
      <c r="A32948" s="1">
        <v>41843.879166666666</v>
      </c>
      <c r="B32948" s="2">
        <v>-72.761275071861263</v>
      </c>
    </row>
    <row r="32949" spans="1:2" x14ac:dyDescent="0.25">
      <c r="A32949" s="1">
        <v>41843.879861111112</v>
      </c>
      <c r="B32949" s="2">
        <v>-40.045956422709665</v>
      </c>
    </row>
    <row r="32950" spans="1:2" x14ac:dyDescent="0.25">
      <c r="A32950" s="1">
        <v>41843.880555555559</v>
      </c>
      <c r="B32950" s="2">
        <v>-57.572571942632202</v>
      </c>
    </row>
    <row r="32951" spans="1:2" x14ac:dyDescent="0.25">
      <c r="A32951" s="1">
        <v>41843.881249999999</v>
      </c>
      <c r="B32951" s="2">
        <v>2.2575824890268752</v>
      </c>
    </row>
    <row r="32952" spans="1:2" x14ac:dyDescent="0.25">
      <c r="A32952" s="1">
        <v>41843.881944444445</v>
      </c>
      <c r="B32952" s="2">
        <v>-35.512512905914264</v>
      </c>
    </row>
    <row r="32953" spans="1:2" x14ac:dyDescent="0.25">
      <c r="A32953" s="1">
        <v>41843.882638888892</v>
      </c>
      <c r="B32953" s="2">
        <v>-75.369597391528075</v>
      </c>
    </row>
    <row r="32954" spans="1:2" x14ac:dyDescent="0.25">
      <c r="A32954" s="1">
        <v>41843.883333333331</v>
      </c>
      <c r="B32954" s="2">
        <v>-72.274745192941438</v>
      </c>
    </row>
    <row r="32955" spans="1:2" x14ac:dyDescent="0.25">
      <c r="A32955" s="1">
        <v>41843.884027777778</v>
      </c>
      <c r="B32955" s="2">
        <v>-91.267555354434691</v>
      </c>
    </row>
    <row r="32956" spans="1:2" x14ac:dyDescent="0.25">
      <c r="A32956" s="1">
        <v>41843.884722222225</v>
      </c>
      <c r="B32956" s="2">
        <v>-105.99946473817108</v>
      </c>
    </row>
    <row r="32957" spans="1:2" x14ac:dyDescent="0.25">
      <c r="A32957" s="1">
        <v>41843.885416666664</v>
      </c>
      <c r="B32957" s="2">
        <v>-126.40074763518059</v>
      </c>
    </row>
    <row r="32958" spans="1:2" x14ac:dyDescent="0.25">
      <c r="A32958" s="1">
        <v>41843.886111111111</v>
      </c>
      <c r="B32958" s="2">
        <v>-111.47349034578656</v>
      </c>
    </row>
    <row r="32959" spans="1:2" x14ac:dyDescent="0.25">
      <c r="A32959" s="1">
        <v>41843.886805555558</v>
      </c>
      <c r="B32959" s="2">
        <v>-110.21555798157546</v>
      </c>
    </row>
    <row r="32960" spans="1:2" x14ac:dyDescent="0.25">
      <c r="A32960" s="1">
        <v>41843.887499999997</v>
      </c>
      <c r="B32960" s="2">
        <v>-90.862767688819446</v>
      </c>
    </row>
    <row r="32961" spans="1:2" x14ac:dyDescent="0.25">
      <c r="A32961" s="1">
        <v>41843.888194444444</v>
      </c>
      <c r="B32961" s="2">
        <v>-84.891408674640118</v>
      </c>
    </row>
    <row r="32962" spans="1:2" x14ac:dyDescent="0.25">
      <c r="A32962" s="1">
        <v>41843.888888888891</v>
      </c>
      <c r="B32962" s="2">
        <v>-75.775432020627576</v>
      </c>
    </row>
    <row r="32963" spans="1:2" x14ac:dyDescent="0.25">
      <c r="A32963" s="1">
        <v>41843.88958333333</v>
      </c>
      <c r="B32963" s="2">
        <v>-81.692275658919243</v>
      </c>
    </row>
    <row r="32964" spans="1:2" x14ac:dyDescent="0.25">
      <c r="A32964" s="1">
        <v>41843.890277777777</v>
      </c>
      <c r="B32964" s="2">
        <v>-73.680540426304404</v>
      </c>
    </row>
    <row r="32965" spans="1:2" x14ac:dyDescent="0.25">
      <c r="A32965" s="1">
        <v>41843.890972222223</v>
      </c>
      <c r="B32965" s="2">
        <v>-2.824294440955176</v>
      </c>
    </row>
    <row r="32966" spans="1:2" x14ac:dyDescent="0.25">
      <c r="A32966" s="1">
        <v>41843.89166666667</v>
      </c>
      <c r="B32966" s="2">
        <v>-45.490198876352224</v>
      </c>
    </row>
    <row r="32967" spans="1:2" x14ac:dyDescent="0.25">
      <c r="A32967" s="1">
        <v>41843.892361111109</v>
      </c>
      <c r="B32967" s="2">
        <v>-36.12475857659107</v>
      </c>
    </row>
    <row r="32968" spans="1:2" x14ac:dyDescent="0.25">
      <c r="A32968" s="1">
        <v>41843.893055555556</v>
      </c>
      <c r="B32968" s="2">
        <v>-39.796059483508969</v>
      </c>
    </row>
    <row r="32969" spans="1:2" x14ac:dyDescent="0.25">
      <c r="A32969" s="1">
        <v>41843.893750000003</v>
      </c>
      <c r="B32969" s="2">
        <v>-36.190578931981385</v>
      </c>
    </row>
    <row r="32970" spans="1:2" x14ac:dyDescent="0.25">
      <c r="A32970" s="1">
        <v>41843.894444444442</v>
      </c>
      <c r="B32970" s="2">
        <v>-37.593374499971588</v>
      </c>
    </row>
    <row r="32971" spans="1:2" x14ac:dyDescent="0.25">
      <c r="A32971" s="1">
        <v>41843.895138888889</v>
      </c>
      <c r="B32971" s="2">
        <v>0.7902580009880088</v>
      </c>
    </row>
    <row r="32972" spans="1:2" x14ac:dyDescent="0.25">
      <c r="A32972" s="1">
        <v>41843.895833333336</v>
      </c>
      <c r="B32972" s="2">
        <v>20.111845620179277</v>
      </c>
    </row>
    <row r="32973" spans="1:2" x14ac:dyDescent="0.25">
      <c r="A32973" s="1">
        <v>41843.896527777775</v>
      </c>
      <c r="B32973" s="2">
        <v>22.961620440675567</v>
      </c>
    </row>
    <row r="32974" spans="1:2" x14ac:dyDescent="0.25">
      <c r="A32974" s="1">
        <v>41843.897222222222</v>
      </c>
      <c r="B32974" s="2">
        <v>41.997476449190195</v>
      </c>
    </row>
    <row r="32975" spans="1:2" x14ac:dyDescent="0.25">
      <c r="A32975" s="1">
        <v>41843.897916666669</v>
      </c>
      <c r="B32975" s="2">
        <v>84.438455965419422</v>
      </c>
    </row>
    <row r="32976" spans="1:2" x14ac:dyDescent="0.25">
      <c r="A32976" s="1">
        <v>41843.898611111108</v>
      </c>
      <c r="B32976" s="2">
        <v>81.717153619050322</v>
      </c>
    </row>
    <row r="32977" spans="1:2" x14ac:dyDescent="0.25">
      <c r="A32977" s="1">
        <v>41843.899305555555</v>
      </c>
      <c r="B32977" s="2">
        <v>43.682874096455635</v>
      </c>
    </row>
    <row r="32978" spans="1:2" x14ac:dyDescent="0.25">
      <c r="A32978" s="1">
        <v>41843.9</v>
      </c>
      <c r="B32978" s="2">
        <v>19.914094370764602</v>
      </c>
    </row>
    <row r="32979" spans="1:2" x14ac:dyDescent="0.25">
      <c r="A32979" s="1">
        <v>41843.900694444441</v>
      </c>
      <c r="B32979" s="2">
        <v>29.131996449822811</v>
      </c>
    </row>
    <row r="32980" spans="1:2" x14ac:dyDescent="0.25">
      <c r="A32980" s="1">
        <v>41843.901388888888</v>
      </c>
      <c r="B32980" s="2">
        <v>48.034127522159544</v>
      </c>
    </row>
    <row r="32981" spans="1:2" x14ac:dyDescent="0.25">
      <c r="A32981" s="1">
        <v>41843.902083333334</v>
      </c>
      <c r="B32981" s="2">
        <v>56.553208058323555</v>
      </c>
    </row>
    <row r="32982" spans="1:2" x14ac:dyDescent="0.25">
      <c r="A32982" s="1">
        <v>41843.902777777781</v>
      </c>
      <c r="B32982" s="2">
        <v>48.733497860042071</v>
      </c>
    </row>
    <row r="32983" spans="1:2" x14ac:dyDescent="0.25">
      <c r="A32983" s="1">
        <v>41843.90347222222</v>
      </c>
      <c r="B32983" s="2">
        <v>65.791567893920003</v>
      </c>
    </row>
    <row r="32984" spans="1:2" x14ac:dyDescent="0.25">
      <c r="A32984" s="1">
        <v>41843.904166666667</v>
      </c>
      <c r="B32984" s="2">
        <v>70.548782257876397</v>
      </c>
    </row>
    <row r="32985" spans="1:2" x14ac:dyDescent="0.25">
      <c r="A32985" s="1">
        <v>41843.904861111114</v>
      </c>
      <c r="B32985" s="2">
        <v>101.13017108527323</v>
      </c>
    </row>
    <row r="32986" spans="1:2" x14ac:dyDescent="0.25">
      <c r="A32986" s="1">
        <v>41843.905555555553</v>
      </c>
      <c r="B32986" s="2">
        <v>164.58036255966485</v>
      </c>
    </row>
    <row r="32987" spans="1:2" x14ac:dyDescent="0.25">
      <c r="A32987" s="1">
        <v>41843.90625</v>
      </c>
      <c r="B32987" s="2">
        <v>56.450025053301943</v>
      </c>
    </row>
    <row r="32988" spans="1:2" x14ac:dyDescent="0.25">
      <c r="A32988" s="1">
        <v>41843.906944444447</v>
      </c>
      <c r="B32988" s="2">
        <v>43.883884888659423</v>
      </c>
    </row>
    <row r="32989" spans="1:2" x14ac:dyDescent="0.25">
      <c r="A32989" s="1">
        <v>41843.907638888886</v>
      </c>
      <c r="B32989" s="2">
        <v>50.845747900760031</v>
      </c>
    </row>
    <row r="32990" spans="1:2" x14ac:dyDescent="0.25">
      <c r="A32990" s="1">
        <v>41843.908333333333</v>
      </c>
      <c r="B32990" s="2">
        <v>45.148455236051326</v>
      </c>
    </row>
    <row r="32991" spans="1:2" x14ac:dyDescent="0.25">
      <c r="A32991" s="1">
        <v>41843.90902777778</v>
      </c>
      <c r="B32991" s="2">
        <v>46.673554519571674</v>
      </c>
    </row>
    <row r="32992" spans="1:2" x14ac:dyDescent="0.25">
      <c r="A32992" s="1">
        <v>41843.909722222219</v>
      </c>
      <c r="B32992" s="2">
        <v>59.862991247163151</v>
      </c>
    </row>
    <row r="32993" spans="1:2" x14ac:dyDescent="0.25">
      <c r="A32993" s="1">
        <v>41843.910416666666</v>
      </c>
      <c r="B32993" s="2">
        <v>100.38549259719633</v>
      </c>
    </row>
    <row r="32994" spans="1:2" x14ac:dyDescent="0.25">
      <c r="A32994" s="1">
        <v>41843.911111111112</v>
      </c>
      <c r="B32994" s="2">
        <v>119.30550628458538</v>
      </c>
    </row>
    <row r="32995" spans="1:2" x14ac:dyDescent="0.25">
      <c r="A32995" s="1">
        <v>41843.911805555559</v>
      </c>
      <c r="B32995" s="2">
        <v>92.504407735201923</v>
      </c>
    </row>
    <row r="32996" spans="1:2" x14ac:dyDescent="0.25">
      <c r="A32996" s="1">
        <v>41843.912499999999</v>
      </c>
      <c r="B32996" s="2">
        <v>48.578191181680694</v>
      </c>
    </row>
    <row r="32997" spans="1:2" x14ac:dyDescent="0.25">
      <c r="A32997" s="1">
        <v>41843.913194444445</v>
      </c>
      <c r="B32997" s="2">
        <v>10.557927050449871</v>
      </c>
    </row>
    <row r="32998" spans="1:2" x14ac:dyDescent="0.25">
      <c r="A32998" s="1">
        <v>41843.913888888892</v>
      </c>
      <c r="B32998" s="2">
        <v>24.230644592185126</v>
      </c>
    </row>
    <row r="32999" spans="1:2" x14ac:dyDescent="0.25">
      <c r="A32999" s="1">
        <v>41843.914583333331</v>
      </c>
      <c r="B32999" s="2">
        <v>-12.444743224164752</v>
      </c>
    </row>
    <row r="33000" spans="1:2" x14ac:dyDescent="0.25">
      <c r="A33000" s="1">
        <v>41843.915277777778</v>
      </c>
      <c r="B33000" s="2">
        <v>-60.857979098075887</v>
      </c>
    </row>
    <row r="33001" spans="1:2" x14ac:dyDescent="0.25">
      <c r="A33001" s="1">
        <v>41843.915972222225</v>
      </c>
      <c r="B33001" s="2">
        <v>-90.990942238191693</v>
      </c>
    </row>
    <row r="33002" spans="1:2" x14ac:dyDescent="0.25">
      <c r="A33002" s="1">
        <v>41843.916666666664</v>
      </c>
      <c r="B33002" s="2">
        <v>-98.980778123514028</v>
      </c>
    </row>
    <row r="33003" spans="1:2" x14ac:dyDescent="0.25">
      <c r="A33003" s="1">
        <v>41843.917361111111</v>
      </c>
      <c r="B33003" s="2">
        <v>-91.894151514289362</v>
      </c>
    </row>
    <row r="33004" spans="1:2" x14ac:dyDescent="0.25">
      <c r="A33004" s="1">
        <v>41843.918055555558</v>
      </c>
      <c r="B33004" s="2">
        <v>-110.37590022511043</v>
      </c>
    </row>
    <row r="33005" spans="1:2" x14ac:dyDescent="0.25">
      <c r="A33005" s="1">
        <v>41843.918749999997</v>
      </c>
      <c r="B33005" s="2">
        <v>-95.616416157378509</v>
      </c>
    </row>
    <row r="33006" spans="1:2" x14ac:dyDescent="0.25">
      <c r="A33006" s="1">
        <v>41843.919444444444</v>
      </c>
      <c r="B33006" s="2">
        <v>-97.305804002723505</v>
      </c>
    </row>
    <row r="33007" spans="1:2" x14ac:dyDescent="0.25">
      <c r="A33007" s="1">
        <v>41843.920138888891</v>
      </c>
      <c r="B33007" s="2">
        <v>-98.749060708253339</v>
      </c>
    </row>
    <row r="33008" spans="1:2" x14ac:dyDescent="0.25">
      <c r="A33008" s="1">
        <v>41843.92083333333</v>
      </c>
      <c r="B33008" s="2">
        <v>-89.280372965512413</v>
      </c>
    </row>
    <row r="33009" spans="1:2" x14ac:dyDescent="0.25">
      <c r="A33009" s="1">
        <v>41843.921527777777</v>
      </c>
      <c r="B33009" s="2">
        <v>-72.765363249975294</v>
      </c>
    </row>
    <row r="33010" spans="1:2" x14ac:dyDescent="0.25">
      <c r="A33010" s="1">
        <v>41843.922222222223</v>
      </c>
      <c r="B33010" s="2">
        <v>-81.737599809613315</v>
      </c>
    </row>
    <row r="33011" spans="1:2" x14ac:dyDescent="0.25">
      <c r="A33011" s="1">
        <v>41843.92291666667</v>
      </c>
      <c r="B33011" s="2">
        <v>-88.957397777395087</v>
      </c>
    </row>
    <row r="33012" spans="1:2" x14ac:dyDescent="0.25">
      <c r="A33012" s="1">
        <v>41843.923611111109</v>
      </c>
      <c r="B33012" s="2">
        <v>-82.064794494145701</v>
      </c>
    </row>
    <row r="33013" spans="1:2" x14ac:dyDescent="0.25">
      <c r="A33013" s="1">
        <v>41843.924305555556</v>
      </c>
      <c r="B33013" s="2">
        <v>-55.071710245392751</v>
      </c>
    </row>
    <row r="33014" spans="1:2" x14ac:dyDescent="0.25">
      <c r="A33014" s="1">
        <v>41843.925000000003</v>
      </c>
      <c r="B33014" s="2">
        <v>-62.801116116764995</v>
      </c>
    </row>
    <row r="33015" spans="1:2" x14ac:dyDescent="0.25">
      <c r="A33015" s="1">
        <v>41843.925694444442</v>
      </c>
      <c r="B33015" s="2">
        <v>-69.091266957331882</v>
      </c>
    </row>
    <row r="33016" spans="1:2" x14ac:dyDescent="0.25">
      <c r="A33016" s="1">
        <v>41843.926388888889</v>
      </c>
      <c r="B33016" s="2">
        <v>-38.743255370403254</v>
      </c>
    </row>
    <row r="33017" spans="1:2" x14ac:dyDescent="0.25">
      <c r="A33017" s="1">
        <v>41843.927083333336</v>
      </c>
      <c r="B33017" s="2">
        <v>19.400153043464403</v>
      </c>
    </row>
    <row r="33018" spans="1:2" x14ac:dyDescent="0.25">
      <c r="A33018" s="1">
        <v>41843.927777777775</v>
      </c>
      <c r="B33018" s="2">
        <v>-11.515453452541745</v>
      </c>
    </row>
    <row r="33019" spans="1:2" x14ac:dyDescent="0.25">
      <c r="A33019" s="1">
        <v>41843.928472222222</v>
      </c>
      <c r="B33019" s="2">
        <v>14.031192837184546</v>
      </c>
    </row>
    <row r="33020" spans="1:2" x14ac:dyDescent="0.25">
      <c r="A33020" s="1">
        <v>41843.929166666669</v>
      </c>
      <c r="B33020" s="2">
        <v>15.991040011052974</v>
      </c>
    </row>
    <row r="33021" spans="1:2" x14ac:dyDescent="0.25">
      <c r="A33021" s="1">
        <v>41843.929861111108</v>
      </c>
      <c r="B33021" s="2">
        <v>49.648500161363337</v>
      </c>
    </row>
    <row r="33022" spans="1:2" x14ac:dyDescent="0.25">
      <c r="A33022" s="1">
        <v>41843.930555555555</v>
      </c>
      <c r="B33022" s="2">
        <v>56.621734813443616</v>
      </c>
    </row>
    <row r="33023" spans="1:2" x14ac:dyDescent="0.25">
      <c r="A33023" s="1">
        <v>41843.931250000001</v>
      </c>
      <c r="B33023" s="2">
        <v>31.622715039821923</v>
      </c>
    </row>
    <row r="33024" spans="1:2" x14ac:dyDescent="0.25">
      <c r="A33024" s="1">
        <v>41843.931944444441</v>
      </c>
      <c r="B33024" s="2">
        <v>4.8281796419503129</v>
      </c>
    </row>
    <row r="33025" spans="1:2" x14ac:dyDescent="0.25">
      <c r="A33025" s="1">
        <v>41843.932638888888</v>
      </c>
      <c r="B33025" s="2">
        <v>26.800543584414601</v>
      </c>
    </row>
    <row r="33026" spans="1:2" x14ac:dyDescent="0.25">
      <c r="A33026" s="1">
        <v>41843.933333333334</v>
      </c>
      <c r="B33026" s="2">
        <v>29.524519588133746</v>
      </c>
    </row>
    <row r="33027" spans="1:2" x14ac:dyDescent="0.25">
      <c r="A33027" s="1">
        <v>41843.934027777781</v>
      </c>
      <c r="B33027" s="2">
        <v>43.784219015012305</v>
      </c>
    </row>
    <row r="33028" spans="1:2" x14ac:dyDescent="0.25">
      <c r="A33028" s="1">
        <v>41843.93472222222</v>
      </c>
      <c r="B33028" s="2">
        <v>50.50477511638892</v>
      </c>
    </row>
    <row r="33029" spans="1:2" x14ac:dyDescent="0.25">
      <c r="A33029" s="1">
        <v>41843.935416666667</v>
      </c>
      <c r="B33029" s="2">
        <v>77.746527137717933</v>
      </c>
    </row>
    <row r="33030" spans="1:2" x14ac:dyDescent="0.25">
      <c r="A33030" s="1">
        <v>41843.936111111114</v>
      </c>
      <c r="B33030" s="2">
        <v>101.13308057787556</v>
      </c>
    </row>
    <row r="33031" spans="1:2" x14ac:dyDescent="0.25">
      <c r="A33031" s="1">
        <v>41843.936805555553</v>
      </c>
      <c r="B33031" s="2">
        <v>126.0838816055543</v>
      </c>
    </row>
    <row r="33032" spans="1:2" x14ac:dyDescent="0.25">
      <c r="A33032" s="1">
        <v>41843.9375</v>
      </c>
      <c r="B33032" s="2">
        <v>106.2469056662172</v>
      </c>
    </row>
    <row r="33033" spans="1:2" x14ac:dyDescent="0.25">
      <c r="A33033" s="1">
        <v>41843.938194444447</v>
      </c>
      <c r="B33033" s="2">
        <v>111.76306334800901</v>
      </c>
    </row>
    <row r="33034" spans="1:2" x14ac:dyDescent="0.25">
      <c r="A33034" s="1">
        <v>41843.938888888886</v>
      </c>
      <c r="B33034" s="2">
        <v>115.38181788487903</v>
      </c>
    </row>
    <row r="33035" spans="1:2" x14ac:dyDescent="0.25">
      <c r="A33035" s="1">
        <v>41843.939583333333</v>
      </c>
      <c r="B33035" s="2">
        <v>119.89795322541418</v>
      </c>
    </row>
    <row r="33036" spans="1:2" x14ac:dyDescent="0.25">
      <c r="A33036" s="1">
        <v>41843.94027777778</v>
      </c>
      <c r="B33036" s="2">
        <v>153.42131370459683</v>
      </c>
    </row>
    <row r="33037" spans="1:2" x14ac:dyDescent="0.25">
      <c r="A33037" s="1">
        <v>41843.940972222219</v>
      </c>
      <c r="B33037" s="2">
        <v>124.39831058313915</v>
      </c>
    </row>
    <row r="33038" spans="1:2" x14ac:dyDescent="0.25">
      <c r="A33038" s="1">
        <v>41843.941666666666</v>
      </c>
      <c r="B33038" s="2">
        <v>96.037983867634708</v>
      </c>
    </row>
    <row r="33039" spans="1:2" x14ac:dyDescent="0.25">
      <c r="A33039" s="1">
        <v>41843.942361111112</v>
      </c>
      <c r="B33039" s="2">
        <v>130.91752980295956</v>
      </c>
    </row>
    <row r="33040" spans="1:2" x14ac:dyDescent="0.25">
      <c r="A33040" s="1">
        <v>41843.943055555559</v>
      </c>
      <c r="B33040" s="2">
        <v>133.24187823933121</v>
      </c>
    </row>
    <row r="33041" spans="1:2" x14ac:dyDescent="0.25">
      <c r="A33041" s="1">
        <v>41843.943749999999</v>
      </c>
      <c r="B33041" s="2">
        <v>102.79190971225034</v>
      </c>
    </row>
    <row r="33042" spans="1:2" x14ac:dyDescent="0.25">
      <c r="A33042" s="1">
        <v>41843.944444444445</v>
      </c>
      <c r="B33042" s="2">
        <v>88.073992293397893</v>
      </c>
    </row>
    <row r="33043" spans="1:2" x14ac:dyDescent="0.25">
      <c r="A33043" s="1">
        <v>41843.945138888892</v>
      </c>
      <c r="B33043" s="2">
        <v>87.872389650641708</v>
      </c>
    </row>
    <row r="33044" spans="1:2" x14ac:dyDescent="0.25">
      <c r="A33044" s="1">
        <v>41843.945833333331</v>
      </c>
      <c r="B33044" s="2">
        <v>79.050740528589813</v>
      </c>
    </row>
    <row r="33045" spans="1:2" x14ac:dyDescent="0.25">
      <c r="A33045" s="1">
        <v>41843.946527777778</v>
      </c>
      <c r="B33045" s="2">
        <v>69.614355614221623</v>
      </c>
    </row>
    <row r="33046" spans="1:2" x14ac:dyDescent="0.25">
      <c r="A33046" s="1">
        <v>41843.947222222225</v>
      </c>
      <c r="B33046" s="2">
        <v>49.143917849397013</v>
      </c>
    </row>
    <row r="33047" spans="1:2" x14ac:dyDescent="0.25">
      <c r="A33047" s="1">
        <v>41843.947916666664</v>
      </c>
      <c r="B33047" s="2">
        <v>46.863728649182306</v>
      </c>
    </row>
    <row r="33048" spans="1:2" x14ac:dyDescent="0.25">
      <c r="A33048" s="1">
        <v>41843.948611111111</v>
      </c>
      <c r="B33048" s="2">
        <v>44.689166982260453</v>
      </c>
    </row>
    <row r="33049" spans="1:2" x14ac:dyDescent="0.25">
      <c r="A33049" s="1">
        <v>41843.949305555558</v>
      </c>
      <c r="B33049" s="2">
        <v>48.780725988417785</v>
      </c>
    </row>
    <row r="33050" spans="1:2" x14ac:dyDescent="0.25">
      <c r="A33050" s="1">
        <v>41843.949999999997</v>
      </c>
      <c r="B33050" s="2">
        <v>50.265985306809789</v>
      </c>
    </row>
    <row r="33051" spans="1:2" x14ac:dyDescent="0.25">
      <c r="A33051" s="1">
        <v>41843.950694444444</v>
      </c>
      <c r="B33051" s="2">
        <v>68.5297956120572</v>
      </c>
    </row>
    <row r="33052" spans="1:2" x14ac:dyDescent="0.25">
      <c r="A33052" s="1">
        <v>41843.951388888891</v>
      </c>
      <c r="B33052" s="2">
        <v>91.173535084458607</v>
      </c>
    </row>
    <row r="33053" spans="1:2" x14ac:dyDescent="0.25">
      <c r="A33053" s="1">
        <v>41843.95208333333</v>
      </c>
      <c r="B33053" s="2">
        <v>60.450101883376675</v>
      </c>
    </row>
    <row r="33054" spans="1:2" x14ac:dyDescent="0.25">
      <c r="A33054" s="1">
        <v>41843.952777777777</v>
      </c>
      <c r="B33054" s="2">
        <v>51.120775116600754</v>
      </c>
    </row>
    <row r="33055" spans="1:2" x14ac:dyDescent="0.25">
      <c r="A33055" s="1">
        <v>41843.953472222223</v>
      </c>
      <c r="B33055" s="2">
        <v>76.952728767469907</v>
      </c>
    </row>
    <row r="33056" spans="1:2" x14ac:dyDescent="0.25">
      <c r="A33056" s="1">
        <v>41843.95416666667</v>
      </c>
      <c r="B33056" s="2">
        <v>88.495434993066979</v>
      </c>
    </row>
    <row r="33057" spans="1:2" x14ac:dyDescent="0.25">
      <c r="A33057" s="1">
        <v>41843.954861111109</v>
      </c>
      <c r="B33057" s="2">
        <v>118.99468352222078</v>
      </c>
    </row>
    <row r="33058" spans="1:2" x14ac:dyDescent="0.25">
      <c r="A33058" s="1">
        <v>41843.955555555556</v>
      </c>
      <c r="B33058" s="2">
        <v>113.11988436941562</v>
      </c>
    </row>
    <row r="33059" spans="1:2" x14ac:dyDescent="0.25">
      <c r="A33059" s="1">
        <v>41843.956250000003</v>
      </c>
      <c r="B33059" s="2">
        <v>161.15022433141519</v>
      </c>
    </row>
    <row r="33060" spans="1:2" x14ac:dyDescent="0.25">
      <c r="A33060" s="1">
        <v>41843.956944444442</v>
      </c>
      <c r="B33060" s="2">
        <v>136.84866362952744</v>
      </c>
    </row>
    <row r="33061" spans="1:2" x14ac:dyDescent="0.25">
      <c r="A33061" s="1">
        <v>41843.957638888889</v>
      </c>
      <c r="B33061" s="2">
        <v>113.40017396862579</v>
      </c>
    </row>
    <row r="33062" spans="1:2" x14ac:dyDescent="0.25">
      <c r="A33062" s="1">
        <v>41843.958333333336</v>
      </c>
      <c r="B33062" s="2">
        <v>81.463497364476396</v>
      </c>
    </row>
    <row r="33063" spans="1:2" x14ac:dyDescent="0.25">
      <c r="A33063" s="1">
        <v>41843.959027777775</v>
      </c>
      <c r="B33063" s="2">
        <v>69.808988628673248</v>
      </c>
    </row>
    <row r="33064" spans="1:2" x14ac:dyDescent="0.25">
      <c r="A33064" s="1">
        <v>41843.959722222222</v>
      </c>
      <c r="B33064" s="2">
        <v>58.354820161527215</v>
      </c>
    </row>
    <row r="33065" spans="1:2" x14ac:dyDescent="0.25">
      <c r="A33065" s="1">
        <v>41843.960416666669</v>
      </c>
      <c r="B33065" s="2">
        <v>54.186344170595596</v>
      </c>
    </row>
    <row r="33066" spans="1:2" x14ac:dyDescent="0.25">
      <c r="A33066" s="1">
        <v>41843.961111111108</v>
      </c>
      <c r="B33066" s="2">
        <v>62.306486522561563</v>
      </c>
    </row>
    <row r="33067" spans="1:2" x14ac:dyDescent="0.25">
      <c r="A33067" s="1">
        <v>41843.961805555555</v>
      </c>
      <c r="B33067" s="2">
        <v>38.288625564292303</v>
      </c>
    </row>
    <row r="33068" spans="1:2" x14ac:dyDescent="0.25">
      <c r="A33068" s="1">
        <v>41843.962500000001</v>
      </c>
      <c r="B33068" s="2">
        <v>49.655369756241754</v>
      </c>
    </row>
    <row r="33069" spans="1:2" x14ac:dyDescent="0.25">
      <c r="A33069" s="1">
        <v>41843.963194444441</v>
      </c>
      <c r="B33069" s="2">
        <v>44.92430629974745</v>
      </c>
    </row>
    <row r="33070" spans="1:2" x14ac:dyDescent="0.25">
      <c r="A33070" s="1">
        <v>41843.963888888888</v>
      </c>
      <c r="B33070" s="2">
        <v>49.942995813592766</v>
      </c>
    </row>
    <row r="33071" spans="1:2" x14ac:dyDescent="0.25">
      <c r="A33071" s="1">
        <v>41843.964583333334</v>
      </c>
      <c r="B33071" s="2">
        <v>55.288105490732896</v>
      </c>
    </row>
    <row r="33072" spans="1:2" x14ac:dyDescent="0.25">
      <c r="A33072" s="1">
        <v>41843.965277777781</v>
      </c>
      <c r="B33072" s="2">
        <v>92.947811184204568</v>
      </c>
    </row>
    <row r="33073" spans="1:2" x14ac:dyDescent="0.25">
      <c r="A33073" s="1">
        <v>41843.96597222222</v>
      </c>
      <c r="B33073" s="2">
        <v>85.609609598064949</v>
      </c>
    </row>
    <row r="33074" spans="1:2" x14ac:dyDescent="0.25">
      <c r="A33074" s="1">
        <v>41843.966666666667</v>
      </c>
      <c r="B33074" s="2">
        <v>141.53559403966841</v>
      </c>
    </row>
    <row r="33075" spans="1:2" x14ac:dyDescent="0.25">
      <c r="A33075" s="1">
        <v>41843.967361111114</v>
      </c>
      <c r="B33075" s="2">
        <v>123.48797284279718</v>
      </c>
    </row>
    <row r="33076" spans="1:2" x14ac:dyDescent="0.25">
      <c r="A33076" s="1">
        <v>41843.968055555553</v>
      </c>
      <c r="B33076" s="2">
        <v>119.1273446824615</v>
      </c>
    </row>
    <row r="33077" spans="1:2" x14ac:dyDescent="0.25">
      <c r="A33077" s="1">
        <v>41843.96875</v>
      </c>
      <c r="B33077" s="2">
        <v>117.17208430233683</v>
      </c>
    </row>
    <row r="33078" spans="1:2" x14ac:dyDescent="0.25">
      <c r="A33078" s="1">
        <v>41843.969444444447</v>
      </c>
      <c r="B33078" s="2">
        <v>119.83207793651769</v>
      </c>
    </row>
    <row r="33079" spans="1:2" x14ac:dyDescent="0.25">
      <c r="A33079" s="1">
        <v>41843.970138888886</v>
      </c>
      <c r="B33079" s="2">
        <v>118.73634216618957</v>
      </c>
    </row>
    <row r="33080" spans="1:2" x14ac:dyDescent="0.25">
      <c r="A33080" s="1">
        <v>41843.970833333333</v>
      </c>
      <c r="B33080" s="2">
        <v>135.26892171690511</v>
      </c>
    </row>
    <row r="33081" spans="1:2" x14ac:dyDescent="0.25">
      <c r="A33081" s="1">
        <v>41843.97152777778</v>
      </c>
      <c r="B33081" s="2">
        <v>149.76750191502893</v>
      </c>
    </row>
    <row r="33082" spans="1:2" x14ac:dyDescent="0.25">
      <c r="A33082" s="1">
        <v>41843.972222222219</v>
      </c>
      <c r="B33082" s="2">
        <v>156.03994863127591</v>
      </c>
    </row>
    <row r="33083" spans="1:2" x14ac:dyDescent="0.25">
      <c r="A33083" s="1">
        <v>41843.972916666666</v>
      </c>
      <c r="B33083" s="2">
        <v>212.15346925211296</v>
      </c>
    </row>
    <row r="33084" spans="1:2" x14ac:dyDescent="0.25">
      <c r="A33084" s="1">
        <v>41843.973611111112</v>
      </c>
      <c r="B33084" s="2">
        <v>222.21243670776022</v>
      </c>
    </row>
    <row r="33085" spans="1:2" x14ac:dyDescent="0.25">
      <c r="A33085" s="1">
        <v>41843.974305555559</v>
      </c>
      <c r="B33085" s="2">
        <v>159.77649835421471</v>
      </c>
    </row>
    <row r="33086" spans="1:2" x14ac:dyDescent="0.25">
      <c r="A33086" s="1">
        <v>41843.974999999999</v>
      </c>
      <c r="B33086" s="2">
        <v>140.86296047387296</v>
      </c>
    </row>
    <row r="33087" spans="1:2" x14ac:dyDescent="0.25">
      <c r="A33087" s="1">
        <v>41843.975694444445</v>
      </c>
      <c r="B33087" s="2">
        <v>130.25002316016858</v>
      </c>
    </row>
    <row r="33088" spans="1:2" x14ac:dyDescent="0.25">
      <c r="A33088" s="1">
        <v>41843.976388888892</v>
      </c>
      <c r="B33088" s="2">
        <v>128.7553718516894</v>
      </c>
    </row>
    <row r="33089" spans="1:2" x14ac:dyDescent="0.25">
      <c r="A33089" s="1">
        <v>41843.977083333331</v>
      </c>
      <c r="B33089" s="2">
        <v>118.42312094816589</v>
      </c>
    </row>
    <row r="33090" spans="1:2" x14ac:dyDescent="0.25">
      <c r="A33090" s="1">
        <v>41843.977777777778</v>
      </c>
      <c r="B33090" s="2">
        <v>99.580193213773114</v>
      </c>
    </row>
    <row r="33091" spans="1:2" x14ac:dyDescent="0.25">
      <c r="A33091" s="1">
        <v>41843.978472222225</v>
      </c>
      <c r="B33091" s="2">
        <v>117.16381172545371</v>
      </c>
    </row>
    <row r="33092" spans="1:2" x14ac:dyDescent="0.25">
      <c r="A33092" s="1">
        <v>41843.979166666664</v>
      </c>
      <c r="B33092" s="2">
        <v>136.55427804531064</v>
      </c>
    </row>
    <row r="33093" spans="1:2" x14ac:dyDescent="0.25">
      <c r="A33093" s="1">
        <v>41843.979861111111</v>
      </c>
      <c r="B33093" s="2">
        <v>126.75357537711389</v>
      </c>
    </row>
    <row r="33094" spans="1:2" x14ac:dyDescent="0.25">
      <c r="A33094" s="1">
        <v>41843.980555555558</v>
      </c>
      <c r="B33094" s="2">
        <v>95.694312659472544</v>
      </c>
    </row>
    <row r="33095" spans="1:2" x14ac:dyDescent="0.25">
      <c r="A33095" s="1">
        <v>41843.981249999997</v>
      </c>
      <c r="B33095" s="2">
        <v>117.46988454502038</v>
      </c>
    </row>
    <row r="33096" spans="1:2" x14ac:dyDescent="0.25">
      <c r="A33096" s="1">
        <v>41843.981944444444</v>
      </c>
      <c r="B33096" s="2">
        <v>99.108582468018483</v>
      </c>
    </row>
    <row r="33097" spans="1:2" x14ac:dyDescent="0.25">
      <c r="A33097" s="1">
        <v>41843.982638888891</v>
      </c>
      <c r="B33097" s="2">
        <v>104.95552483161445</v>
      </c>
    </row>
    <row r="33098" spans="1:2" x14ac:dyDescent="0.25">
      <c r="A33098" s="1">
        <v>41843.98333333333</v>
      </c>
      <c r="B33098" s="2">
        <v>104.7497721358183</v>
      </c>
    </row>
    <row r="33099" spans="1:2" x14ac:dyDescent="0.25">
      <c r="A33099" s="1">
        <v>41843.984027777777</v>
      </c>
      <c r="B33099" s="2">
        <v>95.247308965112708</v>
      </c>
    </row>
    <row r="33100" spans="1:2" x14ac:dyDescent="0.25">
      <c r="A33100" s="1">
        <v>41843.984722222223</v>
      </c>
      <c r="B33100" s="2">
        <v>121.22496737527739</v>
      </c>
    </row>
    <row r="33101" spans="1:2" x14ac:dyDescent="0.25">
      <c r="A33101" s="1">
        <v>41843.98541666667</v>
      </c>
      <c r="B33101" s="2">
        <v>186.26721800544377</v>
      </c>
    </row>
    <row r="33102" spans="1:2" x14ac:dyDescent="0.25">
      <c r="A33102" s="1">
        <v>41843.986111111109</v>
      </c>
      <c r="B33102" s="2">
        <v>190.00987918768467</v>
      </c>
    </row>
    <row r="33103" spans="1:2" x14ac:dyDescent="0.25">
      <c r="A33103" s="1">
        <v>41843.986805555556</v>
      </c>
      <c r="B33103" s="2">
        <v>217.03897547238739</v>
      </c>
    </row>
    <row r="33104" spans="1:2" x14ac:dyDescent="0.25">
      <c r="A33104" s="1">
        <v>41843.987500000003</v>
      </c>
      <c r="B33104" s="2">
        <v>209.84288309127635</v>
      </c>
    </row>
    <row r="33105" spans="1:2" x14ac:dyDescent="0.25">
      <c r="A33105" s="1">
        <v>41843.988194444442</v>
      </c>
      <c r="B33105" s="2">
        <v>226.86652442296423</v>
      </c>
    </row>
    <row r="33106" spans="1:2" x14ac:dyDescent="0.25">
      <c r="A33106" s="1">
        <v>41843.988888888889</v>
      </c>
      <c r="B33106" s="2">
        <v>199.59964728396929</v>
      </c>
    </row>
    <row r="33107" spans="1:2" x14ac:dyDescent="0.25">
      <c r="A33107" s="1">
        <v>41843.989583333336</v>
      </c>
      <c r="B33107" s="2">
        <v>194.65941679311993</v>
      </c>
    </row>
    <row r="33108" spans="1:2" x14ac:dyDescent="0.25">
      <c r="A33108" s="1">
        <v>41843.990277777775</v>
      </c>
      <c r="B33108" s="2">
        <v>197.43069490656879</v>
      </c>
    </row>
    <row r="33109" spans="1:2" x14ac:dyDescent="0.25">
      <c r="A33109" s="1">
        <v>41843.990972222222</v>
      </c>
      <c r="B33109" s="2">
        <v>178.98395693515195</v>
      </c>
    </row>
    <row r="33110" spans="1:2" x14ac:dyDescent="0.25">
      <c r="A33110" s="1">
        <v>41843.991666666669</v>
      </c>
      <c r="B33110" s="2">
        <v>168.53424193092312</v>
      </c>
    </row>
    <row r="33111" spans="1:2" x14ac:dyDescent="0.25">
      <c r="A33111" s="1">
        <v>41843.992361111108</v>
      </c>
      <c r="B33111" s="2">
        <v>211.33152099567621</v>
      </c>
    </row>
    <row r="33112" spans="1:2" x14ac:dyDescent="0.25">
      <c r="A33112" s="1">
        <v>41843.993055555555</v>
      </c>
      <c r="B33112" s="2">
        <v>197.48807423208686</v>
      </c>
    </row>
    <row r="33113" spans="1:2" x14ac:dyDescent="0.25">
      <c r="A33113" s="1">
        <v>41843.993750000001</v>
      </c>
      <c r="B33113" s="2">
        <v>184.68525976367528</v>
      </c>
    </row>
    <row r="33114" spans="1:2" x14ac:dyDescent="0.25">
      <c r="A33114" s="1">
        <v>41843.994444444441</v>
      </c>
      <c r="B33114" s="2">
        <v>168.55738581307619</v>
      </c>
    </row>
    <row r="33115" spans="1:2" x14ac:dyDescent="0.25">
      <c r="A33115" s="1">
        <v>41843.995138888888</v>
      </c>
      <c r="B33115" s="2">
        <v>183.00402268552378</v>
      </c>
    </row>
    <row r="33116" spans="1:2" x14ac:dyDescent="0.25">
      <c r="A33116" s="1">
        <v>41843.995833333334</v>
      </c>
      <c r="B33116" s="2">
        <v>138.04983463093717</v>
      </c>
    </row>
    <row r="33117" spans="1:2" x14ac:dyDescent="0.25">
      <c r="A33117" s="1">
        <v>41843.996527777781</v>
      </c>
      <c r="B33117" s="2">
        <v>121.87251379424706</v>
      </c>
    </row>
    <row r="33118" spans="1:2" x14ac:dyDescent="0.25">
      <c r="A33118" s="1">
        <v>41843.99722222222</v>
      </c>
      <c r="B33118" s="2">
        <v>169.2302721260038</v>
      </c>
    </row>
    <row r="33119" spans="1:2" x14ac:dyDescent="0.25">
      <c r="A33119" s="1">
        <v>41843.997916666667</v>
      </c>
      <c r="B33119" s="2">
        <v>189.46498082271233</v>
      </c>
    </row>
    <row r="33120" spans="1:2" x14ac:dyDescent="0.25">
      <c r="A33120" s="1">
        <v>41843.998611111114</v>
      </c>
      <c r="B33120" s="2">
        <v>232.52764923682358</v>
      </c>
    </row>
    <row r="33121" spans="1:2" x14ac:dyDescent="0.25">
      <c r="A33121" s="1">
        <v>41843.999305555553</v>
      </c>
      <c r="B33121" s="2">
        <v>221.39184224015722</v>
      </c>
    </row>
    <row r="33122" spans="1:2" x14ac:dyDescent="0.25">
      <c r="A33122" s="1">
        <v>41844</v>
      </c>
      <c r="B33122" s="2">
        <v>160.08699075573435</v>
      </c>
    </row>
    <row r="33123" spans="1:2" x14ac:dyDescent="0.25">
      <c r="A33123" s="1">
        <v>41844.000694444447</v>
      </c>
      <c r="B33123" s="2">
        <v>96.578779104301546</v>
      </c>
    </row>
    <row r="33124" spans="1:2" x14ac:dyDescent="0.25">
      <c r="A33124" s="1">
        <v>41844.001388888886</v>
      </c>
      <c r="B33124" s="2">
        <v>54.821734823819618</v>
      </c>
    </row>
    <row r="33125" spans="1:2" x14ac:dyDescent="0.25">
      <c r="A33125" s="1">
        <v>41844.002083333333</v>
      </c>
      <c r="B33125" s="2">
        <v>34.323431698102894</v>
      </c>
    </row>
    <row r="33126" spans="1:2" x14ac:dyDescent="0.25">
      <c r="A33126" s="1">
        <v>41844.00277777778</v>
      </c>
      <c r="B33126" s="2">
        <v>2.9897371040873018</v>
      </c>
    </row>
    <row r="33127" spans="1:2" x14ac:dyDescent="0.25">
      <c r="A33127" s="1">
        <v>41844.003472222219</v>
      </c>
      <c r="B33127" s="2">
        <v>6.6570919313438939</v>
      </c>
    </row>
    <row r="33128" spans="1:2" x14ac:dyDescent="0.25">
      <c r="A33128" s="1">
        <v>41844.004166666666</v>
      </c>
      <c r="B33128" s="2">
        <v>-11.312666173128672</v>
      </c>
    </row>
    <row r="33129" spans="1:2" x14ac:dyDescent="0.25">
      <c r="A33129" s="1">
        <v>41844.004861111112</v>
      </c>
      <c r="B33129" s="2">
        <v>-20.807531331440867</v>
      </c>
    </row>
    <row r="33130" spans="1:2" x14ac:dyDescent="0.25">
      <c r="A33130" s="1">
        <v>41844.005555555559</v>
      </c>
      <c r="B33130" s="2">
        <v>-8.6772562146882901</v>
      </c>
    </row>
    <row r="33131" spans="1:2" x14ac:dyDescent="0.25">
      <c r="A33131" s="1">
        <v>41844.006249999999</v>
      </c>
      <c r="B33131" s="2">
        <v>-18.519294668243187</v>
      </c>
    </row>
    <row r="33132" spans="1:2" x14ac:dyDescent="0.25">
      <c r="A33132" s="1">
        <v>41844.006944444445</v>
      </c>
      <c r="B33132" s="2">
        <v>-5.2111735343264929</v>
      </c>
    </row>
    <row r="33133" spans="1:2" x14ac:dyDescent="0.25">
      <c r="A33133" s="1">
        <v>41844.007638888892</v>
      </c>
      <c r="B33133" s="2">
        <v>25.376052310670154</v>
      </c>
    </row>
    <row r="33134" spans="1:2" x14ac:dyDescent="0.25">
      <c r="A33134" s="1">
        <v>41844.008333333331</v>
      </c>
      <c r="B33134" s="2">
        <v>35.957421355912324</v>
      </c>
    </row>
    <row r="33135" spans="1:2" x14ac:dyDescent="0.25">
      <c r="A33135" s="1">
        <v>41844.009027777778</v>
      </c>
      <c r="B33135" s="2">
        <v>70.380642561911372</v>
      </c>
    </row>
    <row r="33136" spans="1:2" x14ac:dyDescent="0.25">
      <c r="A33136" s="1">
        <v>41844.009722222225</v>
      </c>
      <c r="B33136" s="2">
        <v>77.862432021988212</v>
      </c>
    </row>
    <row r="33137" spans="1:2" x14ac:dyDescent="0.25">
      <c r="A33137" s="1">
        <v>41844.010416666664</v>
      </c>
      <c r="B33137" s="2">
        <v>41.930295189863926</v>
      </c>
    </row>
    <row r="33138" spans="1:2" x14ac:dyDescent="0.25">
      <c r="A33138" s="1">
        <v>41844.011111111111</v>
      </c>
      <c r="B33138" s="2">
        <v>28.305485579894835</v>
      </c>
    </row>
    <row r="33139" spans="1:2" x14ac:dyDescent="0.25">
      <c r="A33139" s="1">
        <v>41844.011805555558</v>
      </c>
      <c r="B33139" s="2">
        <v>16.797150765612969</v>
      </c>
    </row>
    <row r="33140" spans="1:2" x14ac:dyDescent="0.25">
      <c r="A33140" s="1">
        <v>41844.012499999997</v>
      </c>
      <c r="B33140" s="2">
        <v>21.428896495943626</v>
      </c>
    </row>
    <row r="33141" spans="1:2" x14ac:dyDescent="0.25">
      <c r="A33141" s="1">
        <v>41844.013194444444</v>
      </c>
      <c r="B33141" s="2">
        <v>33.435489638746368</v>
      </c>
    </row>
    <row r="33142" spans="1:2" x14ac:dyDescent="0.25">
      <c r="A33142" s="1">
        <v>41844.013888888891</v>
      </c>
      <c r="B33142" s="2">
        <v>41.747271897343552</v>
      </c>
    </row>
    <row r="33143" spans="1:2" x14ac:dyDescent="0.25">
      <c r="A33143" s="1">
        <v>41844.01458333333</v>
      </c>
      <c r="B33143" s="2">
        <v>112.4791244935613</v>
      </c>
    </row>
    <row r="33144" spans="1:2" x14ac:dyDescent="0.25">
      <c r="A33144" s="1">
        <v>41844.015277777777</v>
      </c>
      <c r="B33144" s="2">
        <v>113.68128487812938</v>
      </c>
    </row>
    <row r="33145" spans="1:2" x14ac:dyDescent="0.25">
      <c r="A33145" s="1">
        <v>41844.015972222223</v>
      </c>
      <c r="B33145" s="2">
        <v>94.360864536132425</v>
      </c>
    </row>
    <row r="33146" spans="1:2" x14ac:dyDescent="0.25">
      <c r="A33146" s="1">
        <v>41844.01666666667</v>
      </c>
      <c r="B33146" s="2">
        <v>107.23803507760555</v>
      </c>
    </row>
    <row r="33147" spans="1:2" x14ac:dyDescent="0.25">
      <c r="A33147" s="1">
        <v>41844.017361111109</v>
      </c>
      <c r="B33147" s="2">
        <v>112.79069099629803</v>
      </c>
    </row>
    <row r="33148" spans="1:2" x14ac:dyDescent="0.25">
      <c r="A33148" s="1">
        <v>41844.018055555556</v>
      </c>
      <c r="B33148" s="2">
        <v>110.71698324898607</v>
      </c>
    </row>
    <row r="33149" spans="1:2" x14ac:dyDescent="0.25">
      <c r="A33149" s="1">
        <v>41844.018750000003</v>
      </c>
      <c r="B33149" s="2">
        <v>96.029227563742708</v>
      </c>
    </row>
    <row r="33150" spans="1:2" x14ac:dyDescent="0.25">
      <c r="A33150" s="1">
        <v>41844.019444444442</v>
      </c>
      <c r="B33150" s="2">
        <v>109.73533757181528</v>
      </c>
    </row>
    <row r="33151" spans="1:2" x14ac:dyDescent="0.25">
      <c r="A33151" s="1">
        <v>41844.020138888889</v>
      </c>
      <c r="B33151" s="2">
        <v>93.408837825327652</v>
      </c>
    </row>
    <row r="33152" spans="1:2" x14ac:dyDescent="0.25">
      <c r="A33152" s="1">
        <v>41844.020833333336</v>
      </c>
      <c r="B33152" s="2">
        <v>54.21910896855649</v>
      </c>
    </row>
    <row r="33153" spans="1:2" x14ac:dyDescent="0.25">
      <c r="A33153" s="1">
        <v>41844.021527777775</v>
      </c>
      <c r="B33153" s="2">
        <v>65.235252194011508</v>
      </c>
    </row>
    <row r="33154" spans="1:2" x14ac:dyDescent="0.25">
      <c r="A33154" s="1">
        <v>41844.022222222222</v>
      </c>
      <c r="B33154" s="2">
        <v>71.762799138257591</v>
      </c>
    </row>
    <row r="33155" spans="1:2" x14ac:dyDescent="0.25">
      <c r="A33155" s="1">
        <v>41844.022916666669</v>
      </c>
      <c r="B33155" s="2">
        <v>58.579173936859782</v>
      </c>
    </row>
    <row r="33156" spans="1:2" x14ac:dyDescent="0.25">
      <c r="A33156" s="1">
        <v>41844.023611111108</v>
      </c>
      <c r="B33156" s="2">
        <v>46.741267216321042</v>
      </c>
    </row>
    <row r="33157" spans="1:2" x14ac:dyDescent="0.25">
      <c r="A33157" s="1">
        <v>41844.024305555555</v>
      </c>
      <c r="B33157" s="2">
        <v>83.932292577649548</v>
      </c>
    </row>
    <row r="33158" spans="1:2" x14ac:dyDescent="0.25">
      <c r="A33158" s="1">
        <v>41844.025000000001</v>
      </c>
      <c r="B33158" s="2">
        <v>73.846873028692784</v>
      </c>
    </row>
    <row r="33159" spans="1:2" x14ac:dyDescent="0.25">
      <c r="A33159" s="1">
        <v>41844.025694444441</v>
      </c>
      <c r="B33159" s="2">
        <v>65.619615882163629</v>
      </c>
    </row>
    <row r="33160" spans="1:2" x14ac:dyDescent="0.25">
      <c r="A33160" s="1">
        <v>41844.026388888888</v>
      </c>
      <c r="B33160" s="2">
        <v>134.61664778893658</v>
      </c>
    </row>
    <row r="33161" spans="1:2" x14ac:dyDescent="0.25">
      <c r="A33161" s="1">
        <v>41844.027083333334</v>
      </c>
      <c r="B33161" s="2">
        <v>71.31370080501074</v>
      </c>
    </row>
    <row r="33162" spans="1:2" x14ac:dyDescent="0.25">
      <c r="A33162" s="1">
        <v>41844.027777777781</v>
      </c>
      <c r="B33162" s="2">
        <v>51.652253308188911</v>
      </c>
    </row>
    <row r="33163" spans="1:2" x14ac:dyDescent="0.25">
      <c r="A33163" s="1">
        <v>41844.02847222222</v>
      </c>
      <c r="B33163" s="2">
        <v>57.953718619645223</v>
      </c>
    </row>
    <row r="33164" spans="1:2" x14ac:dyDescent="0.25">
      <c r="A33164" s="1">
        <v>41844.029166666667</v>
      </c>
      <c r="B33164" s="2">
        <v>94.735024850311063</v>
      </c>
    </row>
    <row r="33165" spans="1:2" x14ac:dyDescent="0.25">
      <c r="A33165" s="1">
        <v>41844.029861111114</v>
      </c>
      <c r="B33165" s="2">
        <v>109.903123812457</v>
      </c>
    </row>
    <row r="33166" spans="1:2" x14ac:dyDescent="0.25">
      <c r="A33166" s="1">
        <v>41844.030555555553</v>
      </c>
      <c r="B33166" s="2">
        <v>120.75661732914547</v>
      </c>
    </row>
    <row r="33167" spans="1:2" x14ac:dyDescent="0.25">
      <c r="A33167" s="1">
        <v>41844.03125</v>
      </c>
      <c r="B33167" s="2">
        <v>141.91604559263408</v>
      </c>
    </row>
    <row r="33168" spans="1:2" x14ac:dyDescent="0.25">
      <c r="A33168" s="1">
        <v>41844.031944444447</v>
      </c>
      <c r="B33168" s="2">
        <v>158.34446230935865</v>
      </c>
    </row>
    <row r="33169" spans="1:2" x14ac:dyDescent="0.25">
      <c r="A33169" s="1">
        <v>41844.032638888886</v>
      </c>
      <c r="B33169" s="2">
        <v>148.5432474250226</v>
      </c>
    </row>
    <row r="33170" spans="1:2" x14ac:dyDescent="0.25">
      <c r="A33170" s="1">
        <v>41844.033333333333</v>
      </c>
      <c r="B33170" s="2">
        <v>112.28299999127049</v>
      </c>
    </row>
    <row r="33171" spans="1:2" x14ac:dyDescent="0.25">
      <c r="A33171" s="1">
        <v>41844.03402777778</v>
      </c>
      <c r="B33171" s="2">
        <v>119.02699459677872</v>
      </c>
    </row>
    <row r="33172" spans="1:2" x14ac:dyDescent="0.25">
      <c r="A33172" s="1">
        <v>41844.034722222219</v>
      </c>
      <c r="B33172" s="2">
        <v>110.02361776531325</v>
      </c>
    </row>
    <row r="33173" spans="1:2" x14ac:dyDescent="0.25">
      <c r="A33173" s="1">
        <v>41844.035416666666</v>
      </c>
      <c r="B33173" s="2">
        <v>100.56480854358524</v>
      </c>
    </row>
    <row r="33174" spans="1:2" x14ac:dyDescent="0.25">
      <c r="A33174" s="1">
        <v>41844.036111111112</v>
      </c>
      <c r="B33174" s="2">
        <v>69.35272315804032</v>
      </c>
    </row>
    <row r="33175" spans="1:2" x14ac:dyDescent="0.25">
      <c r="A33175" s="1">
        <v>41844.036805555559</v>
      </c>
      <c r="B33175" s="2">
        <v>63.01608025590928</v>
      </c>
    </row>
    <row r="33176" spans="1:2" x14ac:dyDescent="0.25">
      <c r="A33176" s="1">
        <v>41844.037499999999</v>
      </c>
      <c r="B33176" s="2">
        <v>79.624965783006829</v>
      </c>
    </row>
    <row r="33177" spans="1:2" x14ac:dyDescent="0.25">
      <c r="A33177" s="1">
        <v>41844.038194444445</v>
      </c>
      <c r="B33177" s="2">
        <v>87.67673991797686</v>
      </c>
    </row>
    <row r="33178" spans="1:2" x14ac:dyDescent="0.25">
      <c r="A33178" s="1">
        <v>41844.038888888892</v>
      </c>
      <c r="B33178" s="2">
        <v>91.1897997672786</v>
      </c>
    </row>
    <row r="33179" spans="1:2" x14ac:dyDescent="0.25">
      <c r="A33179" s="1">
        <v>41844.039583333331</v>
      </c>
      <c r="B33179" s="2">
        <v>62.652663370890757</v>
      </c>
    </row>
    <row r="33180" spans="1:2" x14ac:dyDescent="0.25">
      <c r="A33180" s="1">
        <v>41844.040277777778</v>
      </c>
      <c r="B33180" s="2">
        <v>35.816737459794965</v>
      </c>
    </row>
    <row r="33181" spans="1:2" x14ac:dyDescent="0.25">
      <c r="A33181" s="1">
        <v>41844.040972222225</v>
      </c>
      <c r="B33181" s="2">
        <v>47.440787418918141</v>
      </c>
    </row>
    <row r="33182" spans="1:2" x14ac:dyDescent="0.25">
      <c r="A33182" s="1">
        <v>41844.041666666664</v>
      </c>
      <c r="B33182" s="2">
        <v>47.633312630972554</v>
      </c>
    </row>
    <row r="33183" spans="1:2" x14ac:dyDescent="0.25">
      <c r="A33183" s="1">
        <v>41844.042361111111</v>
      </c>
      <c r="B33183" s="2">
        <v>96.538400161213943</v>
      </c>
    </row>
    <row r="33184" spans="1:2" x14ac:dyDescent="0.25">
      <c r="A33184" s="1">
        <v>41844.043055555558</v>
      </c>
      <c r="B33184" s="2">
        <v>31.212712218917051</v>
      </c>
    </row>
    <row r="33185" spans="1:2" x14ac:dyDescent="0.25">
      <c r="A33185" s="1">
        <v>41844.043749999997</v>
      </c>
      <c r="B33185" s="2">
        <v>50.452386291048605</v>
      </c>
    </row>
    <row r="33186" spans="1:2" x14ac:dyDescent="0.25">
      <c r="A33186" s="1">
        <v>41844.044444444444</v>
      </c>
      <c r="B33186" s="2">
        <v>67.934074771413961</v>
      </c>
    </row>
    <row r="33187" spans="1:2" x14ac:dyDescent="0.25">
      <c r="A33187" s="1">
        <v>41844.045138888891</v>
      </c>
      <c r="B33187" s="2">
        <v>44.145962442852031</v>
      </c>
    </row>
    <row r="33188" spans="1:2" x14ac:dyDescent="0.25">
      <c r="A33188" s="1">
        <v>41844.04583333333</v>
      </c>
      <c r="B33188" s="2">
        <v>59.802528031062202</v>
      </c>
    </row>
    <row r="33189" spans="1:2" x14ac:dyDescent="0.25">
      <c r="A33189" s="1">
        <v>41844.046527777777</v>
      </c>
      <c r="B33189" s="2">
        <v>63.522675973909401</v>
      </c>
    </row>
    <row r="33190" spans="1:2" x14ac:dyDescent="0.25">
      <c r="A33190" s="1">
        <v>41844.047222222223</v>
      </c>
      <c r="B33190" s="2">
        <v>62.409600532864957</v>
      </c>
    </row>
    <row r="33191" spans="1:2" x14ac:dyDescent="0.25">
      <c r="A33191" s="1">
        <v>41844.04791666667</v>
      </c>
      <c r="B33191" s="2">
        <v>61.177760695846516</v>
      </c>
    </row>
    <row r="33192" spans="1:2" x14ac:dyDescent="0.25">
      <c r="A33192" s="1">
        <v>41844.048611111109</v>
      </c>
      <c r="B33192" s="2">
        <v>60.002936661923499</v>
      </c>
    </row>
    <row r="33193" spans="1:2" x14ac:dyDescent="0.25">
      <c r="A33193" s="1">
        <v>41844.049305555556</v>
      </c>
      <c r="B33193" s="2">
        <v>63.575292259715688</v>
      </c>
    </row>
    <row r="33194" spans="1:2" x14ac:dyDescent="0.25">
      <c r="A33194" s="1">
        <v>41844.050000000003</v>
      </c>
      <c r="B33194" s="2">
        <v>79.493840946403608</v>
      </c>
    </row>
    <row r="33195" spans="1:2" x14ac:dyDescent="0.25">
      <c r="A33195" s="1">
        <v>41844.050694444442</v>
      </c>
      <c r="B33195" s="2">
        <v>86.20459811792243</v>
      </c>
    </row>
    <row r="33196" spans="1:2" x14ac:dyDescent="0.25">
      <c r="A33196" s="1">
        <v>41844.051388888889</v>
      </c>
      <c r="B33196" s="2">
        <v>54.61403264864736</v>
      </c>
    </row>
    <row r="33197" spans="1:2" x14ac:dyDescent="0.25">
      <c r="A33197" s="1">
        <v>41844.052083333336</v>
      </c>
      <c r="B33197" s="2">
        <v>48.591944845626131</v>
      </c>
    </row>
    <row r="33198" spans="1:2" x14ac:dyDescent="0.25">
      <c r="A33198" s="1">
        <v>41844.052777777775</v>
      </c>
      <c r="B33198" s="2">
        <v>50.641381887784036</v>
      </c>
    </row>
    <row r="33199" spans="1:2" x14ac:dyDescent="0.25">
      <c r="A33199" s="1">
        <v>41844.053472222222</v>
      </c>
      <c r="B33199" s="2">
        <v>51.593664505322039</v>
      </c>
    </row>
    <row r="33200" spans="1:2" x14ac:dyDescent="0.25">
      <c r="A33200" s="1">
        <v>41844.054166666669</v>
      </c>
      <c r="B33200" s="2">
        <v>49.127453269065398</v>
      </c>
    </row>
    <row r="33201" spans="1:2" x14ac:dyDescent="0.25">
      <c r="A33201" s="1">
        <v>41844.054861111108</v>
      </c>
      <c r="B33201" s="2">
        <v>10.807818431976768</v>
      </c>
    </row>
    <row r="33202" spans="1:2" x14ac:dyDescent="0.25">
      <c r="A33202" s="1">
        <v>41844.055555555555</v>
      </c>
      <c r="B33202" s="2">
        <v>6.8166174287359054</v>
      </c>
    </row>
    <row r="33203" spans="1:2" x14ac:dyDescent="0.25">
      <c r="A33203" s="1">
        <v>41844.056250000001</v>
      </c>
      <c r="B33203" s="2">
        <v>33.738897004082176</v>
      </c>
    </row>
    <row r="33204" spans="1:2" x14ac:dyDescent="0.25">
      <c r="A33204" s="1">
        <v>41844.056944444441</v>
      </c>
      <c r="B33204" s="2">
        <v>33.265434222123801</v>
      </c>
    </row>
    <row r="33205" spans="1:2" x14ac:dyDescent="0.25">
      <c r="A33205" s="1">
        <v>41844.057638888888</v>
      </c>
      <c r="B33205" s="2">
        <v>7.3236752293683516</v>
      </c>
    </row>
    <row r="33206" spans="1:2" x14ac:dyDescent="0.25">
      <c r="A33206" s="1">
        <v>41844.058333333334</v>
      </c>
      <c r="B33206" s="2">
        <v>26.370636178307176</v>
      </c>
    </row>
    <row r="33207" spans="1:2" x14ac:dyDescent="0.25">
      <c r="A33207" s="1">
        <v>41844.059027777781</v>
      </c>
      <c r="B33207" s="2">
        <v>56.065825051678623</v>
      </c>
    </row>
    <row r="33208" spans="1:2" x14ac:dyDescent="0.25">
      <c r="A33208" s="1">
        <v>41844.05972222222</v>
      </c>
      <c r="B33208" s="2">
        <v>69.94640691741175</v>
      </c>
    </row>
    <row r="33209" spans="1:2" x14ac:dyDescent="0.25">
      <c r="A33209" s="1">
        <v>41844.060416666667</v>
      </c>
      <c r="B33209" s="2">
        <v>70.45803853006025</v>
      </c>
    </row>
    <row r="33210" spans="1:2" x14ac:dyDescent="0.25">
      <c r="A33210" s="1">
        <v>41844.061111111114</v>
      </c>
      <c r="B33210" s="2">
        <v>76.138076834062431</v>
      </c>
    </row>
    <row r="33211" spans="1:2" x14ac:dyDescent="0.25">
      <c r="A33211" s="1">
        <v>41844.061805555553</v>
      </c>
      <c r="B33211" s="2">
        <v>74.382875115126566</v>
      </c>
    </row>
    <row r="33212" spans="1:2" x14ac:dyDescent="0.25">
      <c r="A33212" s="1">
        <v>41844.0625</v>
      </c>
      <c r="B33212" s="2">
        <v>63.340512263494205</v>
      </c>
    </row>
    <row r="33213" spans="1:2" x14ac:dyDescent="0.25">
      <c r="A33213" s="1">
        <v>41844.063194444447</v>
      </c>
      <c r="B33213" s="2">
        <v>2.2313409476229329</v>
      </c>
    </row>
    <row r="33214" spans="1:2" x14ac:dyDescent="0.25">
      <c r="A33214" s="1">
        <v>41844.063888888886</v>
      </c>
      <c r="B33214" s="2">
        <v>2.3849708324523209</v>
      </c>
    </row>
    <row r="33215" spans="1:2" x14ac:dyDescent="0.25">
      <c r="A33215" s="1">
        <v>41844.064583333333</v>
      </c>
      <c r="B33215" s="2">
        <v>0.14258639244289953</v>
      </c>
    </row>
    <row r="33216" spans="1:2" x14ac:dyDescent="0.25">
      <c r="A33216" s="1">
        <v>41844.06527777778</v>
      </c>
      <c r="B33216" s="2">
        <v>25.550114215838402</v>
      </c>
    </row>
    <row r="33217" spans="1:2" x14ac:dyDescent="0.25">
      <c r="A33217" s="1">
        <v>41844.065972222219</v>
      </c>
      <c r="B33217" s="2">
        <v>19.38149341335399</v>
      </c>
    </row>
    <row r="33218" spans="1:2" x14ac:dyDescent="0.25">
      <c r="A33218" s="1">
        <v>41844.066666666666</v>
      </c>
      <c r="B33218" s="2">
        <v>36.577032478144005</v>
      </c>
    </row>
    <row r="33219" spans="1:2" x14ac:dyDescent="0.25">
      <c r="A33219" s="1">
        <v>41844.067361111112</v>
      </c>
      <c r="B33219" s="2">
        <v>40.035442988156383</v>
      </c>
    </row>
    <row r="33220" spans="1:2" x14ac:dyDescent="0.25">
      <c r="A33220" s="1">
        <v>41844.068055555559</v>
      </c>
      <c r="B33220" s="2">
        <v>115.43053209887003</v>
      </c>
    </row>
    <row r="33221" spans="1:2" x14ac:dyDescent="0.25">
      <c r="A33221" s="1">
        <v>41844.068749999999</v>
      </c>
      <c r="B33221" s="2">
        <v>40.605134407387716</v>
      </c>
    </row>
    <row r="33222" spans="1:2" x14ac:dyDescent="0.25">
      <c r="A33222" s="1">
        <v>41844.069444444445</v>
      </c>
      <c r="B33222" s="2">
        <v>25.743159371699342</v>
      </c>
    </row>
    <row r="33223" spans="1:2" x14ac:dyDescent="0.25">
      <c r="A33223" s="1">
        <v>41844.070138888892</v>
      </c>
      <c r="B33223" s="2">
        <v>27.070574240014441</v>
      </c>
    </row>
    <row r="33224" spans="1:2" x14ac:dyDescent="0.25">
      <c r="A33224" s="1">
        <v>41844.070833333331</v>
      </c>
      <c r="B33224" s="2">
        <v>27.207441139515868</v>
      </c>
    </row>
    <row r="33225" spans="1:2" x14ac:dyDescent="0.25">
      <c r="A33225" s="1">
        <v>41844.071527777778</v>
      </c>
      <c r="B33225" s="2">
        <v>26.685230790035956</v>
      </c>
    </row>
    <row r="33226" spans="1:2" x14ac:dyDescent="0.25">
      <c r="A33226" s="1">
        <v>41844.072222222225</v>
      </c>
      <c r="B33226" s="2">
        <v>30.264537123125045</v>
      </c>
    </row>
    <row r="33227" spans="1:2" x14ac:dyDescent="0.25">
      <c r="A33227" s="1">
        <v>41844.072916666664</v>
      </c>
      <c r="B33227" s="2">
        <v>65.398999285959874</v>
      </c>
    </row>
    <row r="33228" spans="1:2" x14ac:dyDescent="0.25">
      <c r="A33228" s="1">
        <v>41844.073611111111</v>
      </c>
      <c r="B33228" s="2">
        <v>55.634120470500783</v>
      </c>
    </row>
    <row r="33229" spans="1:2" x14ac:dyDescent="0.25">
      <c r="A33229" s="1">
        <v>41844.074305555558</v>
      </c>
      <c r="B33229" s="2">
        <v>73.478117144269831</v>
      </c>
    </row>
    <row r="33230" spans="1:2" x14ac:dyDescent="0.25">
      <c r="A33230" s="1">
        <v>41844.074999999997</v>
      </c>
      <c r="B33230" s="2">
        <v>110.77441509493511</v>
      </c>
    </row>
    <row r="33231" spans="1:2" x14ac:dyDescent="0.25">
      <c r="A33231" s="1">
        <v>41844.075694444444</v>
      </c>
      <c r="B33231" s="2">
        <v>99.069597713140922</v>
      </c>
    </row>
    <row r="33232" spans="1:2" x14ac:dyDescent="0.25">
      <c r="A33232" s="1">
        <v>41844.076388888891</v>
      </c>
      <c r="B33232" s="2">
        <v>86.959425801632463</v>
      </c>
    </row>
    <row r="33233" spans="1:2" x14ac:dyDescent="0.25">
      <c r="A33233" s="1">
        <v>41844.07708333333</v>
      </c>
      <c r="B33233" s="2">
        <v>141.74645507194606</v>
      </c>
    </row>
    <row r="33234" spans="1:2" x14ac:dyDescent="0.25">
      <c r="A33234" s="1">
        <v>41844.077777777777</v>
      </c>
      <c r="B33234" s="2">
        <v>119.35204168439572</v>
      </c>
    </row>
    <row r="33235" spans="1:2" x14ac:dyDescent="0.25">
      <c r="A33235" s="1">
        <v>41844.078472222223</v>
      </c>
      <c r="B33235" s="2">
        <v>87.745603792545936</v>
      </c>
    </row>
    <row r="33236" spans="1:2" x14ac:dyDescent="0.25">
      <c r="A33236" s="1">
        <v>41844.07916666667</v>
      </c>
      <c r="B33236" s="2">
        <v>59.19644009055434</v>
      </c>
    </row>
    <row r="33237" spans="1:2" x14ac:dyDescent="0.25">
      <c r="A33237" s="1">
        <v>41844.079861111109</v>
      </c>
      <c r="B33237" s="2">
        <v>55.825850224040913</v>
      </c>
    </row>
    <row r="33238" spans="1:2" x14ac:dyDescent="0.25">
      <c r="A33238" s="1">
        <v>41844.080555555556</v>
      </c>
      <c r="B33238" s="2">
        <v>72.974872052467745</v>
      </c>
    </row>
    <row r="33239" spans="1:2" x14ac:dyDescent="0.25">
      <c r="A33239" s="1">
        <v>41844.081250000003</v>
      </c>
      <c r="B33239" s="2">
        <v>69.79286704467377</v>
      </c>
    </row>
    <row r="33240" spans="1:2" x14ac:dyDescent="0.25">
      <c r="A33240" s="1">
        <v>41844.081944444442</v>
      </c>
      <c r="B33240" s="2">
        <v>80.750257655679405</v>
      </c>
    </row>
    <row r="33241" spans="1:2" x14ac:dyDescent="0.25">
      <c r="A33241" s="1">
        <v>41844.082638888889</v>
      </c>
      <c r="B33241" s="2">
        <v>86.458577289337214</v>
      </c>
    </row>
    <row r="33242" spans="1:2" x14ac:dyDescent="0.25">
      <c r="A33242" s="1">
        <v>41844.083333333336</v>
      </c>
      <c r="B33242" s="2">
        <v>78.871993525597887</v>
      </c>
    </row>
    <row r="33243" spans="1:2" x14ac:dyDescent="0.25">
      <c r="A33243" s="1">
        <v>41844.084027777775</v>
      </c>
      <c r="B33243" s="2">
        <v>97.45583295800995</v>
      </c>
    </row>
    <row r="33244" spans="1:2" x14ac:dyDescent="0.25">
      <c r="A33244" s="1">
        <v>41844.084722222222</v>
      </c>
      <c r="B33244" s="2">
        <v>100.24607945702738</v>
      </c>
    </row>
    <row r="33245" spans="1:2" x14ac:dyDescent="0.25">
      <c r="A33245" s="1">
        <v>41844.085416666669</v>
      </c>
      <c r="B33245" s="2">
        <v>83.781911085344234</v>
      </c>
    </row>
    <row r="33246" spans="1:2" x14ac:dyDescent="0.25">
      <c r="A33246" s="1">
        <v>41844.086111111108</v>
      </c>
      <c r="B33246" s="2">
        <v>93.597710747120431</v>
      </c>
    </row>
    <row r="33247" spans="1:2" x14ac:dyDescent="0.25">
      <c r="A33247" s="1">
        <v>41844.086805555555</v>
      </c>
      <c r="B33247" s="2">
        <v>101.94716936548551</v>
      </c>
    </row>
    <row r="33248" spans="1:2" x14ac:dyDescent="0.25">
      <c r="A33248" s="1">
        <v>41844.087500000001</v>
      </c>
      <c r="B33248" s="2">
        <v>155.65402053267462</v>
      </c>
    </row>
    <row r="33249" spans="1:2" x14ac:dyDescent="0.25">
      <c r="A33249" s="1">
        <v>41844.088194444441</v>
      </c>
      <c r="B33249" s="2">
        <v>145.75055859814555</v>
      </c>
    </row>
    <row r="33250" spans="1:2" x14ac:dyDescent="0.25">
      <c r="A33250" s="1">
        <v>41844.088888888888</v>
      </c>
      <c r="B33250" s="2">
        <v>143.44322285657981</v>
      </c>
    </row>
    <row r="33251" spans="1:2" x14ac:dyDescent="0.25">
      <c r="A33251" s="1">
        <v>41844.089583333334</v>
      </c>
      <c r="B33251" s="2">
        <v>131.13357661535846</v>
      </c>
    </row>
    <row r="33252" spans="1:2" x14ac:dyDescent="0.25">
      <c r="A33252" s="1">
        <v>41844.090277777781</v>
      </c>
      <c r="B33252" s="2">
        <v>175.585422006556</v>
      </c>
    </row>
    <row r="33253" spans="1:2" x14ac:dyDescent="0.25">
      <c r="A33253" s="1">
        <v>41844.09097222222</v>
      </c>
      <c r="B33253" s="2">
        <v>100.03761744984853</v>
      </c>
    </row>
    <row r="33254" spans="1:2" x14ac:dyDescent="0.25">
      <c r="A33254" s="1">
        <v>41844.091666666667</v>
      </c>
      <c r="B33254" s="2">
        <v>83.126435048482378</v>
      </c>
    </row>
    <row r="33255" spans="1:2" x14ac:dyDescent="0.25">
      <c r="A33255" s="1">
        <v>41844.092361111114</v>
      </c>
      <c r="B33255" s="2">
        <v>74.128379090718227</v>
      </c>
    </row>
    <row r="33256" spans="1:2" x14ac:dyDescent="0.25">
      <c r="A33256" s="1">
        <v>41844.093055555553</v>
      </c>
      <c r="B33256" s="2">
        <v>93.549701892446805</v>
      </c>
    </row>
    <row r="33257" spans="1:2" x14ac:dyDescent="0.25">
      <c r="A33257" s="1">
        <v>41844.09375</v>
      </c>
      <c r="B33257" s="2">
        <v>123.63443328381787</v>
      </c>
    </row>
    <row r="33258" spans="1:2" x14ac:dyDescent="0.25">
      <c r="A33258" s="1">
        <v>41844.094444444447</v>
      </c>
      <c r="B33258" s="2">
        <v>146.32755307879998</v>
      </c>
    </row>
    <row r="33259" spans="1:2" x14ac:dyDescent="0.25">
      <c r="A33259" s="1">
        <v>41844.095138888886</v>
      </c>
      <c r="B33259" s="2">
        <v>131.36906660852449</v>
      </c>
    </row>
    <row r="33260" spans="1:2" x14ac:dyDescent="0.25">
      <c r="A33260" s="1">
        <v>41844.095833333333</v>
      </c>
      <c r="B33260" s="2">
        <v>146.50721326563118</v>
      </c>
    </row>
    <row r="33261" spans="1:2" x14ac:dyDescent="0.25">
      <c r="A33261" s="1">
        <v>41844.09652777778</v>
      </c>
      <c r="B33261" s="2">
        <v>112.94437089200946</v>
      </c>
    </row>
    <row r="33262" spans="1:2" x14ac:dyDescent="0.25">
      <c r="A33262" s="1">
        <v>41844.097222222219</v>
      </c>
      <c r="B33262" s="2">
        <v>79.526197313414499</v>
      </c>
    </row>
    <row r="33263" spans="1:2" x14ac:dyDescent="0.25">
      <c r="A33263" s="1">
        <v>41844.097916666666</v>
      </c>
      <c r="B33263" s="2">
        <v>49.022449325810882</v>
      </c>
    </row>
    <row r="33264" spans="1:2" x14ac:dyDescent="0.25">
      <c r="A33264" s="1">
        <v>41844.098611111112</v>
      </c>
      <c r="B33264" s="2">
        <v>37.172713426055999</v>
      </c>
    </row>
    <row r="33265" spans="1:2" x14ac:dyDescent="0.25">
      <c r="A33265" s="1">
        <v>41844.099305555559</v>
      </c>
      <c r="B33265" s="2">
        <v>25.029402192718166</v>
      </c>
    </row>
    <row r="33266" spans="1:2" x14ac:dyDescent="0.25">
      <c r="A33266" s="1">
        <v>41844.1</v>
      </c>
      <c r="B33266" s="2">
        <v>29.94991587914701</v>
      </c>
    </row>
    <row r="33267" spans="1:2" x14ac:dyDescent="0.25">
      <c r="A33267" s="1">
        <v>41844.100694444445</v>
      </c>
      <c r="B33267" s="2">
        <v>71.20775597617903</v>
      </c>
    </row>
    <row r="33268" spans="1:2" x14ac:dyDescent="0.25">
      <c r="A33268" s="1">
        <v>41844.101388888892</v>
      </c>
      <c r="B33268" s="2">
        <v>47.98741326723151</v>
      </c>
    </row>
    <row r="33269" spans="1:2" x14ac:dyDescent="0.25">
      <c r="A33269" s="1">
        <v>41844.102083333331</v>
      </c>
      <c r="B33269" s="2">
        <v>49.787580148226212</v>
      </c>
    </row>
    <row r="33270" spans="1:2" x14ac:dyDescent="0.25">
      <c r="A33270" s="1">
        <v>41844.102777777778</v>
      </c>
      <c r="B33270" s="2">
        <v>83.305995733663437</v>
      </c>
    </row>
    <row r="33271" spans="1:2" x14ac:dyDescent="0.25">
      <c r="A33271" s="1">
        <v>41844.103472222225</v>
      </c>
      <c r="B33271" s="2">
        <v>71.551123025322639</v>
      </c>
    </row>
    <row r="33272" spans="1:2" x14ac:dyDescent="0.25">
      <c r="A33272" s="1">
        <v>41844.104166666664</v>
      </c>
      <c r="B33272" s="2">
        <v>80.799237248035695</v>
      </c>
    </row>
    <row r="33273" spans="1:2" x14ac:dyDescent="0.25">
      <c r="A33273" s="1">
        <v>41844.104861111111</v>
      </c>
      <c r="B33273" s="2">
        <v>67.905426852384693</v>
      </c>
    </row>
    <row r="33274" spans="1:2" x14ac:dyDescent="0.25">
      <c r="A33274" s="1">
        <v>41844.105555555558</v>
      </c>
      <c r="B33274" s="2">
        <v>56.901889165540339</v>
      </c>
    </row>
    <row r="33275" spans="1:2" x14ac:dyDescent="0.25">
      <c r="A33275" s="1">
        <v>41844.106249999997</v>
      </c>
      <c r="B33275" s="2">
        <v>47.586414972393932</v>
      </c>
    </row>
    <row r="33276" spans="1:2" x14ac:dyDescent="0.25">
      <c r="A33276" s="1">
        <v>41844.106944444444</v>
      </c>
      <c r="B33276" s="2">
        <v>64.090802592408721</v>
      </c>
    </row>
    <row r="33277" spans="1:2" x14ac:dyDescent="0.25">
      <c r="A33277" s="1">
        <v>41844.107638888891</v>
      </c>
      <c r="B33277" s="2">
        <v>61.422134710503933</v>
      </c>
    </row>
    <row r="33278" spans="1:2" x14ac:dyDescent="0.25">
      <c r="A33278" s="1">
        <v>41844.10833333333</v>
      </c>
      <c r="B33278" s="2">
        <v>34.158304276104175</v>
      </c>
    </row>
    <row r="33279" spans="1:2" x14ac:dyDescent="0.25">
      <c r="A33279" s="1">
        <v>41844.109027777777</v>
      </c>
      <c r="B33279" s="2">
        <v>25.022132636150491</v>
      </c>
    </row>
    <row r="33280" spans="1:2" x14ac:dyDescent="0.25">
      <c r="A33280" s="1">
        <v>41844.109722222223</v>
      </c>
      <c r="B33280" s="2">
        <v>33.875585895462429</v>
      </c>
    </row>
    <row r="33281" spans="1:2" x14ac:dyDescent="0.25">
      <c r="A33281" s="1">
        <v>41844.11041666667</v>
      </c>
      <c r="B33281" s="2">
        <v>40.682598679627702</v>
      </c>
    </row>
    <row r="33282" spans="1:2" x14ac:dyDescent="0.25">
      <c r="A33282" s="1">
        <v>41844.111111111109</v>
      </c>
      <c r="B33282" s="2">
        <v>56.129629028561368</v>
      </c>
    </row>
    <row r="33283" spans="1:2" x14ac:dyDescent="0.25">
      <c r="A33283" s="1">
        <v>41844.111805555556</v>
      </c>
      <c r="B33283" s="2">
        <v>57.88629691459743</v>
      </c>
    </row>
    <row r="33284" spans="1:2" x14ac:dyDescent="0.25">
      <c r="A33284" s="1">
        <v>41844.112500000003</v>
      </c>
      <c r="B33284" s="2">
        <v>78.997222694127899</v>
      </c>
    </row>
    <row r="33285" spans="1:2" x14ac:dyDescent="0.25">
      <c r="A33285" s="1">
        <v>41844.113194444442</v>
      </c>
      <c r="B33285" s="2">
        <v>76.205132194187414</v>
      </c>
    </row>
    <row r="33286" spans="1:2" x14ac:dyDescent="0.25">
      <c r="A33286" s="1">
        <v>41844.113888888889</v>
      </c>
      <c r="B33286" s="2">
        <v>97.347415170640062</v>
      </c>
    </row>
    <row r="33287" spans="1:2" x14ac:dyDescent="0.25">
      <c r="A33287" s="1">
        <v>41844.114583333336</v>
      </c>
      <c r="B33287" s="2">
        <v>108.6055942181265</v>
      </c>
    </row>
    <row r="33288" spans="1:2" x14ac:dyDescent="0.25">
      <c r="A33288" s="1">
        <v>41844.115277777775</v>
      </c>
      <c r="B33288" s="2">
        <v>51.466015689467895</v>
      </c>
    </row>
    <row r="33289" spans="1:2" x14ac:dyDescent="0.25">
      <c r="A33289" s="1">
        <v>41844.115972222222</v>
      </c>
      <c r="B33289" s="2">
        <v>80.241753776700349</v>
      </c>
    </row>
    <row r="33290" spans="1:2" x14ac:dyDescent="0.25">
      <c r="A33290" s="1">
        <v>41844.116666666669</v>
      </c>
      <c r="B33290" s="2">
        <v>68.92110303760856</v>
      </c>
    </row>
    <row r="33291" spans="1:2" x14ac:dyDescent="0.25">
      <c r="A33291" s="1">
        <v>41844.117361111108</v>
      </c>
      <c r="B33291" s="2">
        <v>53.723716000809027</v>
      </c>
    </row>
    <row r="33292" spans="1:2" x14ac:dyDescent="0.25">
      <c r="A33292" s="1">
        <v>41844.118055555555</v>
      </c>
      <c r="B33292" s="2">
        <v>47.328171488653361</v>
      </c>
    </row>
    <row r="33293" spans="1:2" x14ac:dyDescent="0.25">
      <c r="A33293" s="1">
        <v>41844.118750000001</v>
      </c>
      <c r="B33293" s="2">
        <v>57.405382352600768</v>
      </c>
    </row>
    <row r="33294" spans="1:2" x14ac:dyDescent="0.25">
      <c r="A33294" s="1">
        <v>41844.119444444441</v>
      </c>
      <c r="B33294" s="2">
        <v>67.798455045550753</v>
      </c>
    </row>
    <row r="33295" spans="1:2" x14ac:dyDescent="0.25">
      <c r="A33295" s="1">
        <v>41844.120138888888</v>
      </c>
      <c r="B33295" s="2">
        <v>19.232770595190718</v>
      </c>
    </row>
    <row r="33296" spans="1:2" x14ac:dyDescent="0.25">
      <c r="A33296" s="1">
        <v>41844.120833333334</v>
      </c>
      <c r="B33296" s="2">
        <v>27.388820143972044</v>
      </c>
    </row>
    <row r="33297" spans="1:2" x14ac:dyDescent="0.25">
      <c r="A33297" s="1">
        <v>41844.121527777781</v>
      </c>
      <c r="B33297" s="2">
        <v>18.42235798062211</v>
      </c>
    </row>
    <row r="33298" spans="1:2" x14ac:dyDescent="0.25">
      <c r="A33298" s="1">
        <v>41844.12222222222</v>
      </c>
      <c r="B33298" s="2">
        <v>36.203829669014766</v>
      </c>
    </row>
    <row r="33299" spans="1:2" x14ac:dyDescent="0.25">
      <c r="A33299" s="1">
        <v>41844.122916666667</v>
      </c>
      <c r="B33299" s="2">
        <v>63.933032911012802</v>
      </c>
    </row>
    <row r="33300" spans="1:2" x14ac:dyDescent="0.25">
      <c r="A33300" s="1">
        <v>41844.123611111114</v>
      </c>
      <c r="B33300" s="2">
        <v>65.983611641543874</v>
      </c>
    </row>
    <row r="33301" spans="1:2" x14ac:dyDescent="0.25">
      <c r="A33301" s="1">
        <v>41844.124305555553</v>
      </c>
      <c r="B33301" s="2">
        <v>60.367417123691602</v>
      </c>
    </row>
    <row r="33302" spans="1:2" x14ac:dyDescent="0.25">
      <c r="A33302" s="1">
        <v>41844.125</v>
      </c>
      <c r="B33302" s="2">
        <v>37.773303269798632</v>
      </c>
    </row>
    <row r="33303" spans="1:2" x14ac:dyDescent="0.25">
      <c r="A33303" s="1">
        <v>41844.125694444447</v>
      </c>
      <c r="B33303" s="2">
        <v>55.006715038294836</v>
      </c>
    </row>
    <row r="33304" spans="1:2" x14ac:dyDescent="0.25">
      <c r="A33304" s="1">
        <v>41844.126388888886</v>
      </c>
      <c r="B33304" s="2">
        <v>70.016016786638644</v>
      </c>
    </row>
    <row r="33305" spans="1:2" x14ac:dyDescent="0.25">
      <c r="A33305" s="1">
        <v>41844.127083333333</v>
      </c>
      <c r="B33305" s="2">
        <v>13.509073906869405</v>
      </c>
    </row>
    <row r="33306" spans="1:2" x14ac:dyDescent="0.25">
      <c r="A33306" s="1">
        <v>41844.12777777778</v>
      </c>
      <c r="B33306" s="2">
        <v>18.344275165201665</v>
      </c>
    </row>
    <row r="33307" spans="1:2" x14ac:dyDescent="0.25">
      <c r="A33307" s="1">
        <v>41844.128472222219</v>
      </c>
      <c r="B33307" s="2">
        <v>34.697056492944832</v>
      </c>
    </row>
    <row r="33308" spans="1:2" x14ac:dyDescent="0.25">
      <c r="A33308" s="1">
        <v>41844.129166666666</v>
      </c>
      <c r="B33308" s="2">
        <v>25.260155199048071</v>
      </c>
    </row>
    <row r="33309" spans="1:2" x14ac:dyDescent="0.25">
      <c r="A33309" s="1">
        <v>41844.129861111112</v>
      </c>
      <c r="B33309" s="2">
        <v>30.081898023181079</v>
      </c>
    </row>
    <row r="33310" spans="1:2" x14ac:dyDescent="0.25">
      <c r="A33310" s="1">
        <v>41844.130555555559</v>
      </c>
      <c r="B33310" s="2">
        <v>42.359898789100889</v>
      </c>
    </row>
    <row r="33311" spans="1:2" x14ac:dyDescent="0.25">
      <c r="A33311" s="1">
        <v>41844.131249999999</v>
      </c>
      <c r="B33311" s="2">
        <v>84.3645484095711</v>
      </c>
    </row>
    <row r="33312" spans="1:2" x14ac:dyDescent="0.25">
      <c r="A33312" s="1">
        <v>41844.131944444445</v>
      </c>
      <c r="B33312" s="2">
        <v>111.55303382211714</v>
      </c>
    </row>
    <row r="33313" spans="1:2" x14ac:dyDescent="0.25">
      <c r="A33313" s="1">
        <v>41844.132638888892</v>
      </c>
      <c r="B33313" s="2">
        <v>141.59450727549847</v>
      </c>
    </row>
    <row r="33314" spans="1:2" x14ac:dyDescent="0.25">
      <c r="A33314" s="1">
        <v>41844.133333333331</v>
      </c>
      <c r="B33314" s="2">
        <v>147.62459836336009</v>
      </c>
    </row>
    <row r="33315" spans="1:2" x14ac:dyDescent="0.25">
      <c r="A33315" s="1">
        <v>41844.134027777778</v>
      </c>
      <c r="B33315" s="2">
        <v>156.06721590441109</v>
      </c>
    </row>
    <row r="33316" spans="1:2" x14ac:dyDescent="0.25">
      <c r="A33316" s="1">
        <v>41844.134722222225</v>
      </c>
      <c r="B33316" s="2">
        <v>148.3028272855212</v>
      </c>
    </row>
    <row r="33317" spans="1:2" x14ac:dyDescent="0.25">
      <c r="A33317" s="1">
        <v>41844.135416666664</v>
      </c>
      <c r="B33317" s="2">
        <v>163.24804233719672</v>
      </c>
    </row>
    <row r="33318" spans="1:2" x14ac:dyDescent="0.25">
      <c r="A33318" s="1">
        <v>41844.136111111111</v>
      </c>
      <c r="B33318" s="2">
        <v>171.02322392341836</v>
      </c>
    </row>
    <row r="33319" spans="1:2" x14ac:dyDescent="0.25">
      <c r="A33319" s="1">
        <v>41844.136805555558</v>
      </c>
      <c r="B33319" s="2">
        <v>163.07852743031302</v>
      </c>
    </row>
    <row r="33320" spans="1:2" x14ac:dyDescent="0.25">
      <c r="A33320" s="1">
        <v>41844.137499999997</v>
      </c>
      <c r="B33320" s="2">
        <v>146.77648889115468</v>
      </c>
    </row>
    <row r="33321" spans="1:2" x14ac:dyDescent="0.25">
      <c r="A33321" s="1">
        <v>41844.138194444444</v>
      </c>
      <c r="B33321" s="2">
        <v>165.7560507424719</v>
      </c>
    </row>
    <row r="33322" spans="1:2" x14ac:dyDescent="0.25">
      <c r="A33322" s="1">
        <v>41844.138888888891</v>
      </c>
      <c r="B33322" s="2">
        <v>136.93732490656743</v>
      </c>
    </row>
    <row r="33323" spans="1:2" x14ac:dyDescent="0.25">
      <c r="A33323" s="1">
        <v>41844.13958333333</v>
      </c>
      <c r="B33323" s="2">
        <v>125.02914195001163</v>
      </c>
    </row>
    <row r="33324" spans="1:2" x14ac:dyDescent="0.25">
      <c r="A33324" s="1">
        <v>41844.140277777777</v>
      </c>
      <c r="B33324" s="2">
        <v>155.38316041519477</v>
      </c>
    </row>
    <row r="33325" spans="1:2" x14ac:dyDescent="0.25">
      <c r="A33325" s="1">
        <v>41844.140972222223</v>
      </c>
      <c r="B33325" s="2">
        <v>161.61670176421757</v>
      </c>
    </row>
    <row r="33326" spans="1:2" x14ac:dyDescent="0.25">
      <c r="A33326" s="1">
        <v>41844.14166666667</v>
      </c>
      <c r="B33326" s="2">
        <v>169.16261786214696</v>
      </c>
    </row>
    <row r="33327" spans="1:2" x14ac:dyDescent="0.25">
      <c r="A33327" s="1">
        <v>41844.142361111109</v>
      </c>
      <c r="B33327" s="2">
        <v>173.72911562381779</v>
      </c>
    </row>
    <row r="33328" spans="1:2" x14ac:dyDescent="0.25">
      <c r="A33328" s="1">
        <v>41844.143055555556</v>
      </c>
      <c r="B33328" s="2">
        <v>158.73618072044337</v>
      </c>
    </row>
    <row r="33329" spans="1:2" x14ac:dyDescent="0.25">
      <c r="A33329" s="1">
        <v>41844.143750000003</v>
      </c>
      <c r="B33329" s="2">
        <v>209.70077660935542</v>
      </c>
    </row>
    <row r="33330" spans="1:2" x14ac:dyDescent="0.25">
      <c r="A33330" s="1">
        <v>41844.144444444442</v>
      </c>
      <c r="B33330" s="2">
        <v>224.33356834777319</v>
      </c>
    </row>
    <row r="33331" spans="1:2" x14ac:dyDescent="0.25">
      <c r="A33331" s="1">
        <v>41844.145138888889</v>
      </c>
      <c r="B33331" s="2">
        <v>254.77090651797673</v>
      </c>
    </row>
    <row r="33332" spans="1:2" x14ac:dyDescent="0.25">
      <c r="A33332" s="1">
        <v>41844.145833333336</v>
      </c>
      <c r="B33332" s="2">
        <v>316.23588796456653</v>
      </c>
    </row>
    <row r="33333" spans="1:2" x14ac:dyDescent="0.25">
      <c r="A33333" s="1">
        <v>41844.146527777775</v>
      </c>
      <c r="B33333" s="2">
        <v>307.69963080448412</v>
      </c>
    </row>
    <row r="33334" spans="1:2" x14ac:dyDescent="0.25">
      <c r="A33334" s="1">
        <v>41844.147222222222</v>
      </c>
      <c r="B33334" s="2">
        <v>298.7197513896196</v>
      </c>
    </row>
    <row r="33335" spans="1:2" x14ac:dyDescent="0.25">
      <c r="A33335" s="1">
        <v>41844.147916666669</v>
      </c>
      <c r="B33335" s="2">
        <v>283.31006061028842</v>
      </c>
    </row>
    <row r="33336" spans="1:2" x14ac:dyDescent="0.25">
      <c r="A33336" s="1">
        <v>41844.148611111108</v>
      </c>
      <c r="B33336" s="2">
        <v>256.21996485804749</v>
      </c>
    </row>
    <row r="33337" spans="1:2" x14ac:dyDescent="0.25">
      <c r="A33337" s="1">
        <v>41844.149305555555</v>
      </c>
      <c r="B33337" s="2">
        <v>215.5143199625619</v>
      </c>
    </row>
    <row r="33338" spans="1:2" x14ac:dyDescent="0.25">
      <c r="A33338" s="1">
        <v>41844.15</v>
      </c>
      <c r="B33338" s="2">
        <v>184.58565453348371</v>
      </c>
    </row>
    <row r="33339" spans="1:2" x14ac:dyDescent="0.25">
      <c r="A33339" s="1">
        <v>41844.150694444441</v>
      </c>
      <c r="B33339" s="2">
        <v>142.43278020229386</v>
      </c>
    </row>
    <row r="33340" spans="1:2" x14ac:dyDescent="0.25">
      <c r="A33340" s="1">
        <v>41844.151388888888</v>
      </c>
      <c r="B33340" s="2">
        <v>125.5783625203631</v>
      </c>
    </row>
    <row r="33341" spans="1:2" x14ac:dyDescent="0.25">
      <c r="A33341" s="1">
        <v>41844.152083333334</v>
      </c>
      <c r="B33341" s="2">
        <v>79.181486201292131</v>
      </c>
    </row>
    <row r="33342" spans="1:2" x14ac:dyDescent="0.25">
      <c r="A33342" s="1">
        <v>41844.152777777781</v>
      </c>
      <c r="B33342" s="2">
        <v>82.741228101451028</v>
      </c>
    </row>
    <row r="33343" spans="1:2" x14ac:dyDescent="0.25">
      <c r="A33343" s="1">
        <v>41844.15347222222</v>
      </c>
      <c r="B33343" s="2">
        <v>79.330193062184847</v>
      </c>
    </row>
    <row r="33344" spans="1:2" x14ac:dyDescent="0.25">
      <c r="A33344" s="1">
        <v>41844.154166666667</v>
      </c>
      <c r="B33344" s="2">
        <v>65.357754792321558</v>
      </c>
    </row>
    <row r="33345" spans="1:2" x14ac:dyDescent="0.25">
      <c r="A33345" s="1">
        <v>41844.154861111114</v>
      </c>
      <c r="B33345" s="2">
        <v>33.967054212266518</v>
      </c>
    </row>
    <row r="33346" spans="1:2" x14ac:dyDescent="0.25">
      <c r="A33346" s="1">
        <v>41844.155555555553</v>
      </c>
      <c r="B33346" s="2">
        <v>11.549904920892489</v>
      </c>
    </row>
    <row r="33347" spans="1:2" x14ac:dyDescent="0.25">
      <c r="A33347" s="1">
        <v>41844.15625</v>
      </c>
      <c r="B33347" s="2">
        <v>1.8318069768851273</v>
      </c>
    </row>
    <row r="33348" spans="1:2" x14ac:dyDescent="0.25">
      <c r="A33348" s="1">
        <v>41844.156944444447</v>
      </c>
      <c r="B33348" s="2">
        <v>9.7303803827058193</v>
      </c>
    </row>
    <row r="33349" spans="1:2" x14ac:dyDescent="0.25">
      <c r="A33349" s="1">
        <v>41844.157638888886</v>
      </c>
      <c r="B33349" s="2">
        <v>5.0573965146087483</v>
      </c>
    </row>
    <row r="33350" spans="1:2" x14ac:dyDescent="0.25">
      <c r="A33350" s="1">
        <v>41844.158333333333</v>
      </c>
      <c r="B33350" s="2">
        <v>0.98532321430805803</v>
      </c>
    </row>
    <row r="33351" spans="1:2" x14ac:dyDescent="0.25">
      <c r="A33351" s="1">
        <v>41844.15902777778</v>
      </c>
      <c r="B33351" s="2">
        <v>1.1348846726788906</v>
      </c>
    </row>
    <row r="33352" spans="1:2" x14ac:dyDescent="0.25">
      <c r="A33352" s="1">
        <v>41844.159722222219</v>
      </c>
      <c r="B33352" s="2">
        <v>-1.2768294254783541E-6</v>
      </c>
    </row>
    <row r="33353" spans="1:2" x14ac:dyDescent="0.25">
      <c r="A33353" s="1">
        <v>41844.160416666666</v>
      </c>
      <c r="B33353" s="2">
        <v>1.1629544877951352</v>
      </c>
    </row>
    <row r="33354" spans="1:2" x14ac:dyDescent="0.25">
      <c r="A33354" s="1">
        <v>41844.161111111112</v>
      </c>
      <c r="B33354" s="2">
        <v>5.2133910570876045</v>
      </c>
    </row>
    <row r="33355" spans="1:2" x14ac:dyDescent="0.25">
      <c r="A33355" s="1">
        <v>41844.161805555559</v>
      </c>
      <c r="B33355" s="2">
        <v>10.436021185856134</v>
      </c>
    </row>
    <row r="33356" spans="1:2" x14ac:dyDescent="0.25">
      <c r="A33356" s="1">
        <v>41844.162499999999</v>
      </c>
      <c r="B33356" s="2">
        <v>1.1534830567446383E-6</v>
      </c>
    </row>
    <row r="33357" spans="1:2" x14ac:dyDescent="0.25">
      <c r="A33357" s="1">
        <v>41844.163194444445</v>
      </c>
      <c r="B33357" s="2">
        <v>16.459749549287821</v>
      </c>
    </row>
    <row r="33358" spans="1:2" x14ac:dyDescent="0.25">
      <c r="A33358" s="1">
        <v>41844.163888888892</v>
      </c>
      <c r="B33358" s="2">
        <v>1.6482927398589102</v>
      </c>
    </row>
    <row r="33359" spans="1:2" x14ac:dyDescent="0.25">
      <c r="A33359" s="1">
        <v>41844.164583333331</v>
      </c>
      <c r="B33359" s="2">
        <v>1.6061789210652932E-6</v>
      </c>
    </row>
    <row r="33360" spans="1:2" x14ac:dyDescent="0.25">
      <c r="A33360" s="1">
        <v>41844.165277777778</v>
      </c>
      <c r="B33360" s="2">
        <v>1.257625141685518E-6</v>
      </c>
    </row>
    <row r="33361" spans="1:2" x14ac:dyDescent="0.25">
      <c r="A33361" s="1">
        <v>41844.165972222225</v>
      </c>
      <c r="B33361" s="2">
        <v>1.0561071983859316</v>
      </c>
    </row>
    <row r="33362" spans="1:2" x14ac:dyDescent="0.25">
      <c r="A33362" s="1">
        <v>41844.166666666664</v>
      </c>
      <c r="B33362" s="2">
        <v>1.9931088293863771E-7</v>
      </c>
    </row>
    <row r="33363" spans="1:2" x14ac:dyDescent="0.25">
      <c r="A33363" s="1">
        <v>41844.167361111111</v>
      </c>
      <c r="B33363" s="2">
        <v>-1.7347095611815652E-7</v>
      </c>
    </row>
    <row r="33364" spans="1:2" x14ac:dyDescent="0.25">
      <c r="A33364" s="1">
        <v>41844.168055555558</v>
      </c>
      <c r="B33364" s="2">
        <v>-1.4822273745570177E-6</v>
      </c>
    </row>
    <row r="33365" spans="1:2" x14ac:dyDescent="0.25">
      <c r="A33365" s="1">
        <v>41844.168749999997</v>
      </c>
      <c r="B33365" s="2">
        <v>1.5664012001555723E-7</v>
      </c>
    </row>
    <row r="33366" spans="1:2" x14ac:dyDescent="0.25">
      <c r="A33366" s="1">
        <v>41844.169444444444</v>
      </c>
      <c r="B33366" s="2">
        <v>-3.1006402423372492E-7</v>
      </c>
    </row>
    <row r="33367" spans="1:2" x14ac:dyDescent="0.25">
      <c r="A33367" s="1">
        <v>41844.170138888891</v>
      </c>
      <c r="B33367" s="2">
        <v>-1.5200785128399729E-7</v>
      </c>
    </row>
    <row r="33368" spans="1:2" x14ac:dyDescent="0.25">
      <c r="A33368" s="1">
        <v>41844.17083333333</v>
      </c>
      <c r="B33368" s="2">
        <v>-1.3172025016198555E-6</v>
      </c>
    </row>
    <row r="33369" spans="1:2" x14ac:dyDescent="0.25">
      <c r="A33369" s="1">
        <v>41844.171527777777</v>
      </c>
      <c r="B33369" s="2">
        <v>1.2655303422940658</v>
      </c>
    </row>
    <row r="33370" spans="1:2" x14ac:dyDescent="0.25">
      <c r="A33370" s="1">
        <v>41844.172222222223</v>
      </c>
      <c r="B33370" s="2">
        <v>1.7431611046808635</v>
      </c>
    </row>
    <row r="33371" spans="1:2" x14ac:dyDescent="0.25">
      <c r="A33371" s="1">
        <v>41844.17291666667</v>
      </c>
      <c r="B33371" s="2">
        <v>-2.0453135221032426E-6</v>
      </c>
    </row>
    <row r="33372" spans="1:2" x14ac:dyDescent="0.25">
      <c r="A33372" s="1">
        <v>41844.173611111109</v>
      </c>
      <c r="B33372" s="2">
        <v>1.2474243623275469</v>
      </c>
    </row>
    <row r="33373" spans="1:2" x14ac:dyDescent="0.25">
      <c r="A33373" s="1">
        <v>41844.174305555556</v>
      </c>
      <c r="B33373" s="2">
        <v>21.251604938366654</v>
      </c>
    </row>
    <row r="33374" spans="1:2" x14ac:dyDescent="0.25">
      <c r="A33374" s="1">
        <v>41844.175000000003</v>
      </c>
      <c r="B33374" s="2">
        <v>51.380819819666797</v>
      </c>
    </row>
    <row r="33375" spans="1:2" x14ac:dyDescent="0.25">
      <c r="A33375" s="1">
        <v>41844.175694444442</v>
      </c>
      <c r="B33375" s="2">
        <v>91.585337483807237</v>
      </c>
    </row>
    <row r="33376" spans="1:2" x14ac:dyDescent="0.25">
      <c r="A33376" s="1">
        <v>41844.176388888889</v>
      </c>
      <c r="B33376" s="2">
        <v>66.564780692736775</v>
      </c>
    </row>
    <row r="33377" spans="1:2" x14ac:dyDescent="0.25">
      <c r="A33377" s="1">
        <v>41844.177083333336</v>
      </c>
      <c r="B33377" s="2">
        <v>60.675237279828679</v>
      </c>
    </row>
    <row r="33378" spans="1:2" x14ac:dyDescent="0.25">
      <c r="A33378" s="1">
        <v>41844.177777777775</v>
      </c>
      <c r="B33378" s="2">
        <v>67.183508549209606</v>
      </c>
    </row>
    <row r="33379" spans="1:2" x14ac:dyDescent="0.25">
      <c r="A33379" s="1">
        <v>41844.178472222222</v>
      </c>
      <c r="B33379" s="2">
        <v>70.574434617367416</v>
      </c>
    </row>
    <row r="33380" spans="1:2" x14ac:dyDescent="0.25">
      <c r="A33380" s="1">
        <v>41844.179166666669</v>
      </c>
      <c r="B33380" s="2">
        <v>123.64227216111807</v>
      </c>
    </row>
    <row r="33381" spans="1:2" x14ac:dyDescent="0.25">
      <c r="A33381" s="1">
        <v>41844.179861111108</v>
      </c>
      <c r="B33381" s="2">
        <v>142.73869739769336</v>
      </c>
    </row>
    <row r="33382" spans="1:2" x14ac:dyDescent="0.25">
      <c r="A33382" s="1">
        <v>41844.180555555555</v>
      </c>
      <c r="B33382" s="2">
        <v>116.51480598022269</v>
      </c>
    </row>
    <row r="33383" spans="1:2" x14ac:dyDescent="0.25">
      <c r="A33383" s="1">
        <v>41844.181250000001</v>
      </c>
      <c r="B33383" s="2">
        <v>111.89411346933727</v>
      </c>
    </row>
    <row r="33384" spans="1:2" x14ac:dyDescent="0.25">
      <c r="A33384" s="1">
        <v>41844.181944444441</v>
      </c>
      <c r="B33384" s="2">
        <v>157.14648566487787</v>
      </c>
    </row>
    <row r="33385" spans="1:2" x14ac:dyDescent="0.25">
      <c r="A33385" s="1">
        <v>41844.182638888888</v>
      </c>
      <c r="B33385" s="2">
        <v>153.69680777950367</v>
      </c>
    </row>
    <row r="33386" spans="1:2" x14ac:dyDescent="0.25">
      <c r="A33386" s="1">
        <v>41844.183333333334</v>
      </c>
      <c r="B33386" s="2">
        <v>131.98941610965801</v>
      </c>
    </row>
    <row r="33387" spans="1:2" x14ac:dyDescent="0.25">
      <c r="A33387" s="1">
        <v>41844.184027777781</v>
      </c>
      <c r="B33387" s="2">
        <v>108.0604159378272</v>
      </c>
    </row>
    <row r="33388" spans="1:2" x14ac:dyDescent="0.25">
      <c r="A33388" s="1">
        <v>41844.18472222222</v>
      </c>
      <c r="B33388" s="2">
        <v>103.30243197278664</v>
      </c>
    </row>
    <row r="33389" spans="1:2" x14ac:dyDescent="0.25">
      <c r="A33389" s="1">
        <v>41844.185416666667</v>
      </c>
      <c r="B33389" s="2">
        <v>78.919702254257089</v>
      </c>
    </row>
    <row r="33390" spans="1:2" x14ac:dyDescent="0.25">
      <c r="A33390" s="1">
        <v>41844.186111111114</v>
      </c>
      <c r="B33390" s="2">
        <v>65.853689500283025</v>
      </c>
    </row>
    <row r="33391" spans="1:2" x14ac:dyDescent="0.25">
      <c r="A33391" s="1">
        <v>41844.186805555553</v>
      </c>
      <c r="B33391" s="2">
        <v>66.299333456868766</v>
      </c>
    </row>
    <row r="33392" spans="1:2" x14ac:dyDescent="0.25">
      <c r="A33392" s="1">
        <v>41844.1875</v>
      </c>
      <c r="B33392" s="2">
        <v>46.425008239840587</v>
      </c>
    </row>
    <row r="33393" spans="1:2" x14ac:dyDescent="0.25">
      <c r="A33393" s="1">
        <v>41844.188194444447</v>
      </c>
      <c r="B33393" s="2">
        <v>29.96790553639439</v>
      </c>
    </row>
    <row r="33394" spans="1:2" x14ac:dyDescent="0.25">
      <c r="A33394" s="1">
        <v>41844.188888888886</v>
      </c>
      <c r="B33394" s="2">
        <v>30.125575081871649</v>
      </c>
    </row>
    <row r="33395" spans="1:2" x14ac:dyDescent="0.25">
      <c r="A33395" s="1">
        <v>41844.189583333333</v>
      </c>
      <c r="B33395" s="2">
        <v>60.378967500316016</v>
      </c>
    </row>
    <row r="33396" spans="1:2" x14ac:dyDescent="0.25">
      <c r="A33396" s="1">
        <v>41844.19027777778</v>
      </c>
      <c r="B33396" s="2">
        <v>72.554329977927651</v>
      </c>
    </row>
    <row r="33397" spans="1:2" x14ac:dyDescent="0.25">
      <c r="A33397" s="1">
        <v>41844.190972222219</v>
      </c>
      <c r="B33397" s="2">
        <v>61.649810374092581</v>
      </c>
    </row>
    <row r="33398" spans="1:2" x14ac:dyDescent="0.25">
      <c r="A33398" s="1">
        <v>41844.191666666666</v>
      </c>
      <c r="B33398" s="2">
        <v>94.691048216369623</v>
      </c>
    </row>
    <row r="33399" spans="1:2" x14ac:dyDescent="0.25">
      <c r="A33399" s="1">
        <v>41844.192361111112</v>
      </c>
      <c r="B33399" s="2">
        <v>98.259761499545618</v>
      </c>
    </row>
    <row r="33400" spans="1:2" x14ac:dyDescent="0.25">
      <c r="A33400" s="1">
        <v>41844.193055555559</v>
      </c>
      <c r="B33400" s="2">
        <v>115.86935018581183</v>
      </c>
    </row>
    <row r="33401" spans="1:2" x14ac:dyDescent="0.25">
      <c r="A33401" s="1">
        <v>41844.193749999999</v>
      </c>
      <c r="B33401" s="2">
        <v>129.65974418396556</v>
      </c>
    </row>
    <row r="33402" spans="1:2" x14ac:dyDescent="0.25">
      <c r="A33402" s="1">
        <v>41844.194444444445</v>
      </c>
      <c r="B33402" s="2">
        <v>143.52991372511025</v>
      </c>
    </row>
    <row r="33403" spans="1:2" x14ac:dyDescent="0.25">
      <c r="A33403" s="1">
        <v>41844.195138888892</v>
      </c>
      <c r="B33403" s="2">
        <v>139.7189805284259</v>
      </c>
    </row>
    <row r="33404" spans="1:2" x14ac:dyDescent="0.25">
      <c r="A33404" s="1">
        <v>41844.195833333331</v>
      </c>
      <c r="B33404" s="2">
        <v>159.65682738916172</v>
      </c>
    </row>
    <row r="33405" spans="1:2" x14ac:dyDescent="0.25">
      <c r="A33405" s="1">
        <v>41844.196527777778</v>
      </c>
      <c r="B33405" s="2">
        <v>122.61596576309724</v>
      </c>
    </row>
    <row r="33406" spans="1:2" x14ac:dyDescent="0.25">
      <c r="A33406" s="1">
        <v>41844.197222222225</v>
      </c>
      <c r="B33406" s="2">
        <v>119.30356179686495</v>
      </c>
    </row>
    <row r="33407" spans="1:2" x14ac:dyDescent="0.25">
      <c r="A33407" s="1">
        <v>41844.197916666664</v>
      </c>
      <c r="B33407" s="2">
        <v>98.200387021916683</v>
      </c>
    </row>
    <row r="33408" spans="1:2" x14ac:dyDescent="0.25">
      <c r="A33408" s="1">
        <v>41844.198611111111</v>
      </c>
      <c r="B33408" s="2">
        <v>68.550872914132199</v>
      </c>
    </row>
    <row r="33409" spans="1:2" x14ac:dyDescent="0.25">
      <c r="A33409" s="1">
        <v>41844.199305555558</v>
      </c>
      <c r="B33409" s="2">
        <v>52.426311024395787</v>
      </c>
    </row>
    <row r="33410" spans="1:2" x14ac:dyDescent="0.25">
      <c r="A33410" s="1">
        <v>41844.199999999997</v>
      </c>
      <c r="B33410" s="2">
        <v>64.830098260477342</v>
      </c>
    </row>
    <row r="33411" spans="1:2" x14ac:dyDescent="0.25">
      <c r="A33411" s="1">
        <v>41844.200694444444</v>
      </c>
      <c r="B33411" s="2">
        <v>79.038407167590535</v>
      </c>
    </row>
    <row r="33412" spans="1:2" x14ac:dyDescent="0.25">
      <c r="A33412" s="1">
        <v>41844.201388888891</v>
      </c>
      <c r="B33412" s="2">
        <v>86.754807665755891</v>
      </c>
    </row>
    <row r="33413" spans="1:2" x14ac:dyDescent="0.25">
      <c r="A33413" s="1">
        <v>41844.20208333333</v>
      </c>
      <c r="B33413" s="2">
        <v>124.77181022484244</v>
      </c>
    </row>
    <row r="33414" spans="1:2" x14ac:dyDescent="0.25">
      <c r="A33414" s="1">
        <v>41844.202777777777</v>
      </c>
      <c r="B33414" s="2">
        <v>95.307676218640211</v>
      </c>
    </row>
    <row r="33415" spans="1:2" x14ac:dyDescent="0.25">
      <c r="A33415" s="1">
        <v>41844.203472222223</v>
      </c>
      <c r="B33415" s="2">
        <v>78.904804862789263</v>
      </c>
    </row>
    <row r="33416" spans="1:2" x14ac:dyDescent="0.25">
      <c r="A33416" s="1">
        <v>41844.20416666667</v>
      </c>
      <c r="B33416" s="2">
        <v>71.30261222328312</v>
      </c>
    </row>
    <row r="33417" spans="1:2" x14ac:dyDescent="0.25">
      <c r="A33417" s="1">
        <v>41844.204861111109</v>
      </c>
      <c r="B33417" s="2">
        <v>45.123023709353099</v>
      </c>
    </row>
    <row r="33418" spans="1:2" x14ac:dyDescent="0.25">
      <c r="A33418" s="1">
        <v>41844.205555555556</v>
      </c>
      <c r="B33418" s="2">
        <v>113.55032798061342</v>
      </c>
    </row>
    <row r="33419" spans="1:2" x14ac:dyDescent="0.25">
      <c r="A33419" s="1">
        <v>41844.206250000003</v>
      </c>
      <c r="B33419" s="2">
        <v>32.418250641236952</v>
      </c>
    </row>
    <row r="33420" spans="1:2" x14ac:dyDescent="0.25">
      <c r="A33420" s="1">
        <v>41844.206944444442</v>
      </c>
      <c r="B33420" s="2">
        <v>28.005518635013139</v>
      </c>
    </row>
    <row r="33421" spans="1:2" x14ac:dyDescent="0.25">
      <c r="A33421" s="1">
        <v>41844.207638888889</v>
      </c>
      <c r="B33421" s="2">
        <v>30.451828217935692</v>
      </c>
    </row>
    <row r="33422" spans="1:2" x14ac:dyDescent="0.25">
      <c r="A33422" s="1">
        <v>41844.208333333336</v>
      </c>
      <c r="B33422" s="2">
        <v>6.8480511596529441</v>
      </c>
    </row>
    <row r="33423" spans="1:2" x14ac:dyDescent="0.25">
      <c r="A33423" s="1">
        <v>41844.209027777775</v>
      </c>
      <c r="B33423" s="2">
        <v>-3.3765357632849677E-6</v>
      </c>
    </row>
    <row r="33424" spans="1:2" x14ac:dyDescent="0.25">
      <c r="A33424" s="1">
        <v>41844.209722222222</v>
      </c>
      <c r="B33424" s="2">
        <v>-8.9938960930642986E-7</v>
      </c>
    </row>
    <row r="33425" spans="1:2" x14ac:dyDescent="0.25">
      <c r="A33425" s="1">
        <v>41844.210416666669</v>
      </c>
      <c r="B33425" s="2">
        <v>-2.642241391489127E-6</v>
      </c>
    </row>
    <row r="33426" spans="1:2" x14ac:dyDescent="0.25">
      <c r="A33426" s="1">
        <v>41844.211111111108</v>
      </c>
      <c r="B33426" s="2">
        <v>-4.4125558209392089E-6</v>
      </c>
    </row>
    <row r="33427" spans="1:2" x14ac:dyDescent="0.25">
      <c r="A33427" s="1">
        <v>41844.211805555555</v>
      </c>
      <c r="B33427" s="2">
        <v>5.6224923494690904</v>
      </c>
    </row>
    <row r="33428" spans="1:2" x14ac:dyDescent="0.25">
      <c r="A33428" s="1">
        <v>41844.212500000001</v>
      </c>
      <c r="B33428" s="2">
        <v>14.147676955298326</v>
      </c>
    </row>
    <row r="33429" spans="1:2" x14ac:dyDescent="0.25">
      <c r="A33429" s="1">
        <v>41844.213194444441</v>
      </c>
      <c r="B33429" s="2">
        <v>8.9797880217814967</v>
      </c>
    </row>
    <row r="33430" spans="1:2" x14ac:dyDescent="0.25">
      <c r="A33430" s="1">
        <v>41844.213888888888</v>
      </c>
      <c r="B33430" s="2">
        <v>-2.7691333343682343E-6</v>
      </c>
    </row>
    <row r="33431" spans="1:2" x14ac:dyDescent="0.25">
      <c r="A33431" s="1">
        <v>41844.214583333334</v>
      </c>
      <c r="B33431" s="2">
        <v>1.6271604181383737E-6</v>
      </c>
    </row>
    <row r="33432" spans="1:2" x14ac:dyDescent="0.25">
      <c r="A33432" s="1">
        <v>41844.215277777781</v>
      </c>
      <c r="B33432" s="2">
        <v>3.0338963066848615E-6</v>
      </c>
    </row>
    <row r="33433" spans="1:2" x14ac:dyDescent="0.25">
      <c r="A33433" s="1">
        <v>41844.21597222222</v>
      </c>
      <c r="B33433" s="2">
        <v>1.2101039222519223E-6</v>
      </c>
    </row>
    <row r="33434" spans="1:2" x14ac:dyDescent="0.25">
      <c r="A33434" s="1">
        <v>41844.216666666667</v>
      </c>
      <c r="B33434" s="2">
        <v>-3.3446585803176276E-6</v>
      </c>
    </row>
    <row r="33435" spans="1:2" x14ac:dyDescent="0.25">
      <c r="A33435" s="1">
        <v>41844.217361111114</v>
      </c>
      <c r="B33435" s="2">
        <v>2.3157205153741718E-6</v>
      </c>
    </row>
    <row r="33436" spans="1:2" x14ac:dyDescent="0.25">
      <c r="A33436" s="1">
        <v>41844.218055555553</v>
      </c>
      <c r="B33436" s="2">
        <v>8.7590054439109133E-7</v>
      </c>
    </row>
    <row r="33437" spans="1:2" x14ac:dyDescent="0.25">
      <c r="A33437" s="1">
        <v>41844.21875</v>
      </c>
      <c r="B33437" s="2">
        <v>-1.3540991555297902E-6</v>
      </c>
    </row>
    <row r="33438" spans="1:2" x14ac:dyDescent="0.25">
      <c r="A33438" s="1">
        <v>41844.219444444447</v>
      </c>
      <c r="B33438" s="2">
        <v>1.7487160221207888E-6</v>
      </c>
    </row>
    <row r="33439" spans="1:2" x14ac:dyDescent="0.25">
      <c r="A33439" s="1">
        <v>41844.220138888886</v>
      </c>
      <c r="B33439" s="2">
        <v>-8.8780179794412108E-7</v>
      </c>
    </row>
    <row r="33440" spans="1:2" x14ac:dyDescent="0.25">
      <c r="A33440" s="1">
        <v>41844.220833333333</v>
      </c>
      <c r="B33440" s="2">
        <v>-1.3160994664455453E-9</v>
      </c>
    </row>
    <row r="33441" spans="1:2" x14ac:dyDescent="0.25">
      <c r="A33441" s="1">
        <v>41844.22152777778</v>
      </c>
      <c r="B33441" s="2">
        <v>4.0880240703700113E-8</v>
      </c>
    </row>
    <row r="33442" spans="1:2" x14ac:dyDescent="0.25">
      <c r="A33442" s="1">
        <v>41844.222222222219</v>
      </c>
      <c r="B33442" s="2">
        <v>4.9759847267220415E-6</v>
      </c>
    </row>
    <row r="33443" spans="1:2" x14ac:dyDescent="0.25">
      <c r="A33443" s="1">
        <v>41844.222916666666</v>
      </c>
      <c r="B33443" s="2">
        <v>2.5088326462234059E-7</v>
      </c>
    </row>
    <row r="33444" spans="1:2" x14ac:dyDescent="0.25">
      <c r="A33444" s="1">
        <v>41844.223611111112</v>
      </c>
      <c r="B33444" s="2">
        <v>1.2692319918035839E-6</v>
      </c>
    </row>
    <row r="33445" spans="1:2" x14ac:dyDescent="0.25">
      <c r="A33445" s="1">
        <v>41844.224305555559</v>
      </c>
      <c r="B33445" s="2">
        <v>-1.1067848693831668E-6</v>
      </c>
    </row>
    <row r="33446" spans="1:2" x14ac:dyDescent="0.25">
      <c r="A33446" s="1">
        <v>41844.224999999999</v>
      </c>
      <c r="B33446" s="2">
        <v>4.6324457798618822E-7</v>
      </c>
    </row>
    <row r="33447" spans="1:2" x14ac:dyDescent="0.25">
      <c r="A33447" s="1">
        <v>41844.225694444445</v>
      </c>
      <c r="B33447" s="2">
        <v>-1.1128516537913431E-7</v>
      </c>
    </row>
    <row r="33448" spans="1:2" x14ac:dyDescent="0.25">
      <c r="A33448" s="1">
        <v>41844.226388888892</v>
      </c>
      <c r="B33448" s="2">
        <v>-0.99801289021685691</v>
      </c>
    </row>
    <row r="33449" spans="1:2" x14ac:dyDescent="0.25">
      <c r="A33449" s="1">
        <v>41844.227083333331</v>
      </c>
      <c r="B33449" s="2">
        <v>-3.8787857192801309E-8</v>
      </c>
    </row>
    <row r="33450" spans="1:2" x14ac:dyDescent="0.25">
      <c r="A33450" s="1">
        <v>41844.227777777778</v>
      </c>
      <c r="B33450" s="2">
        <v>-2.602979293442331E-7</v>
      </c>
    </row>
    <row r="33451" spans="1:2" x14ac:dyDescent="0.25">
      <c r="A33451" s="1">
        <v>41844.228472222225</v>
      </c>
      <c r="B33451" s="2">
        <v>3.2241425894123191E-6</v>
      </c>
    </row>
    <row r="33452" spans="1:2" x14ac:dyDescent="0.25">
      <c r="A33452" s="1">
        <v>41844.229166666664</v>
      </c>
      <c r="B33452" s="2">
        <v>-0.2050636615587185</v>
      </c>
    </row>
    <row r="33453" spans="1:2" x14ac:dyDescent="0.25">
      <c r="A33453" s="1">
        <v>41844.229861111111</v>
      </c>
      <c r="B33453" s="2">
        <v>-1.2029170951185126E-6</v>
      </c>
    </row>
    <row r="33454" spans="1:2" x14ac:dyDescent="0.25">
      <c r="A33454" s="1">
        <v>41844.230555555558</v>
      </c>
      <c r="B33454" s="2">
        <v>-2.6276029529981314E-8</v>
      </c>
    </row>
    <row r="33455" spans="1:2" x14ac:dyDescent="0.25">
      <c r="A33455" s="1">
        <v>41844.231249999997</v>
      </c>
      <c r="B33455" s="2">
        <v>-7.7848178079875645E-6</v>
      </c>
    </row>
    <row r="33456" spans="1:2" x14ac:dyDescent="0.25">
      <c r="A33456" s="1">
        <v>41844.231944444444</v>
      </c>
      <c r="B33456" s="2">
        <v>-1.1809268471552059E-6</v>
      </c>
    </row>
    <row r="33457" spans="1:2" x14ac:dyDescent="0.25">
      <c r="A33457" s="1">
        <v>41844.232638888891</v>
      </c>
      <c r="B33457" s="2">
        <v>7.807252889809509E-7</v>
      </c>
    </row>
    <row r="33458" spans="1:2" x14ac:dyDescent="0.25">
      <c r="A33458" s="1">
        <v>41844.23333333333</v>
      </c>
      <c r="B33458" s="2">
        <v>6.3145331902584687E-7</v>
      </c>
    </row>
    <row r="33459" spans="1:2" x14ac:dyDescent="0.25">
      <c r="A33459" s="1">
        <v>41844.234027777777</v>
      </c>
      <c r="B33459" s="2">
        <v>-4.485577543770584E-7</v>
      </c>
    </row>
    <row r="33460" spans="1:2" x14ac:dyDescent="0.25">
      <c r="A33460" s="1">
        <v>41844.234722222223</v>
      </c>
      <c r="B33460" s="2">
        <v>3.2694742913008668E-7</v>
      </c>
    </row>
    <row r="33461" spans="1:2" x14ac:dyDescent="0.25">
      <c r="A33461" s="1">
        <v>41844.23541666667</v>
      </c>
      <c r="B33461" s="2">
        <v>-2.3602294580390057E-6</v>
      </c>
    </row>
    <row r="33462" spans="1:2" x14ac:dyDescent="0.25">
      <c r="A33462" s="1">
        <v>41844.236111111109</v>
      </c>
      <c r="B33462" s="2">
        <v>-4.8170599560156312E-6</v>
      </c>
    </row>
    <row r="33463" spans="1:2" x14ac:dyDescent="0.25">
      <c r="A33463" s="1">
        <v>41844.236805555556</v>
      </c>
      <c r="B33463" s="2">
        <v>-1.6580563775884608E-6</v>
      </c>
    </row>
    <row r="33464" spans="1:2" x14ac:dyDescent="0.25">
      <c r="A33464" s="1">
        <v>41844.237500000003</v>
      </c>
      <c r="B33464" s="2">
        <v>-1.0982746971421875E-6</v>
      </c>
    </row>
    <row r="33465" spans="1:2" x14ac:dyDescent="0.25">
      <c r="A33465" s="1">
        <v>41844.238194444442</v>
      </c>
      <c r="B33465" s="2">
        <v>-0.84388887487681741</v>
      </c>
    </row>
    <row r="33466" spans="1:2" x14ac:dyDescent="0.25">
      <c r="A33466" s="1">
        <v>41844.238888888889</v>
      </c>
      <c r="B33466" s="2">
        <v>-0.30360259449865529</v>
      </c>
    </row>
    <row r="33467" spans="1:2" x14ac:dyDescent="0.25">
      <c r="A33467" s="1">
        <v>41844.239583333336</v>
      </c>
      <c r="B33467" s="2">
        <v>2.9834145607310349E-7</v>
      </c>
    </row>
    <row r="33468" spans="1:2" x14ac:dyDescent="0.25">
      <c r="A33468" s="1">
        <v>41844.240277777775</v>
      </c>
      <c r="B33468" s="2">
        <v>-1.2091407067297647E-6</v>
      </c>
    </row>
    <row r="33469" spans="1:2" x14ac:dyDescent="0.25">
      <c r="A33469" s="1">
        <v>41844.240972222222</v>
      </c>
      <c r="B33469" s="2">
        <v>3.9682294300291691E-6</v>
      </c>
    </row>
    <row r="33470" spans="1:2" x14ac:dyDescent="0.25">
      <c r="A33470" s="1">
        <v>41844.241666666669</v>
      </c>
      <c r="B33470" s="2">
        <v>-0.689941357770537</v>
      </c>
    </row>
    <row r="33471" spans="1:2" x14ac:dyDescent="0.25">
      <c r="A33471" s="1">
        <v>41844.242361111108</v>
      </c>
      <c r="B33471" s="2">
        <v>-0.76624566827437468</v>
      </c>
    </row>
    <row r="33472" spans="1:2" x14ac:dyDescent="0.25">
      <c r="A33472" s="1">
        <v>41844.243055555555</v>
      </c>
      <c r="B33472" s="2">
        <v>8.4423381849774162E-7</v>
      </c>
    </row>
    <row r="33473" spans="1:2" x14ac:dyDescent="0.25">
      <c r="A33473" s="1">
        <v>41844.243750000001</v>
      </c>
      <c r="B33473" s="2">
        <v>-1.7906367158740675</v>
      </c>
    </row>
    <row r="33474" spans="1:2" x14ac:dyDescent="0.25">
      <c r="A33474" s="1">
        <v>41844.244444444441</v>
      </c>
      <c r="B33474" s="2">
        <v>-26.582107311200648</v>
      </c>
    </row>
    <row r="33475" spans="1:2" x14ac:dyDescent="0.25">
      <c r="A33475" s="1">
        <v>41844.245138888888</v>
      </c>
      <c r="B33475" s="2">
        <v>-29.108915928950108</v>
      </c>
    </row>
    <row r="33476" spans="1:2" x14ac:dyDescent="0.25">
      <c r="A33476" s="1">
        <v>41844.245833333334</v>
      </c>
      <c r="B33476" s="2">
        <v>-23.962693475598645</v>
      </c>
    </row>
    <row r="33477" spans="1:2" x14ac:dyDescent="0.25">
      <c r="A33477" s="1">
        <v>41844.246527777781</v>
      </c>
      <c r="B33477" s="2">
        <v>-3.9567740533918063</v>
      </c>
    </row>
    <row r="33478" spans="1:2" x14ac:dyDescent="0.25">
      <c r="A33478" s="1">
        <v>41844.24722222222</v>
      </c>
      <c r="B33478" s="2">
        <v>-2.7395920672764379E-7</v>
      </c>
    </row>
    <row r="33479" spans="1:2" x14ac:dyDescent="0.25">
      <c r="A33479" s="1">
        <v>41844.247916666667</v>
      </c>
      <c r="B33479" s="2">
        <v>-2.6779210505386193E-7</v>
      </c>
    </row>
    <row r="33480" spans="1:2" x14ac:dyDescent="0.25">
      <c r="A33480" s="1">
        <v>41844.248611111114</v>
      </c>
      <c r="B33480" s="2">
        <v>-0.17979630282352446</v>
      </c>
    </row>
    <row r="33481" spans="1:2" x14ac:dyDescent="0.25">
      <c r="A33481" s="1">
        <v>41844.249305555553</v>
      </c>
      <c r="B33481" s="2">
        <v>-23.932525946589884</v>
      </c>
    </row>
    <row r="33482" spans="1:2" x14ac:dyDescent="0.25">
      <c r="A33482" s="1">
        <v>41844.25</v>
      </c>
      <c r="B33482" s="2">
        <v>-10.412748761899516</v>
      </c>
    </row>
    <row r="33483" spans="1:2" x14ac:dyDescent="0.25">
      <c r="A33483" s="1">
        <v>41844.250694444447</v>
      </c>
      <c r="B33483" s="2">
        <v>-60.474939211741486</v>
      </c>
    </row>
    <row r="33484" spans="1:2" x14ac:dyDescent="0.25">
      <c r="A33484" s="1">
        <v>41844.251388888886</v>
      </c>
      <c r="B33484" s="2">
        <v>-96.659164991289927</v>
      </c>
    </row>
    <row r="33485" spans="1:2" x14ac:dyDescent="0.25">
      <c r="A33485" s="1">
        <v>41844.252083333333</v>
      </c>
      <c r="B33485" s="2">
        <v>-139.84283789438194</v>
      </c>
    </row>
    <row r="33486" spans="1:2" x14ac:dyDescent="0.25">
      <c r="A33486" s="1">
        <v>41844.25277777778</v>
      </c>
      <c r="B33486" s="2">
        <v>-145.99618137839329</v>
      </c>
    </row>
    <row r="33487" spans="1:2" x14ac:dyDescent="0.25">
      <c r="A33487" s="1">
        <v>41844.253472222219</v>
      </c>
      <c r="B33487" s="2">
        <v>-142.11038506689172</v>
      </c>
    </row>
    <row r="33488" spans="1:2" x14ac:dyDescent="0.25">
      <c r="A33488" s="1">
        <v>41844.254166666666</v>
      </c>
      <c r="B33488" s="2">
        <v>-141.94724172737526</v>
      </c>
    </row>
    <row r="33489" spans="1:2" x14ac:dyDescent="0.25">
      <c r="A33489" s="1">
        <v>41844.254861111112</v>
      </c>
      <c r="B33489" s="2">
        <v>-125.09212298151493</v>
      </c>
    </row>
    <row r="33490" spans="1:2" x14ac:dyDescent="0.25">
      <c r="A33490" s="1">
        <v>41844.255555555559</v>
      </c>
      <c r="B33490" s="2">
        <v>-165.94149317495371</v>
      </c>
    </row>
    <row r="33491" spans="1:2" x14ac:dyDescent="0.25">
      <c r="A33491" s="1">
        <v>41844.256249999999</v>
      </c>
      <c r="B33491" s="2">
        <v>-142.39477169420763</v>
      </c>
    </row>
    <row r="33492" spans="1:2" x14ac:dyDescent="0.25">
      <c r="A33492" s="1">
        <v>41844.256944444445</v>
      </c>
      <c r="B33492" s="2">
        <v>-162.55194345029304</v>
      </c>
    </row>
    <row r="33493" spans="1:2" x14ac:dyDescent="0.25">
      <c r="A33493" s="1">
        <v>41844.257638888892</v>
      </c>
      <c r="B33493" s="2">
        <v>-159.03832646236987</v>
      </c>
    </row>
    <row r="33494" spans="1:2" x14ac:dyDescent="0.25">
      <c r="A33494" s="1">
        <v>41844.258333333331</v>
      </c>
      <c r="B33494" s="2">
        <v>-163.10606102046634</v>
      </c>
    </row>
    <row r="33495" spans="1:2" x14ac:dyDescent="0.25">
      <c r="A33495" s="1">
        <v>41844.259027777778</v>
      </c>
      <c r="B33495" s="2">
        <v>-153.99190215418736</v>
      </c>
    </row>
    <row r="33496" spans="1:2" x14ac:dyDescent="0.25">
      <c r="A33496" s="1">
        <v>41844.259722222225</v>
      </c>
      <c r="B33496" s="2">
        <v>-152.20295138478591</v>
      </c>
    </row>
    <row r="33497" spans="1:2" x14ac:dyDescent="0.25">
      <c r="A33497" s="1">
        <v>41844.260416666664</v>
      </c>
      <c r="B33497" s="2">
        <v>-150.55343123209119</v>
      </c>
    </row>
    <row r="33498" spans="1:2" x14ac:dyDescent="0.25">
      <c r="A33498" s="1">
        <v>41844.261111111111</v>
      </c>
      <c r="B33498" s="2">
        <v>-125.75944606538785</v>
      </c>
    </row>
    <row r="33499" spans="1:2" x14ac:dyDescent="0.25">
      <c r="A33499" s="1">
        <v>41844.261805555558</v>
      </c>
      <c r="B33499" s="2">
        <v>-97.886560115924411</v>
      </c>
    </row>
    <row r="33500" spans="1:2" x14ac:dyDescent="0.25">
      <c r="A33500" s="1">
        <v>41844.262499999997</v>
      </c>
      <c r="B33500" s="2">
        <v>-125.83802128463091</v>
      </c>
    </row>
    <row r="33501" spans="1:2" x14ac:dyDescent="0.25">
      <c r="A33501" s="1">
        <v>41844.263194444444</v>
      </c>
      <c r="B33501" s="2">
        <v>-124.44200098740791</v>
      </c>
    </row>
    <row r="33502" spans="1:2" x14ac:dyDescent="0.25">
      <c r="A33502" s="1">
        <v>41844.263888888891</v>
      </c>
      <c r="B33502" s="2">
        <v>-89.369412042567276</v>
      </c>
    </row>
    <row r="33503" spans="1:2" x14ac:dyDescent="0.25">
      <c r="A33503" s="1">
        <v>41844.26458333333</v>
      </c>
      <c r="B33503" s="2">
        <v>-102.63464675402308</v>
      </c>
    </row>
    <row r="33504" spans="1:2" x14ac:dyDescent="0.25">
      <c r="A33504" s="1">
        <v>41844.265277777777</v>
      </c>
      <c r="B33504" s="2">
        <v>-96.143086914690983</v>
      </c>
    </row>
    <row r="33505" spans="1:2" x14ac:dyDescent="0.25">
      <c r="A33505" s="1">
        <v>41844.265972222223</v>
      </c>
      <c r="B33505" s="2">
        <v>-106.28779842538255</v>
      </c>
    </row>
    <row r="33506" spans="1:2" x14ac:dyDescent="0.25">
      <c r="A33506" s="1">
        <v>41844.26666666667</v>
      </c>
      <c r="B33506" s="2">
        <v>-55.284675780822482</v>
      </c>
    </row>
    <row r="33507" spans="1:2" x14ac:dyDescent="0.25">
      <c r="A33507" s="1">
        <v>41844.267361111109</v>
      </c>
      <c r="B33507" s="2">
        <v>-30.680228396646758</v>
      </c>
    </row>
    <row r="33508" spans="1:2" x14ac:dyDescent="0.25">
      <c r="A33508" s="1">
        <v>41844.268055555556</v>
      </c>
      <c r="B33508" s="2">
        <v>-2.5059409210477499</v>
      </c>
    </row>
    <row r="33509" spans="1:2" x14ac:dyDescent="0.25">
      <c r="A33509" s="1">
        <v>41844.268750000003</v>
      </c>
      <c r="B33509" s="2">
        <v>-4.929889730580423E-2</v>
      </c>
    </row>
    <row r="33510" spans="1:2" x14ac:dyDescent="0.25">
      <c r="A33510" s="1">
        <v>41844.269444444442</v>
      </c>
      <c r="B33510" s="2">
        <v>5.9240816578191391E-7</v>
      </c>
    </row>
    <row r="33511" spans="1:2" x14ac:dyDescent="0.25">
      <c r="A33511" s="1">
        <v>41844.270138888889</v>
      </c>
      <c r="B33511" s="2">
        <v>-1.156288484101727E-6</v>
      </c>
    </row>
    <row r="33512" spans="1:2" x14ac:dyDescent="0.25">
      <c r="A33512" s="1">
        <v>41844.270833333336</v>
      </c>
      <c r="B33512" s="2">
        <v>-1.5121690315330246E-6</v>
      </c>
    </row>
    <row r="33513" spans="1:2" x14ac:dyDescent="0.25">
      <c r="A33513" s="1">
        <v>41844.271527777775</v>
      </c>
      <c r="B33513" s="2">
        <v>-3.246086049277316</v>
      </c>
    </row>
    <row r="33514" spans="1:2" x14ac:dyDescent="0.25">
      <c r="A33514" s="1">
        <v>41844.272222222222</v>
      </c>
      <c r="B33514" s="2">
        <v>-12.340732190792915</v>
      </c>
    </row>
    <row r="33515" spans="1:2" x14ac:dyDescent="0.25">
      <c r="A33515" s="1">
        <v>41844.272916666669</v>
      </c>
      <c r="B33515" s="2">
        <v>-1.9203954663185869</v>
      </c>
    </row>
    <row r="33516" spans="1:2" x14ac:dyDescent="0.25">
      <c r="A33516" s="1">
        <v>41844.273611111108</v>
      </c>
      <c r="B33516" s="2">
        <v>-22.396386232118918</v>
      </c>
    </row>
    <row r="33517" spans="1:2" x14ac:dyDescent="0.25">
      <c r="A33517" s="1">
        <v>41844.274305555555</v>
      </c>
      <c r="B33517" s="2">
        <v>-14.913722718326607</v>
      </c>
    </row>
    <row r="33518" spans="1:2" x14ac:dyDescent="0.25">
      <c r="A33518" s="1">
        <v>41844.275000000001</v>
      </c>
      <c r="B33518" s="2">
        <v>-19.799115605110515</v>
      </c>
    </row>
    <row r="33519" spans="1:2" x14ac:dyDescent="0.25">
      <c r="A33519" s="1">
        <v>41844.275694444441</v>
      </c>
      <c r="B33519" s="2">
        <v>-14.943678479316198</v>
      </c>
    </row>
    <row r="33520" spans="1:2" x14ac:dyDescent="0.25">
      <c r="A33520" s="1">
        <v>41844.276388888888</v>
      </c>
      <c r="B33520" s="2">
        <v>-31.849310398879364</v>
      </c>
    </row>
    <row r="33521" spans="1:2" x14ac:dyDescent="0.25">
      <c r="A33521" s="1">
        <v>41844.277083333334</v>
      </c>
      <c r="B33521" s="2">
        <v>-13.732474596651446</v>
      </c>
    </row>
    <row r="33522" spans="1:2" x14ac:dyDescent="0.25">
      <c r="A33522" s="1">
        <v>41844.277777777781</v>
      </c>
      <c r="B33522" s="2">
        <v>8.825304879186054E-7</v>
      </c>
    </row>
    <row r="33523" spans="1:2" x14ac:dyDescent="0.25">
      <c r="A33523" s="1">
        <v>41844.27847222222</v>
      </c>
      <c r="B33523" s="2">
        <v>-2.0459962494593734E-7</v>
      </c>
    </row>
    <row r="33524" spans="1:2" x14ac:dyDescent="0.25">
      <c r="A33524" s="1">
        <v>41844.279166666667</v>
      </c>
      <c r="B33524" s="2">
        <v>-1.1087473770506525E-6</v>
      </c>
    </row>
    <row r="33525" spans="1:2" x14ac:dyDescent="0.25">
      <c r="A33525" s="1">
        <v>41844.279861111114</v>
      </c>
      <c r="B33525" s="2">
        <v>1.2123625007613251E-7</v>
      </c>
    </row>
    <row r="33526" spans="1:2" x14ac:dyDescent="0.25">
      <c r="A33526" s="1">
        <v>41844.280555555553</v>
      </c>
      <c r="B33526" s="2">
        <v>-2.2791638305837599E-6</v>
      </c>
    </row>
    <row r="33527" spans="1:2" x14ac:dyDescent="0.25">
      <c r="A33527" s="1">
        <v>41844.28125</v>
      </c>
      <c r="B33527" s="2">
        <v>-1.6296904808162556E-6</v>
      </c>
    </row>
    <row r="33528" spans="1:2" x14ac:dyDescent="0.25">
      <c r="A33528" s="1">
        <v>41844.281944444447</v>
      </c>
      <c r="B33528" s="2">
        <v>-1.5231763730601718E-6</v>
      </c>
    </row>
    <row r="33529" spans="1:2" x14ac:dyDescent="0.25">
      <c r="A33529" s="1">
        <v>41844.282638888886</v>
      </c>
      <c r="B33529" s="2">
        <v>1.4649655592317382E-7</v>
      </c>
    </row>
    <row r="33530" spans="1:2" x14ac:dyDescent="0.25">
      <c r="A33530" s="1">
        <v>41844.283333333333</v>
      </c>
      <c r="B33530" s="2">
        <v>2.4192027922254057E-6</v>
      </c>
    </row>
    <row r="33531" spans="1:2" x14ac:dyDescent="0.25">
      <c r="A33531" s="1">
        <v>41844.28402777778</v>
      </c>
      <c r="B33531" s="2">
        <v>1.2877377836654583E-7</v>
      </c>
    </row>
    <row r="33532" spans="1:2" x14ac:dyDescent="0.25">
      <c r="A33532" s="1">
        <v>41844.284722222219</v>
      </c>
      <c r="B33532" s="2">
        <v>-3.497570287436247E-6</v>
      </c>
    </row>
    <row r="33533" spans="1:2" x14ac:dyDescent="0.25">
      <c r="A33533" s="1">
        <v>41844.285416666666</v>
      </c>
      <c r="B33533" s="2">
        <v>3.6174557559813063E-7</v>
      </c>
    </row>
    <row r="33534" spans="1:2" x14ac:dyDescent="0.25">
      <c r="A33534" s="1">
        <v>41844.286111111112</v>
      </c>
      <c r="B33534" s="2">
        <v>1.2404832280784225E-6</v>
      </c>
    </row>
    <row r="33535" spans="1:2" x14ac:dyDescent="0.25">
      <c r="A33535" s="1">
        <v>41844.286805555559</v>
      </c>
      <c r="B33535" s="2">
        <v>9.8364786632979904E-7</v>
      </c>
    </row>
    <row r="33536" spans="1:2" x14ac:dyDescent="0.25">
      <c r="A33536" s="1">
        <v>41844.287499999999</v>
      </c>
      <c r="B33536" s="2">
        <v>3.7307733388540022E-7</v>
      </c>
    </row>
    <row r="33537" spans="1:2" x14ac:dyDescent="0.25">
      <c r="A33537" s="1">
        <v>41844.288194444445</v>
      </c>
      <c r="B33537" s="2">
        <v>4.0185189694360207E-7</v>
      </c>
    </row>
    <row r="33538" spans="1:2" x14ac:dyDescent="0.25">
      <c r="A33538" s="1">
        <v>41844.288888888892</v>
      </c>
      <c r="B33538" s="2">
        <v>8.4194810672973588E-7</v>
      </c>
    </row>
    <row r="33539" spans="1:2" x14ac:dyDescent="0.25">
      <c r="A33539" s="1">
        <v>41844.289583333331</v>
      </c>
      <c r="B33539" s="2">
        <v>-5.8061531793403752E-6</v>
      </c>
    </row>
    <row r="33540" spans="1:2" x14ac:dyDescent="0.25">
      <c r="A33540" s="1">
        <v>41844.290277777778</v>
      </c>
      <c r="B33540" s="2">
        <v>-1.9985556112563548E-6</v>
      </c>
    </row>
    <row r="33541" spans="1:2" x14ac:dyDescent="0.25">
      <c r="A33541" s="1">
        <v>41844.290972222225</v>
      </c>
      <c r="B33541" s="2">
        <v>-2.2203210998365345E-6</v>
      </c>
    </row>
    <row r="33542" spans="1:2" x14ac:dyDescent="0.25">
      <c r="A33542" s="1">
        <v>41844.291666666664</v>
      </c>
      <c r="B33542" s="2">
        <v>-1.329681253992021E-10</v>
      </c>
    </row>
    <row r="33543" spans="1:2" x14ac:dyDescent="0.25">
      <c r="A33543" s="1">
        <v>41844.292361111111</v>
      </c>
      <c r="B33543" s="2">
        <v>94.781245266105671</v>
      </c>
    </row>
    <row r="33544" spans="1:2" x14ac:dyDescent="0.25">
      <c r="A33544" s="1">
        <v>41844.293055555558</v>
      </c>
      <c r="B33544" s="2">
        <v>102.89047663881017</v>
      </c>
    </row>
    <row r="33545" spans="1:2" x14ac:dyDescent="0.25">
      <c r="A33545" s="1">
        <v>41844.293749999997</v>
      </c>
      <c r="B33545" s="2">
        <v>80.990981472681355</v>
      </c>
    </row>
    <row r="33546" spans="1:2" x14ac:dyDescent="0.25">
      <c r="A33546" s="1">
        <v>41844.294444444444</v>
      </c>
      <c r="B33546" s="2">
        <v>84.63636396346071</v>
      </c>
    </row>
    <row r="33547" spans="1:2" x14ac:dyDescent="0.25">
      <c r="A33547" s="1">
        <v>41844.295138888891</v>
      </c>
      <c r="B33547" s="2">
        <v>127.13168718476469</v>
      </c>
    </row>
    <row r="33548" spans="1:2" x14ac:dyDescent="0.25">
      <c r="A33548" s="1">
        <v>41844.29583333333</v>
      </c>
      <c r="B33548" s="2">
        <v>158.69359450441553</v>
      </c>
    </row>
    <row r="33549" spans="1:2" x14ac:dyDescent="0.25">
      <c r="A33549" s="1">
        <v>41844.296527777777</v>
      </c>
      <c r="B33549" s="2">
        <v>136.89872127970642</v>
      </c>
    </row>
    <row r="33550" spans="1:2" x14ac:dyDescent="0.25">
      <c r="A33550" s="1">
        <v>41844.297222222223</v>
      </c>
      <c r="B33550" s="2">
        <v>170.25036742129595</v>
      </c>
    </row>
    <row r="33551" spans="1:2" x14ac:dyDescent="0.25">
      <c r="A33551" s="1">
        <v>41844.29791666667</v>
      </c>
      <c r="B33551" s="2">
        <v>187.9135199530904</v>
      </c>
    </row>
    <row r="33552" spans="1:2" x14ac:dyDescent="0.25">
      <c r="A33552" s="1">
        <v>41844.298611111109</v>
      </c>
      <c r="B33552" s="2">
        <v>188.31371960293811</v>
      </c>
    </row>
    <row r="33553" spans="1:2" x14ac:dyDescent="0.25">
      <c r="A33553" s="1">
        <v>41844.299305555556</v>
      </c>
      <c r="B33553" s="2">
        <v>180.79457197790421</v>
      </c>
    </row>
    <row r="33554" spans="1:2" x14ac:dyDescent="0.25">
      <c r="A33554" s="1">
        <v>41844.300000000003</v>
      </c>
      <c r="B33554" s="2">
        <v>180.99711989140295</v>
      </c>
    </row>
    <row r="33555" spans="1:2" x14ac:dyDescent="0.25">
      <c r="A33555" s="1">
        <v>41844.300694444442</v>
      </c>
      <c r="B33555" s="2">
        <v>195.57025296298863</v>
      </c>
    </row>
    <row r="33556" spans="1:2" x14ac:dyDescent="0.25">
      <c r="A33556" s="1">
        <v>41844.301388888889</v>
      </c>
      <c r="B33556" s="2">
        <v>153.92799629338938</v>
      </c>
    </row>
    <row r="33557" spans="1:2" x14ac:dyDescent="0.25">
      <c r="A33557" s="1">
        <v>41844.302083333336</v>
      </c>
      <c r="B33557" s="2">
        <v>126.94825304047166</v>
      </c>
    </row>
    <row r="33558" spans="1:2" x14ac:dyDescent="0.25">
      <c r="A33558" s="1">
        <v>41844.302777777775</v>
      </c>
      <c r="B33558" s="2">
        <v>96.72166421448928</v>
      </c>
    </row>
    <row r="33559" spans="1:2" x14ac:dyDescent="0.25">
      <c r="A33559" s="1">
        <v>41844.303472222222</v>
      </c>
      <c r="B33559" s="2">
        <v>101.4632046066923</v>
      </c>
    </row>
    <row r="33560" spans="1:2" x14ac:dyDescent="0.25">
      <c r="A33560" s="1">
        <v>41844.304166666669</v>
      </c>
      <c r="B33560" s="2">
        <v>106.11257959684202</v>
      </c>
    </row>
    <row r="33561" spans="1:2" x14ac:dyDescent="0.25">
      <c r="A33561" s="1">
        <v>41844.304861111108</v>
      </c>
      <c r="B33561" s="2">
        <v>104.12205199168335</v>
      </c>
    </row>
    <row r="33562" spans="1:2" x14ac:dyDescent="0.25">
      <c r="A33562" s="1">
        <v>41844.305555555555</v>
      </c>
      <c r="B33562" s="2">
        <v>114.52842092174882</v>
      </c>
    </row>
    <row r="33563" spans="1:2" x14ac:dyDescent="0.25">
      <c r="A33563" s="1">
        <v>41844.306250000001</v>
      </c>
      <c r="B33563" s="2">
        <v>146.4499514124395</v>
      </c>
    </row>
    <row r="33564" spans="1:2" x14ac:dyDescent="0.25">
      <c r="A33564" s="1">
        <v>41844.306944444441</v>
      </c>
      <c r="B33564" s="2">
        <v>135.46486758118846</v>
      </c>
    </row>
    <row r="33565" spans="1:2" x14ac:dyDescent="0.25">
      <c r="A33565" s="1">
        <v>41844.307638888888</v>
      </c>
      <c r="B33565" s="2">
        <v>140.14312781979484</v>
      </c>
    </row>
    <row r="33566" spans="1:2" x14ac:dyDescent="0.25">
      <c r="A33566" s="1">
        <v>41844.308333333334</v>
      </c>
      <c r="B33566" s="2">
        <v>139.64735017470667</v>
      </c>
    </row>
    <row r="33567" spans="1:2" x14ac:dyDescent="0.25">
      <c r="A33567" s="1">
        <v>41844.309027777781</v>
      </c>
      <c r="B33567" s="2">
        <v>113.43632202257092</v>
      </c>
    </row>
    <row r="33568" spans="1:2" x14ac:dyDescent="0.25">
      <c r="A33568" s="1">
        <v>41844.30972222222</v>
      </c>
      <c r="B33568" s="2">
        <v>120.84074903218813</v>
      </c>
    </row>
    <row r="33569" spans="1:2" x14ac:dyDescent="0.25">
      <c r="A33569" s="1">
        <v>41844.310416666667</v>
      </c>
      <c r="B33569" s="2">
        <v>181.87471713787528</v>
      </c>
    </row>
    <row r="33570" spans="1:2" x14ac:dyDescent="0.25">
      <c r="A33570" s="1">
        <v>41844.311111111114</v>
      </c>
      <c r="B33570" s="2">
        <v>198.25779336751827</v>
      </c>
    </row>
    <row r="33571" spans="1:2" x14ac:dyDescent="0.25">
      <c r="A33571" s="1">
        <v>41844.311805555553</v>
      </c>
      <c r="B33571" s="2">
        <v>205.39149339105933</v>
      </c>
    </row>
    <row r="33572" spans="1:2" x14ac:dyDescent="0.25">
      <c r="A33572" s="1">
        <v>41844.3125</v>
      </c>
      <c r="B33572" s="2">
        <v>203.08813192201004</v>
      </c>
    </row>
    <row r="33573" spans="1:2" x14ac:dyDescent="0.25">
      <c r="A33573" s="1">
        <v>41844.313194444447</v>
      </c>
      <c r="B33573" s="2">
        <v>213.77049226105447</v>
      </c>
    </row>
    <row r="33574" spans="1:2" x14ac:dyDescent="0.25">
      <c r="A33574" s="1">
        <v>41844.313888888886</v>
      </c>
      <c r="B33574" s="2">
        <v>209.39353547873517</v>
      </c>
    </row>
    <row r="33575" spans="1:2" x14ac:dyDescent="0.25">
      <c r="A33575" s="1">
        <v>41844.314583333333</v>
      </c>
      <c r="B33575" s="2">
        <v>214.18386275876159</v>
      </c>
    </row>
    <row r="33576" spans="1:2" x14ac:dyDescent="0.25">
      <c r="A33576" s="1">
        <v>41844.31527777778</v>
      </c>
      <c r="B33576" s="2">
        <v>218.60963594172304</v>
      </c>
    </row>
    <row r="33577" spans="1:2" x14ac:dyDescent="0.25">
      <c r="A33577" s="1">
        <v>41844.315972222219</v>
      </c>
      <c r="B33577" s="2">
        <v>212.27842839511965</v>
      </c>
    </row>
    <row r="33578" spans="1:2" x14ac:dyDescent="0.25">
      <c r="A33578" s="1">
        <v>41844.316666666666</v>
      </c>
      <c r="B33578" s="2">
        <v>127.40811835707864</v>
      </c>
    </row>
    <row r="33579" spans="1:2" x14ac:dyDescent="0.25">
      <c r="A33579" s="1">
        <v>41844.317361111112</v>
      </c>
      <c r="B33579" s="2">
        <v>111.54692863045688</v>
      </c>
    </row>
    <row r="33580" spans="1:2" x14ac:dyDescent="0.25">
      <c r="A33580" s="1">
        <v>41844.318055555559</v>
      </c>
      <c r="B33580" s="2">
        <v>72.062356346882495</v>
      </c>
    </row>
    <row r="33581" spans="1:2" x14ac:dyDescent="0.25">
      <c r="A33581" s="1">
        <v>41844.318749999999</v>
      </c>
      <c r="B33581" s="2">
        <v>44.059890069394413</v>
      </c>
    </row>
    <row r="33582" spans="1:2" x14ac:dyDescent="0.25">
      <c r="A33582" s="1">
        <v>41844.319444444445</v>
      </c>
      <c r="B33582" s="2">
        <v>89.45543687580502</v>
      </c>
    </row>
    <row r="33583" spans="1:2" x14ac:dyDescent="0.25">
      <c r="A33583" s="1">
        <v>41844.320138888892</v>
      </c>
      <c r="B33583" s="2">
        <v>56.069481860747331</v>
      </c>
    </row>
    <row r="33584" spans="1:2" x14ac:dyDescent="0.25">
      <c r="A33584" s="1">
        <v>41844.320833333331</v>
      </c>
      <c r="B33584" s="2">
        <v>1.5550607903843532</v>
      </c>
    </row>
    <row r="33585" spans="1:2" x14ac:dyDescent="0.25">
      <c r="A33585" s="1">
        <v>41844.321527777778</v>
      </c>
      <c r="B33585" s="2">
        <v>-5.9760088333860041E-6</v>
      </c>
    </row>
    <row r="33586" spans="1:2" x14ac:dyDescent="0.25">
      <c r="A33586" s="1">
        <v>41844.322222222225</v>
      </c>
      <c r="B33586" s="2">
        <v>0.85994932465303764</v>
      </c>
    </row>
    <row r="33587" spans="1:2" x14ac:dyDescent="0.25">
      <c r="A33587" s="1">
        <v>41844.322916666664</v>
      </c>
      <c r="B33587" s="2">
        <v>-8.124490462553997E-6</v>
      </c>
    </row>
    <row r="33588" spans="1:2" x14ac:dyDescent="0.25">
      <c r="A33588" s="1">
        <v>41844.323611111111</v>
      </c>
      <c r="B33588" s="2">
        <v>-4.2223754765776299E-6</v>
      </c>
    </row>
    <row r="33589" spans="1:2" x14ac:dyDescent="0.25">
      <c r="A33589" s="1">
        <v>41844.324305555558</v>
      </c>
      <c r="B33589" s="2">
        <v>-1.0974091613510002E-6</v>
      </c>
    </row>
    <row r="33590" spans="1:2" x14ac:dyDescent="0.25">
      <c r="A33590" s="1">
        <v>41844.324999999997</v>
      </c>
      <c r="B33590" s="2">
        <v>87.833244047439322</v>
      </c>
    </row>
    <row r="33591" spans="1:2" x14ac:dyDescent="0.25">
      <c r="A33591" s="1">
        <v>41844.325694444444</v>
      </c>
      <c r="B33591" s="2">
        <v>39.4626272013913</v>
      </c>
    </row>
    <row r="33592" spans="1:2" x14ac:dyDescent="0.25">
      <c r="A33592" s="1">
        <v>41844.326388888891</v>
      </c>
      <c r="B33592" s="2">
        <v>4.0232483319056582</v>
      </c>
    </row>
    <row r="33593" spans="1:2" x14ac:dyDescent="0.25">
      <c r="A33593" s="1">
        <v>41844.32708333333</v>
      </c>
      <c r="B33593" s="2">
        <v>6.5348770372518628</v>
      </c>
    </row>
    <row r="33594" spans="1:2" x14ac:dyDescent="0.25">
      <c r="A33594" s="1">
        <v>41844.327777777777</v>
      </c>
      <c r="B33594" s="2">
        <v>1.1650054992145669</v>
      </c>
    </row>
    <row r="33595" spans="1:2" x14ac:dyDescent="0.25">
      <c r="A33595" s="1">
        <v>41844.328472222223</v>
      </c>
      <c r="B33595" s="2">
        <v>8.990099359663752</v>
      </c>
    </row>
    <row r="33596" spans="1:2" x14ac:dyDescent="0.25">
      <c r="A33596" s="1">
        <v>41844.32916666667</v>
      </c>
      <c r="B33596" s="2">
        <v>14.318503378108046</v>
      </c>
    </row>
    <row r="33597" spans="1:2" x14ac:dyDescent="0.25">
      <c r="A33597" s="1">
        <v>41844.329861111109</v>
      </c>
      <c r="B33597" s="2">
        <v>24.294635875519393</v>
      </c>
    </row>
    <row r="33598" spans="1:2" x14ac:dyDescent="0.25">
      <c r="A33598" s="1">
        <v>41844.330555555556</v>
      </c>
      <c r="B33598" s="2">
        <v>32.282590232281656</v>
      </c>
    </row>
    <row r="33599" spans="1:2" x14ac:dyDescent="0.25">
      <c r="A33599" s="1">
        <v>41844.331250000003</v>
      </c>
      <c r="B33599" s="2">
        <v>42.414800043954166</v>
      </c>
    </row>
    <row r="33600" spans="1:2" x14ac:dyDescent="0.25">
      <c r="A33600" s="1">
        <v>41844.331944444442</v>
      </c>
      <c r="B33600" s="2">
        <v>72.366004060383418</v>
      </c>
    </row>
    <row r="33601" spans="1:2" x14ac:dyDescent="0.25">
      <c r="A33601" s="1">
        <v>41844.332638888889</v>
      </c>
      <c r="B33601" s="2">
        <v>32.871569933936307</v>
      </c>
    </row>
    <row r="33602" spans="1:2" x14ac:dyDescent="0.25">
      <c r="A33602" s="1">
        <v>41844.333333333336</v>
      </c>
      <c r="B33602" s="2">
        <v>12.329669308290855</v>
      </c>
    </row>
    <row r="33603" spans="1:2" x14ac:dyDescent="0.25">
      <c r="A33603" s="1">
        <v>41844.334027777775</v>
      </c>
      <c r="B33603" s="2">
        <v>15.084471583014238</v>
      </c>
    </row>
    <row r="33604" spans="1:2" x14ac:dyDescent="0.25">
      <c r="A33604" s="1">
        <v>41844.334722222222</v>
      </c>
      <c r="B33604" s="2">
        <v>11.409691903600105</v>
      </c>
    </row>
    <row r="33605" spans="1:2" x14ac:dyDescent="0.25">
      <c r="A33605" s="1">
        <v>41844.335416666669</v>
      </c>
      <c r="B33605" s="2">
        <v>14.840601325628691</v>
      </c>
    </row>
    <row r="33606" spans="1:2" x14ac:dyDescent="0.25">
      <c r="A33606" s="1">
        <v>41844.336111111108</v>
      </c>
      <c r="B33606" s="2">
        <v>21.904778097173221</v>
      </c>
    </row>
    <row r="33607" spans="1:2" x14ac:dyDescent="0.25">
      <c r="A33607" s="1">
        <v>41844.336805555555</v>
      </c>
      <c r="B33607" s="2">
        <v>-1.4651102901552804E-6</v>
      </c>
    </row>
    <row r="33608" spans="1:2" x14ac:dyDescent="0.25">
      <c r="A33608" s="1">
        <v>41844.337500000001</v>
      </c>
      <c r="B33608" s="2">
        <v>0.79731247260097005</v>
      </c>
    </row>
    <row r="33609" spans="1:2" x14ac:dyDescent="0.25">
      <c r="A33609" s="1">
        <v>41844.338194444441</v>
      </c>
      <c r="B33609" s="2">
        <v>32.680959842456652</v>
      </c>
    </row>
    <row r="33610" spans="1:2" x14ac:dyDescent="0.25">
      <c r="A33610" s="1">
        <v>41844.338888888888</v>
      </c>
      <c r="B33610" s="2">
        <v>1.7166962796454754E-2</v>
      </c>
    </row>
    <row r="33611" spans="1:2" x14ac:dyDescent="0.25">
      <c r="A33611" s="1">
        <v>41844.339583333334</v>
      </c>
      <c r="B33611" s="2">
        <v>1.129803301106828E-6</v>
      </c>
    </row>
    <row r="33612" spans="1:2" x14ac:dyDescent="0.25">
      <c r="A33612" s="1">
        <v>41844.340277777781</v>
      </c>
      <c r="B33612" s="2">
        <v>47.803017769564761</v>
      </c>
    </row>
    <row r="33613" spans="1:2" x14ac:dyDescent="0.25">
      <c r="A33613" s="1">
        <v>41844.34097222222</v>
      </c>
      <c r="B33613" s="2">
        <v>76.696302329952601</v>
      </c>
    </row>
    <row r="33614" spans="1:2" x14ac:dyDescent="0.25">
      <c r="A33614" s="1">
        <v>41844.341666666667</v>
      </c>
      <c r="B33614" s="2">
        <v>136.78866960686088</v>
      </c>
    </row>
    <row r="33615" spans="1:2" x14ac:dyDescent="0.25">
      <c r="A33615" s="1">
        <v>41844.342361111114</v>
      </c>
      <c r="B33615" s="2">
        <v>120.84023839270618</v>
      </c>
    </row>
    <row r="33616" spans="1:2" x14ac:dyDescent="0.25">
      <c r="A33616" s="1">
        <v>41844.343055555553</v>
      </c>
      <c r="B33616" s="2">
        <v>88.110736295941749</v>
      </c>
    </row>
    <row r="33617" spans="1:2" x14ac:dyDescent="0.25">
      <c r="A33617" s="1">
        <v>41844.34375</v>
      </c>
      <c r="B33617" s="2">
        <v>41.803431145158541</v>
      </c>
    </row>
    <row r="33618" spans="1:2" x14ac:dyDescent="0.25">
      <c r="A33618" s="1">
        <v>41844.344444444447</v>
      </c>
      <c r="B33618" s="2">
        <v>36.383225919148146</v>
      </c>
    </row>
    <row r="33619" spans="1:2" x14ac:dyDescent="0.25">
      <c r="A33619" s="1">
        <v>41844.345138888886</v>
      </c>
      <c r="B33619" s="2">
        <v>102.46146998433493</v>
      </c>
    </row>
    <row r="33620" spans="1:2" x14ac:dyDescent="0.25">
      <c r="A33620" s="1">
        <v>41844.345833333333</v>
      </c>
      <c r="B33620" s="2">
        <v>39.342564156658042</v>
      </c>
    </row>
    <row r="33621" spans="1:2" x14ac:dyDescent="0.25">
      <c r="A33621" s="1">
        <v>41844.34652777778</v>
      </c>
      <c r="B33621" s="2">
        <v>55.139491334107881</v>
      </c>
    </row>
    <row r="33622" spans="1:2" x14ac:dyDescent="0.25">
      <c r="A33622" s="1">
        <v>41844.347222222219</v>
      </c>
      <c r="B33622" s="2">
        <v>33.24342159805019</v>
      </c>
    </row>
    <row r="33623" spans="1:2" x14ac:dyDescent="0.25">
      <c r="A33623" s="1">
        <v>41844.347916666666</v>
      </c>
      <c r="B33623" s="2">
        <v>39.371981470905787</v>
      </c>
    </row>
    <row r="33624" spans="1:2" x14ac:dyDescent="0.25">
      <c r="A33624" s="1">
        <v>41844.348611111112</v>
      </c>
      <c r="B33624" s="2">
        <v>52.175001387043935</v>
      </c>
    </row>
    <row r="33625" spans="1:2" x14ac:dyDescent="0.25">
      <c r="A33625" s="1">
        <v>41844.349305555559</v>
      </c>
      <c r="B33625" s="2">
        <v>69.599234822660222</v>
      </c>
    </row>
    <row r="33626" spans="1:2" x14ac:dyDescent="0.25">
      <c r="A33626" s="1">
        <v>41844.35</v>
      </c>
      <c r="B33626" s="2">
        <v>25.662178931462162</v>
      </c>
    </row>
    <row r="33627" spans="1:2" x14ac:dyDescent="0.25">
      <c r="A33627" s="1">
        <v>41844.350694444445</v>
      </c>
      <c r="B33627" s="2">
        <v>27.88410662491248</v>
      </c>
    </row>
    <row r="33628" spans="1:2" x14ac:dyDescent="0.25">
      <c r="A33628" s="1">
        <v>41844.351388888892</v>
      </c>
      <c r="B33628" s="2">
        <v>13.712850568257515</v>
      </c>
    </row>
    <row r="33629" spans="1:2" x14ac:dyDescent="0.25">
      <c r="A33629" s="1">
        <v>41844.352083333331</v>
      </c>
      <c r="B33629" s="2">
        <v>12.365429569295035</v>
      </c>
    </row>
    <row r="33630" spans="1:2" x14ac:dyDescent="0.25">
      <c r="A33630" s="1">
        <v>41844.352777777778</v>
      </c>
      <c r="B33630" s="2">
        <v>1.2164246072643436E-6</v>
      </c>
    </row>
    <row r="33631" spans="1:2" x14ac:dyDescent="0.25">
      <c r="A33631" s="1">
        <v>41844.353472222225</v>
      </c>
      <c r="B33631" s="2">
        <v>2.5321395999829593E-6</v>
      </c>
    </row>
    <row r="33632" spans="1:2" x14ac:dyDescent="0.25">
      <c r="A33632" s="1">
        <v>41844.354166666664</v>
      </c>
      <c r="B33632" s="2">
        <v>3.4210200586433835E-7</v>
      </c>
    </row>
    <row r="33633" spans="1:2" x14ac:dyDescent="0.25">
      <c r="A33633" s="1">
        <v>41844.354861111111</v>
      </c>
      <c r="B33633" s="2">
        <v>6.4300431502094098</v>
      </c>
    </row>
    <row r="33634" spans="1:2" x14ac:dyDescent="0.25">
      <c r="A33634" s="1">
        <v>41844.355555555558</v>
      </c>
      <c r="B33634" s="2">
        <v>0.95861048922982561</v>
      </c>
    </row>
    <row r="33635" spans="1:2" x14ac:dyDescent="0.25">
      <c r="A33635" s="1">
        <v>41844.356249999997</v>
      </c>
      <c r="B33635" s="2">
        <v>5.8462733995915794</v>
      </c>
    </row>
    <row r="33636" spans="1:2" x14ac:dyDescent="0.25">
      <c r="A33636" s="1">
        <v>41844.356944444444</v>
      </c>
      <c r="B33636" s="2">
        <v>48.524054771476948</v>
      </c>
    </row>
    <row r="33637" spans="1:2" x14ac:dyDescent="0.25">
      <c r="A33637" s="1">
        <v>41844.357638888891</v>
      </c>
      <c r="B33637" s="2">
        <v>58.965746865531159</v>
      </c>
    </row>
    <row r="33638" spans="1:2" x14ac:dyDescent="0.25">
      <c r="A33638" s="1">
        <v>41844.35833333333</v>
      </c>
      <c r="B33638" s="2">
        <v>13.44721447135186</v>
      </c>
    </row>
    <row r="33639" spans="1:2" x14ac:dyDescent="0.25">
      <c r="A33639" s="1">
        <v>41844.359027777777</v>
      </c>
      <c r="B33639" s="2">
        <v>0.31544268945472143</v>
      </c>
    </row>
    <row r="33640" spans="1:2" x14ac:dyDescent="0.25">
      <c r="A33640" s="1">
        <v>41844.359722222223</v>
      </c>
      <c r="B33640" s="2">
        <v>12.354186040297403</v>
      </c>
    </row>
    <row r="33641" spans="1:2" x14ac:dyDescent="0.25">
      <c r="A33641" s="1">
        <v>41844.36041666667</v>
      </c>
      <c r="B33641" s="2">
        <v>3.8417931944847321E-2</v>
      </c>
    </row>
    <row r="33642" spans="1:2" x14ac:dyDescent="0.25">
      <c r="A33642" s="1">
        <v>41844.361111111109</v>
      </c>
      <c r="B33642" s="2">
        <v>4.1322216929984277E-6</v>
      </c>
    </row>
    <row r="33643" spans="1:2" x14ac:dyDescent="0.25">
      <c r="A33643" s="1">
        <v>41844.361805555556</v>
      </c>
      <c r="B33643" s="2">
        <v>4.4250239928563433E-6</v>
      </c>
    </row>
    <row r="33644" spans="1:2" x14ac:dyDescent="0.25">
      <c r="A33644" s="1">
        <v>41844.362500000003</v>
      </c>
      <c r="B33644" s="2">
        <v>3.7820137852880483E-6</v>
      </c>
    </row>
    <row r="33645" spans="1:2" x14ac:dyDescent="0.25">
      <c r="A33645" s="1">
        <v>41844.363194444442</v>
      </c>
      <c r="B33645" s="2">
        <v>-1.4713571848308977E-7</v>
      </c>
    </row>
    <row r="33646" spans="1:2" x14ac:dyDescent="0.25">
      <c r="A33646" s="1">
        <v>41844.363888888889</v>
      </c>
      <c r="B33646" s="2">
        <v>8.0397970426323202E-7</v>
      </c>
    </row>
    <row r="33647" spans="1:2" x14ac:dyDescent="0.25">
      <c r="A33647" s="1">
        <v>41844.364583333336</v>
      </c>
      <c r="B33647" s="2">
        <v>7.2001709625666077</v>
      </c>
    </row>
    <row r="33648" spans="1:2" x14ac:dyDescent="0.25">
      <c r="A33648" s="1">
        <v>41844.365277777775</v>
      </c>
      <c r="B33648" s="2">
        <v>5.2361289306283654</v>
      </c>
    </row>
    <row r="33649" spans="1:2" x14ac:dyDescent="0.25">
      <c r="A33649" s="1">
        <v>41844.365972222222</v>
      </c>
      <c r="B33649" s="2">
        <v>4.0723269800461514E-6</v>
      </c>
    </row>
    <row r="33650" spans="1:2" x14ac:dyDescent="0.25">
      <c r="A33650" s="1">
        <v>41844.366666666669</v>
      </c>
      <c r="B33650" s="2">
        <v>2.8667369709485986E-6</v>
      </c>
    </row>
    <row r="33651" spans="1:2" x14ac:dyDescent="0.25">
      <c r="A33651" s="1">
        <v>41844.367361111108</v>
      </c>
      <c r="B33651" s="2">
        <v>11.603253903413314</v>
      </c>
    </row>
    <row r="33652" spans="1:2" x14ac:dyDescent="0.25">
      <c r="A33652" s="1">
        <v>41844.368055555555</v>
      </c>
      <c r="B33652" s="2">
        <v>3.6353008179239015</v>
      </c>
    </row>
    <row r="33653" spans="1:2" x14ac:dyDescent="0.25">
      <c r="A33653" s="1">
        <v>41844.368750000001</v>
      </c>
      <c r="B33653" s="2">
        <v>5.1664696173853979E-3</v>
      </c>
    </row>
    <row r="33654" spans="1:2" x14ac:dyDescent="0.25">
      <c r="A33654" s="1">
        <v>41844.369444444441</v>
      </c>
      <c r="B33654" s="2">
        <v>9.200572094414383E-7</v>
      </c>
    </row>
    <row r="33655" spans="1:2" x14ac:dyDescent="0.25">
      <c r="A33655" s="1">
        <v>41844.370138888888</v>
      </c>
      <c r="B33655" s="2">
        <v>-3.4146250982303172E-7</v>
      </c>
    </row>
    <row r="33656" spans="1:2" x14ac:dyDescent="0.25">
      <c r="A33656" s="1">
        <v>41844.370833333334</v>
      </c>
      <c r="B33656" s="2">
        <v>6.4833905829194311E-8</v>
      </c>
    </row>
    <row r="33657" spans="1:2" x14ac:dyDescent="0.25">
      <c r="A33657" s="1">
        <v>41844.371527777781</v>
      </c>
      <c r="B33657" s="2">
        <v>6.7882962563696006E-7</v>
      </c>
    </row>
    <row r="33658" spans="1:2" x14ac:dyDescent="0.25">
      <c r="A33658" s="1">
        <v>41844.37222222222</v>
      </c>
      <c r="B33658" s="2">
        <v>-1.1316975966716805E-7</v>
      </c>
    </row>
    <row r="33659" spans="1:2" x14ac:dyDescent="0.25">
      <c r="A33659" s="1">
        <v>41844.372916666667</v>
      </c>
      <c r="B33659" s="2">
        <v>1.3273505222362777E-7</v>
      </c>
    </row>
    <row r="33660" spans="1:2" x14ac:dyDescent="0.25">
      <c r="A33660" s="1">
        <v>41844.373611111114</v>
      </c>
      <c r="B33660" s="2">
        <v>8.9729201669072314</v>
      </c>
    </row>
    <row r="33661" spans="1:2" x14ac:dyDescent="0.25">
      <c r="A33661" s="1">
        <v>41844.374305555553</v>
      </c>
      <c r="B33661" s="2">
        <v>15.503147326096162</v>
      </c>
    </row>
    <row r="33662" spans="1:2" x14ac:dyDescent="0.25">
      <c r="A33662" s="1">
        <v>41844.375</v>
      </c>
      <c r="B33662" s="2">
        <v>5.4946995078353209E-7</v>
      </c>
    </row>
    <row r="33663" spans="1:2" x14ac:dyDescent="0.25">
      <c r="A33663" s="1">
        <v>41844.375694444447</v>
      </c>
      <c r="B33663" s="2">
        <v>4.5165659685153512E-6</v>
      </c>
    </row>
    <row r="33664" spans="1:2" x14ac:dyDescent="0.25">
      <c r="A33664" s="1">
        <v>41844.376388888886</v>
      </c>
      <c r="B33664" s="2">
        <v>3.7540914490818979E-6</v>
      </c>
    </row>
    <row r="33665" spans="1:2" x14ac:dyDescent="0.25">
      <c r="A33665" s="1">
        <v>41844.377083333333</v>
      </c>
      <c r="B33665" s="2">
        <v>4.1314759679759538E-6</v>
      </c>
    </row>
    <row r="33666" spans="1:2" x14ac:dyDescent="0.25">
      <c r="A33666" s="1">
        <v>41844.37777777778</v>
      </c>
      <c r="B33666" s="2">
        <v>4.0386677331601584E-6</v>
      </c>
    </row>
    <row r="33667" spans="1:2" x14ac:dyDescent="0.25">
      <c r="A33667" s="1">
        <v>41844.378472222219</v>
      </c>
      <c r="B33667" s="2">
        <v>3.674182001608036E-6</v>
      </c>
    </row>
    <row r="33668" spans="1:2" x14ac:dyDescent="0.25">
      <c r="A33668" s="1">
        <v>41844.379166666666</v>
      </c>
      <c r="B33668" s="2">
        <v>4.5159823154487334E-6</v>
      </c>
    </row>
    <row r="33669" spans="1:2" x14ac:dyDescent="0.25">
      <c r="A33669" s="1">
        <v>41844.379861111112</v>
      </c>
      <c r="B33669" s="2">
        <v>3.5373566788621245E-6</v>
      </c>
    </row>
    <row r="33670" spans="1:2" x14ac:dyDescent="0.25">
      <c r="A33670" s="1">
        <v>41844.380555555559</v>
      </c>
      <c r="B33670" s="2">
        <v>3.4803788063679047E-6</v>
      </c>
    </row>
    <row r="33671" spans="1:2" x14ac:dyDescent="0.25">
      <c r="A33671" s="1">
        <v>41844.381249999999</v>
      </c>
      <c r="B33671" s="2">
        <v>1.2974163231168251E-7</v>
      </c>
    </row>
    <row r="33672" spans="1:2" x14ac:dyDescent="0.25">
      <c r="A33672" s="1">
        <v>41844.381944444445</v>
      </c>
      <c r="B33672" s="2">
        <v>-1.6444743778265547E-6</v>
      </c>
    </row>
    <row r="33673" spans="1:2" x14ac:dyDescent="0.25">
      <c r="A33673" s="1">
        <v>41844.382638888892</v>
      </c>
      <c r="B33673" s="2">
        <v>-3.9702457797829996E-6</v>
      </c>
    </row>
    <row r="33674" spans="1:2" x14ac:dyDescent="0.25">
      <c r="A33674" s="1">
        <v>41844.383333333331</v>
      </c>
      <c r="B33674" s="2">
        <v>-1.9481665731291285E-6</v>
      </c>
    </row>
    <row r="33675" spans="1:2" x14ac:dyDescent="0.25">
      <c r="A33675" s="1">
        <v>41844.384027777778</v>
      </c>
      <c r="B33675" s="2">
        <v>-6.0114628771164768E-7</v>
      </c>
    </row>
    <row r="33676" spans="1:2" x14ac:dyDescent="0.25">
      <c r="A33676" s="1">
        <v>41844.384722222225</v>
      </c>
      <c r="B33676" s="2">
        <v>-2.1553685049487589E-6</v>
      </c>
    </row>
    <row r="33677" spans="1:2" x14ac:dyDescent="0.25">
      <c r="A33677" s="1">
        <v>41844.385416666664</v>
      </c>
      <c r="B33677" s="2">
        <v>1.7327944078715519E-6</v>
      </c>
    </row>
    <row r="33678" spans="1:2" x14ac:dyDescent="0.25">
      <c r="A33678" s="1">
        <v>41844.386111111111</v>
      </c>
      <c r="B33678" s="2">
        <v>-1.0289651678855687E-6</v>
      </c>
    </row>
    <row r="33679" spans="1:2" x14ac:dyDescent="0.25">
      <c r="A33679" s="1">
        <v>41844.386805555558</v>
      </c>
      <c r="B33679" s="2">
        <v>-2.0614026349600558E-6</v>
      </c>
    </row>
    <row r="33680" spans="1:2" x14ac:dyDescent="0.25">
      <c r="A33680" s="1">
        <v>41844.387499999997</v>
      </c>
      <c r="B33680" s="2">
        <v>-4.2284562975207029E-6</v>
      </c>
    </row>
    <row r="33681" spans="1:2" x14ac:dyDescent="0.25">
      <c r="A33681" s="1">
        <v>41844.388194444444</v>
      </c>
      <c r="B33681" s="2">
        <v>-4.0949395346009021E-6</v>
      </c>
    </row>
    <row r="33682" spans="1:2" x14ac:dyDescent="0.25">
      <c r="A33682" s="1">
        <v>41844.388888888891</v>
      </c>
      <c r="B33682" s="2">
        <v>-1.1061925587332249</v>
      </c>
    </row>
    <row r="33683" spans="1:2" x14ac:dyDescent="0.25">
      <c r="A33683" s="1">
        <v>41844.38958333333</v>
      </c>
      <c r="B33683" s="2">
        <v>-1.3935264639273253</v>
      </c>
    </row>
    <row r="33684" spans="1:2" x14ac:dyDescent="0.25">
      <c r="A33684" s="1">
        <v>41844.390277777777</v>
      </c>
      <c r="B33684" s="2">
        <v>-0.2154655294755988</v>
      </c>
    </row>
    <row r="33685" spans="1:2" x14ac:dyDescent="0.25">
      <c r="A33685" s="1">
        <v>41844.390972222223</v>
      </c>
      <c r="B33685" s="2">
        <v>-10.540346734536131</v>
      </c>
    </row>
    <row r="33686" spans="1:2" x14ac:dyDescent="0.25">
      <c r="A33686" s="1">
        <v>41844.39166666667</v>
      </c>
      <c r="B33686" s="2">
        <v>-8.4754392158654817</v>
      </c>
    </row>
    <row r="33687" spans="1:2" x14ac:dyDescent="0.25">
      <c r="A33687" s="1">
        <v>41844.392361111109</v>
      </c>
      <c r="B33687" s="2">
        <v>-0.17328513382393188</v>
      </c>
    </row>
    <row r="33688" spans="1:2" x14ac:dyDescent="0.25">
      <c r="A33688" s="1">
        <v>41844.393055555556</v>
      </c>
      <c r="B33688" s="2">
        <v>-9.1502173252192129</v>
      </c>
    </row>
    <row r="33689" spans="1:2" x14ac:dyDescent="0.25">
      <c r="A33689" s="1">
        <v>41844.393750000003</v>
      </c>
      <c r="B33689" s="2">
        <v>-1.2184882963790491</v>
      </c>
    </row>
    <row r="33690" spans="1:2" x14ac:dyDescent="0.25">
      <c r="A33690" s="1">
        <v>41844.394444444442</v>
      </c>
      <c r="B33690" s="2">
        <v>-1.6711835996829905E-6</v>
      </c>
    </row>
    <row r="33691" spans="1:2" x14ac:dyDescent="0.25">
      <c r="A33691" s="1">
        <v>41844.395138888889</v>
      </c>
      <c r="B33691" s="2">
        <v>-0.35155768600404069</v>
      </c>
    </row>
    <row r="33692" spans="1:2" x14ac:dyDescent="0.25">
      <c r="A33692" s="1">
        <v>41844.395833333336</v>
      </c>
      <c r="B33692" s="2">
        <v>-9.0153024130726411</v>
      </c>
    </row>
    <row r="33693" spans="1:2" x14ac:dyDescent="0.25">
      <c r="A33693" s="1">
        <v>41844.396527777775</v>
      </c>
      <c r="B33693" s="2">
        <v>-2.0013802908559835</v>
      </c>
    </row>
    <row r="33694" spans="1:2" x14ac:dyDescent="0.25">
      <c r="A33694" s="1">
        <v>41844.397222222222</v>
      </c>
      <c r="B33694" s="2">
        <v>-10.708322189057677</v>
      </c>
    </row>
    <row r="33695" spans="1:2" x14ac:dyDescent="0.25">
      <c r="A33695" s="1">
        <v>41844.397916666669</v>
      </c>
      <c r="B33695" s="2">
        <v>-26.309905215726758</v>
      </c>
    </row>
    <row r="33696" spans="1:2" x14ac:dyDescent="0.25">
      <c r="A33696" s="1">
        <v>41844.398611111108</v>
      </c>
      <c r="B33696" s="2">
        <v>-18.074404411050878</v>
      </c>
    </row>
    <row r="33697" spans="1:2" x14ac:dyDescent="0.25">
      <c r="A33697" s="1">
        <v>41844.399305555555</v>
      </c>
      <c r="B33697" s="2">
        <v>-39.316053228563881</v>
      </c>
    </row>
    <row r="33698" spans="1:2" x14ac:dyDescent="0.25">
      <c r="A33698" s="1">
        <v>41844.400000000001</v>
      </c>
      <c r="B33698" s="2">
        <v>-36.578641732222849</v>
      </c>
    </row>
    <row r="33699" spans="1:2" x14ac:dyDescent="0.25">
      <c r="A33699" s="1">
        <v>41844.400694444441</v>
      </c>
      <c r="B33699" s="2">
        <v>-57.452709976781627</v>
      </c>
    </row>
    <row r="33700" spans="1:2" x14ac:dyDescent="0.25">
      <c r="A33700" s="1">
        <v>41844.401388888888</v>
      </c>
      <c r="B33700" s="2">
        <v>-51.767623211940126</v>
      </c>
    </row>
    <row r="33701" spans="1:2" x14ac:dyDescent="0.25">
      <c r="A33701" s="1">
        <v>41844.402083333334</v>
      </c>
      <c r="B33701" s="2">
        <v>-22.792759474523578</v>
      </c>
    </row>
    <row r="33702" spans="1:2" x14ac:dyDescent="0.25">
      <c r="A33702" s="1">
        <v>41844.402777777781</v>
      </c>
      <c r="B33702" s="2">
        <v>-30.195473931186278</v>
      </c>
    </row>
    <row r="33703" spans="1:2" x14ac:dyDescent="0.25">
      <c r="A33703" s="1">
        <v>41844.40347222222</v>
      </c>
      <c r="B33703" s="2">
        <v>-15.927519510378625</v>
      </c>
    </row>
    <row r="33704" spans="1:2" x14ac:dyDescent="0.25">
      <c r="A33704" s="1">
        <v>41844.404166666667</v>
      </c>
      <c r="B33704" s="2">
        <v>-3.9118844989500454</v>
      </c>
    </row>
    <row r="33705" spans="1:2" x14ac:dyDescent="0.25">
      <c r="A33705" s="1">
        <v>41844.404861111114</v>
      </c>
      <c r="B33705" s="2">
        <v>-4.060881762126761</v>
      </c>
    </row>
    <row r="33706" spans="1:2" x14ac:dyDescent="0.25">
      <c r="A33706" s="1">
        <v>41844.405555555553</v>
      </c>
      <c r="B33706" s="2">
        <v>-16.333570506656056</v>
      </c>
    </row>
    <row r="33707" spans="1:2" x14ac:dyDescent="0.25">
      <c r="A33707" s="1">
        <v>41844.40625</v>
      </c>
      <c r="B33707" s="2">
        <v>-0.81731730771934963</v>
      </c>
    </row>
    <row r="33708" spans="1:2" x14ac:dyDescent="0.25">
      <c r="A33708" s="1">
        <v>41844.406944444447</v>
      </c>
      <c r="B33708" s="2">
        <v>-4.6250546195854746E-7</v>
      </c>
    </row>
    <row r="33709" spans="1:2" x14ac:dyDescent="0.25">
      <c r="A33709" s="1">
        <v>41844.407638888886</v>
      </c>
      <c r="B33709" s="2">
        <v>-1.3632108069335421E-6</v>
      </c>
    </row>
    <row r="33710" spans="1:2" x14ac:dyDescent="0.25">
      <c r="A33710" s="1">
        <v>41844.408333333333</v>
      </c>
      <c r="B33710" s="2">
        <v>-2.2903315349651772</v>
      </c>
    </row>
    <row r="33711" spans="1:2" x14ac:dyDescent="0.25">
      <c r="A33711" s="1">
        <v>41844.40902777778</v>
      </c>
      <c r="B33711" s="2">
        <v>-16.754145572309788</v>
      </c>
    </row>
    <row r="33712" spans="1:2" x14ac:dyDescent="0.25">
      <c r="A33712" s="1">
        <v>41844.409722222219</v>
      </c>
      <c r="B33712" s="2">
        <v>4.0010781958699226E-6</v>
      </c>
    </row>
    <row r="33713" spans="1:2" x14ac:dyDescent="0.25">
      <c r="A33713" s="1">
        <v>41844.410416666666</v>
      </c>
      <c r="B33713" s="2">
        <v>-19.66430285617195</v>
      </c>
    </row>
    <row r="33714" spans="1:2" x14ac:dyDescent="0.25">
      <c r="A33714" s="1">
        <v>41844.411111111112</v>
      </c>
      <c r="B33714" s="2">
        <v>-4.7762786509178117</v>
      </c>
    </row>
    <row r="33715" spans="1:2" x14ac:dyDescent="0.25">
      <c r="A33715" s="1">
        <v>41844.411805555559</v>
      </c>
      <c r="B33715" s="2">
        <v>-17.090346703460092</v>
      </c>
    </row>
    <row r="33716" spans="1:2" x14ac:dyDescent="0.25">
      <c r="A33716" s="1">
        <v>41844.412499999999</v>
      </c>
      <c r="B33716" s="2">
        <v>-16.23344855290755</v>
      </c>
    </row>
    <row r="33717" spans="1:2" x14ac:dyDescent="0.25">
      <c r="A33717" s="1">
        <v>41844.413194444445</v>
      </c>
      <c r="B33717" s="2">
        <v>-2.5687781177354432</v>
      </c>
    </row>
    <row r="33718" spans="1:2" x14ac:dyDescent="0.25">
      <c r="A33718" s="1">
        <v>41844.413888888892</v>
      </c>
      <c r="B33718" s="2">
        <v>-3.5156840765303059</v>
      </c>
    </row>
    <row r="33719" spans="1:2" x14ac:dyDescent="0.25">
      <c r="A33719" s="1">
        <v>41844.414583333331</v>
      </c>
      <c r="B33719" s="2">
        <v>-3.2564258247778831E-2</v>
      </c>
    </row>
    <row r="33720" spans="1:2" x14ac:dyDescent="0.25">
      <c r="A33720" s="1">
        <v>41844.415277777778</v>
      </c>
      <c r="B33720" s="2">
        <v>-9.6942215653446815E-7</v>
      </c>
    </row>
    <row r="33721" spans="1:2" x14ac:dyDescent="0.25">
      <c r="A33721" s="1">
        <v>41844.415972222225</v>
      </c>
      <c r="B33721" s="2">
        <v>6.385797557110588E-7</v>
      </c>
    </row>
    <row r="33722" spans="1:2" x14ac:dyDescent="0.25">
      <c r="A33722" s="1">
        <v>41844.416666666664</v>
      </c>
      <c r="B33722" s="2">
        <v>1.3649771669103453E-6</v>
      </c>
    </row>
    <row r="33723" spans="1:2" x14ac:dyDescent="0.25">
      <c r="A33723" s="1">
        <v>41844.417361111111</v>
      </c>
      <c r="B33723" s="2">
        <v>3.3228265237994491E-6</v>
      </c>
    </row>
    <row r="33724" spans="1:2" x14ac:dyDescent="0.25">
      <c r="A33724" s="1">
        <v>41844.418055555558</v>
      </c>
      <c r="B33724" s="2">
        <v>1.5353990117243181E-6</v>
      </c>
    </row>
    <row r="33725" spans="1:2" x14ac:dyDescent="0.25">
      <c r="A33725" s="1">
        <v>41844.418749999997</v>
      </c>
      <c r="B33725" s="2">
        <v>2.1041829919946999E-6</v>
      </c>
    </row>
    <row r="33726" spans="1:2" x14ac:dyDescent="0.25">
      <c r="A33726" s="1">
        <v>41844.419444444444</v>
      </c>
      <c r="B33726" s="2">
        <v>1.2917889762320556E-6</v>
      </c>
    </row>
    <row r="33727" spans="1:2" x14ac:dyDescent="0.25">
      <c r="A33727" s="1">
        <v>41844.420138888891</v>
      </c>
      <c r="B33727" s="2">
        <v>-1.6542682715225964E-6</v>
      </c>
    </row>
    <row r="33728" spans="1:2" x14ac:dyDescent="0.25">
      <c r="A33728" s="1">
        <v>41844.42083333333</v>
      </c>
      <c r="B33728" s="2">
        <v>2.0263966386361667E-6</v>
      </c>
    </row>
    <row r="33729" spans="1:2" x14ac:dyDescent="0.25">
      <c r="A33729" s="1">
        <v>41844.421527777777</v>
      </c>
      <c r="B33729" s="2">
        <v>-2.463343783650392E-6</v>
      </c>
    </row>
    <row r="33730" spans="1:2" x14ac:dyDescent="0.25">
      <c r="A33730" s="1">
        <v>41844.422222222223</v>
      </c>
      <c r="B33730" s="2">
        <v>-2.7143812076246833E-6</v>
      </c>
    </row>
    <row r="33731" spans="1:2" x14ac:dyDescent="0.25">
      <c r="A33731" s="1">
        <v>41844.42291666667</v>
      </c>
      <c r="B33731" s="2">
        <v>-1.9131020659794256E-6</v>
      </c>
    </row>
    <row r="33732" spans="1:2" x14ac:dyDescent="0.25">
      <c r="A33732" s="1">
        <v>41844.423611111109</v>
      </c>
      <c r="B33732" s="2">
        <v>4.7357775959729526E-6</v>
      </c>
    </row>
    <row r="33733" spans="1:2" x14ac:dyDescent="0.25">
      <c r="A33733" s="1">
        <v>41844.424305555556</v>
      </c>
      <c r="B33733" s="2">
        <v>5.197263514370813E-6</v>
      </c>
    </row>
    <row r="33734" spans="1:2" x14ac:dyDescent="0.25">
      <c r="A33734" s="1">
        <v>41844.425000000003</v>
      </c>
      <c r="B33734" s="2">
        <v>1.2108204828109592E-6</v>
      </c>
    </row>
    <row r="33735" spans="1:2" x14ac:dyDescent="0.25">
      <c r="A33735" s="1">
        <v>41844.425694444442</v>
      </c>
      <c r="B33735" s="2">
        <v>-1.4925824568005433E-6</v>
      </c>
    </row>
    <row r="33736" spans="1:2" x14ac:dyDescent="0.25">
      <c r="A33736" s="1">
        <v>41844.426388888889</v>
      </c>
      <c r="B33736" s="2">
        <v>-1.6785316499105344E-6</v>
      </c>
    </row>
    <row r="33737" spans="1:2" x14ac:dyDescent="0.25">
      <c r="A33737" s="1">
        <v>41844.427083333336</v>
      </c>
      <c r="B33737" s="2">
        <v>-2.9528945257576804E-6</v>
      </c>
    </row>
    <row r="33738" spans="1:2" x14ac:dyDescent="0.25">
      <c r="A33738" s="1">
        <v>41844.427777777775</v>
      </c>
      <c r="B33738" s="2">
        <v>3.68596235299871E-6</v>
      </c>
    </row>
    <row r="33739" spans="1:2" x14ac:dyDescent="0.25">
      <c r="A33739" s="1">
        <v>41844.428472222222</v>
      </c>
      <c r="B33739" s="2">
        <v>1.8029853890766389E-6</v>
      </c>
    </row>
    <row r="33740" spans="1:2" x14ac:dyDescent="0.25">
      <c r="A33740" s="1">
        <v>41844.429166666669</v>
      </c>
      <c r="B33740" s="2">
        <v>6.9004690885776654E-6</v>
      </c>
    </row>
    <row r="33741" spans="1:2" x14ac:dyDescent="0.25">
      <c r="A33741" s="1">
        <v>41844.429861111108</v>
      </c>
      <c r="B33741" s="2">
        <v>4.2489270830022482E-6</v>
      </c>
    </row>
    <row r="33742" spans="1:2" x14ac:dyDescent="0.25">
      <c r="A33742" s="1">
        <v>41844.430555555555</v>
      </c>
      <c r="B33742" s="2">
        <v>-4.7386950730772999E-7</v>
      </c>
    </row>
    <row r="33743" spans="1:2" x14ac:dyDescent="0.25">
      <c r="A33743" s="1">
        <v>41844.431250000001</v>
      </c>
      <c r="B33743" s="2">
        <v>1.2925932423968334E-6</v>
      </c>
    </row>
    <row r="33744" spans="1:2" x14ac:dyDescent="0.25">
      <c r="A33744" s="1">
        <v>41844.431944444441</v>
      </c>
      <c r="B33744" s="2">
        <v>2.1534506231546401E-7</v>
      </c>
    </row>
    <row r="33745" spans="1:2" x14ac:dyDescent="0.25">
      <c r="A33745" s="1">
        <v>41844.432638888888</v>
      </c>
      <c r="B33745" s="2">
        <v>8.9199038484366615E-7</v>
      </c>
    </row>
    <row r="33746" spans="1:2" x14ac:dyDescent="0.25">
      <c r="A33746" s="1">
        <v>41844.433333333334</v>
      </c>
      <c r="B33746" s="2">
        <v>-0.52085051983470598</v>
      </c>
    </row>
    <row r="33747" spans="1:2" x14ac:dyDescent="0.25">
      <c r="A33747" s="1">
        <v>41844.434027777781</v>
      </c>
      <c r="B33747" s="2">
        <v>-4.3643752481633179E-7</v>
      </c>
    </row>
    <row r="33748" spans="1:2" x14ac:dyDescent="0.25">
      <c r="A33748" s="1">
        <v>41844.43472222222</v>
      </c>
      <c r="B33748" s="2">
        <v>-1.7404426823001509E-6</v>
      </c>
    </row>
    <row r="33749" spans="1:2" x14ac:dyDescent="0.25">
      <c r="A33749" s="1">
        <v>41844.435416666667</v>
      </c>
      <c r="B33749" s="2">
        <v>1.69251858703016E-6</v>
      </c>
    </row>
    <row r="33750" spans="1:2" x14ac:dyDescent="0.25">
      <c r="A33750" s="1">
        <v>41844.436111111114</v>
      </c>
      <c r="B33750" s="2">
        <v>-3.2374538446900867</v>
      </c>
    </row>
    <row r="33751" spans="1:2" x14ac:dyDescent="0.25">
      <c r="A33751" s="1">
        <v>41844.436805555553</v>
      </c>
      <c r="B33751" s="2">
        <v>-10.826240729418775</v>
      </c>
    </row>
    <row r="33752" spans="1:2" x14ac:dyDescent="0.25">
      <c r="A33752" s="1">
        <v>41844.4375</v>
      </c>
      <c r="B33752" s="2">
        <v>-19.958139397238302</v>
      </c>
    </row>
    <row r="33753" spans="1:2" x14ac:dyDescent="0.25">
      <c r="A33753" s="1">
        <v>41844.438194444447</v>
      </c>
      <c r="B33753" s="2">
        <v>-10.734043573822419</v>
      </c>
    </row>
    <row r="33754" spans="1:2" x14ac:dyDescent="0.25">
      <c r="A33754" s="1">
        <v>41844.438888888886</v>
      </c>
      <c r="B33754" s="2">
        <v>-33.449799983067592</v>
      </c>
    </row>
    <row r="33755" spans="1:2" x14ac:dyDescent="0.25">
      <c r="A33755" s="1">
        <v>41844.439583333333</v>
      </c>
      <c r="B33755" s="2">
        <v>-43.839988565227635</v>
      </c>
    </row>
    <row r="33756" spans="1:2" x14ac:dyDescent="0.25">
      <c r="A33756" s="1">
        <v>41844.44027777778</v>
      </c>
      <c r="B33756" s="2">
        <v>-22.191556720349521</v>
      </c>
    </row>
    <row r="33757" spans="1:2" x14ac:dyDescent="0.25">
      <c r="A33757" s="1">
        <v>41844.440972222219</v>
      </c>
      <c r="B33757" s="2">
        <v>-2.0361145727227266</v>
      </c>
    </row>
    <row r="33758" spans="1:2" x14ac:dyDescent="0.25">
      <c r="A33758" s="1">
        <v>41844.441666666666</v>
      </c>
      <c r="B33758" s="2">
        <v>-16.45814508198746</v>
      </c>
    </row>
    <row r="33759" spans="1:2" x14ac:dyDescent="0.25">
      <c r="A33759" s="1">
        <v>41844.442361111112</v>
      </c>
      <c r="B33759" s="2">
        <v>-4.8934766807093792</v>
      </c>
    </row>
    <row r="33760" spans="1:2" x14ac:dyDescent="0.25">
      <c r="A33760" s="1">
        <v>41844.443055555559</v>
      </c>
      <c r="B33760" s="2">
        <v>3.6092157339832434E-6</v>
      </c>
    </row>
    <row r="33761" spans="1:2" x14ac:dyDescent="0.25">
      <c r="A33761" s="1">
        <v>41844.443749999999</v>
      </c>
      <c r="B33761" s="2">
        <v>1.5564752781453232E-7</v>
      </c>
    </row>
    <row r="33762" spans="1:2" x14ac:dyDescent="0.25">
      <c r="A33762" s="1">
        <v>41844.444444444445</v>
      </c>
      <c r="B33762" s="2">
        <v>6.2918309898426133E-7</v>
      </c>
    </row>
    <row r="33763" spans="1:2" x14ac:dyDescent="0.25">
      <c r="A33763" s="1">
        <v>41844.445138888892</v>
      </c>
      <c r="B33763" s="2">
        <v>5.2681410428097779E-6</v>
      </c>
    </row>
    <row r="33764" spans="1:2" x14ac:dyDescent="0.25">
      <c r="A33764" s="1">
        <v>41844.445833333331</v>
      </c>
      <c r="B33764" s="2">
        <v>4.1547118598828092E-6</v>
      </c>
    </row>
    <row r="33765" spans="1:2" x14ac:dyDescent="0.25">
      <c r="A33765" s="1">
        <v>41844.446527777778</v>
      </c>
      <c r="B33765" s="2">
        <v>-9.5400549350900601E-2</v>
      </c>
    </row>
    <row r="33766" spans="1:2" x14ac:dyDescent="0.25">
      <c r="A33766" s="1">
        <v>41844.447222222225</v>
      </c>
      <c r="B33766" s="2">
        <v>-10.866409082920775</v>
      </c>
    </row>
    <row r="33767" spans="1:2" x14ac:dyDescent="0.25">
      <c r="A33767" s="1">
        <v>41844.447916666664</v>
      </c>
      <c r="B33767" s="2">
        <v>-23.41214905763724</v>
      </c>
    </row>
    <row r="33768" spans="1:2" x14ac:dyDescent="0.25">
      <c r="A33768" s="1">
        <v>41844.448611111111</v>
      </c>
      <c r="B33768" s="2">
        <v>-47.004132878047436</v>
      </c>
    </row>
    <row r="33769" spans="1:2" x14ac:dyDescent="0.25">
      <c r="A33769" s="1">
        <v>41844.449305555558</v>
      </c>
      <c r="B33769" s="2">
        <v>-44.043316991799898</v>
      </c>
    </row>
    <row r="33770" spans="1:2" x14ac:dyDescent="0.25">
      <c r="A33770" s="1">
        <v>41844.449999999997</v>
      </c>
      <c r="B33770" s="2">
        <v>-53.88715004590825</v>
      </c>
    </row>
    <row r="33771" spans="1:2" x14ac:dyDescent="0.25">
      <c r="A33771" s="1">
        <v>41844.450694444444</v>
      </c>
      <c r="B33771" s="2">
        <v>-23.553890003698566</v>
      </c>
    </row>
    <row r="33772" spans="1:2" x14ac:dyDescent="0.25">
      <c r="A33772" s="1">
        <v>41844.451388888891</v>
      </c>
      <c r="B33772" s="2">
        <v>-38.043305726055891</v>
      </c>
    </row>
    <row r="33773" spans="1:2" x14ac:dyDescent="0.25">
      <c r="A33773" s="1">
        <v>41844.45208333333</v>
      </c>
      <c r="B33773" s="2">
        <v>-2.9566953102326807</v>
      </c>
    </row>
    <row r="33774" spans="1:2" x14ac:dyDescent="0.25">
      <c r="A33774" s="1">
        <v>41844.452777777777</v>
      </c>
      <c r="B33774" s="2">
        <v>-41.792284179126</v>
      </c>
    </row>
    <row r="33775" spans="1:2" x14ac:dyDescent="0.25">
      <c r="A33775" s="1">
        <v>41844.453472222223</v>
      </c>
      <c r="B33775" s="2">
        <v>-18.792959806884998</v>
      </c>
    </row>
    <row r="33776" spans="1:2" x14ac:dyDescent="0.25">
      <c r="A33776" s="1">
        <v>41844.45416666667</v>
      </c>
      <c r="B33776" s="2">
        <v>-0.98085828790223484</v>
      </c>
    </row>
    <row r="33777" spans="1:2" x14ac:dyDescent="0.25">
      <c r="A33777" s="1">
        <v>41844.454861111109</v>
      </c>
      <c r="B33777" s="2">
        <v>-6.0053605978006086</v>
      </c>
    </row>
    <row r="33778" spans="1:2" x14ac:dyDescent="0.25">
      <c r="A33778" s="1">
        <v>41844.455555555556</v>
      </c>
      <c r="B33778" s="2">
        <v>-62.210708554134662</v>
      </c>
    </row>
    <row r="33779" spans="1:2" x14ac:dyDescent="0.25">
      <c r="A33779" s="1">
        <v>41844.456250000003</v>
      </c>
      <c r="B33779" s="2">
        <v>-32.495621406279682</v>
      </c>
    </row>
    <row r="33780" spans="1:2" x14ac:dyDescent="0.25">
      <c r="A33780" s="1">
        <v>41844.456944444442</v>
      </c>
      <c r="B33780" s="2">
        <v>-26.893607346559051</v>
      </c>
    </row>
    <row r="33781" spans="1:2" x14ac:dyDescent="0.25">
      <c r="A33781" s="1">
        <v>41844.457638888889</v>
      </c>
      <c r="B33781" s="2">
        <v>-27.473809458275113</v>
      </c>
    </row>
    <row r="33782" spans="1:2" x14ac:dyDescent="0.25">
      <c r="A33782" s="1">
        <v>41844.458333333336</v>
      </c>
      <c r="B33782" s="2">
        <v>-18.100116301996362</v>
      </c>
    </row>
    <row r="33783" spans="1:2" x14ac:dyDescent="0.25">
      <c r="A33783" s="1">
        <v>41844.459027777775</v>
      </c>
      <c r="B33783" s="2">
        <v>-1.6760214500148626E-2</v>
      </c>
    </row>
    <row r="33784" spans="1:2" x14ac:dyDescent="0.25">
      <c r="A33784" s="1">
        <v>41844.459722222222</v>
      </c>
      <c r="B33784" s="2">
        <v>-14.684839904153099</v>
      </c>
    </row>
    <row r="33785" spans="1:2" x14ac:dyDescent="0.25">
      <c r="A33785" s="1">
        <v>41844.460416666669</v>
      </c>
      <c r="B33785" s="2">
        <v>-3.6775208505833388</v>
      </c>
    </row>
    <row r="33786" spans="1:2" x14ac:dyDescent="0.25">
      <c r="A33786" s="1">
        <v>41844.461111111108</v>
      </c>
      <c r="B33786" s="2">
        <v>-1.066589732492139</v>
      </c>
    </row>
    <row r="33787" spans="1:2" x14ac:dyDescent="0.25">
      <c r="A33787" s="1">
        <v>41844.461805555555</v>
      </c>
      <c r="B33787" s="2">
        <v>-13.121348240289201</v>
      </c>
    </row>
    <row r="33788" spans="1:2" x14ac:dyDescent="0.25">
      <c r="A33788" s="1">
        <v>41844.462500000001</v>
      </c>
      <c r="B33788" s="2">
        <v>-1.8113724345252193</v>
      </c>
    </row>
    <row r="33789" spans="1:2" x14ac:dyDescent="0.25">
      <c r="A33789" s="1">
        <v>41844.463194444441</v>
      </c>
      <c r="B33789" s="2">
        <v>-0.44713426531428319</v>
      </c>
    </row>
    <row r="33790" spans="1:2" x14ac:dyDescent="0.25">
      <c r="A33790" s="1">
        <v>41844.463888888888</v>
      </c>
      <c r="B33790" s="2">
        <v>-2.4580066691575362</v>
      </c>
    </row>
    <row r="33791" spans="1:2" x14ac:dyDescent="0.25">
      <c r="A33791" s="1">
        <v>41844.464583333334</v>
      </c>
      <c r="B33791" s="2">
        <v>-2.9329123208299281E-6</v>
      </c>
    </row>
    <row r="33792" spans="1:2" x14ac:dyDescent="0.25">
      <c r="A33792" s="1">
        <v>41844.465277777781</v>
      </c>
      <c r="B33792" s="2">
        <v>-3.8337705821807804E-6</v>
      </c>
    </row>
    <row r="33793" spans="1:2" x14ac:dyDescent="0.25">
      <c r="A33793" s="1">
        <v>41844.46597222222</v>
      </c>
      <c r="B33793" s="2">
        <v>-4.788310373745238E-6</v>
      </c>
    </row>
    <row r="33794" spans="1:2" x14ac:dyDescent="0.25">
      <c r="A33794" s="1">
        <v>41844.466666666667</v>
      </c>
      <c r="B33794" s="2">
        <v>-5.8290634418275051E-6</v>
      </c>
    </row>
    <row r="33795" spans="1:2" x14ac:dyDescent="0.25">
      <c r="A33795" s="1">
        <v>41844.467361111114</v>
      </c>
      <c r="B33795" s="2">
        <v>1.5124565531247451E-6</v>
      </c>
    </row>
    <row r="33796" spans="1:2" x14ac:dyDescent="0.25">
      <c r="A33796" s="1">
        <v>41844.468055555553</v>
      </c>
      <c r="B33796" s="2">
        <v>-0.70238191328777855</v>
      </c>
    </row>
    <row r="33797" spans="1:2" x14ac:dyDescent="0.25">
      <c r="A33797" s="1">
        <v>41844.46875</v>
      </c>
      <c r="B33797" s="2">
        <v>-0.58590290180145532</v>
      </c>
    </row>
    <row r="33798" spans="1:2" x14ac:dyDescent="0.25">
      <c r="A33798" s="1">
        <v>41844.469444444447</v>
      </c>
      <c r="B33798" s="2">
        <v>-7.1374623337913361</v>
      </c>
    </row>
    <row r="33799" spans="1:2" x14ac:dyDescent="0.25">
      <c r="A33799" s="1">
        <v>41844.470138888886</v>
      </c>
      <c r="B33799" s="2">
        <v>-4.400922078673223</v>
      </c>
    </row>
    <row r="33800" spans="1:2" x14ac:dyDescent="0.25">
      <c r="A33800" s="1">
        <v>41844.470833333333</v>
      </c>
      <c r="B33800" s="2">
        <v>-59.725433825934793</v>
      </c>
    </row>
    <row r="33801" spans="1:2" x14ac:dyDescent="0.25">
      <c r="A33801" s="1">
        <v>41844.47152777778</v>
      </c>
      <c r="B33801" s="2">
        <v>-31.022695888199571</v>
      </c>
    </row>
    <row r="33802" spans="1:2" x14ac:dyDescent="0.25">
      <c r="A33802" s="1">
        <v>41844.472222222219</v>
      </c>
      <c r="B33802" s="2">
        <v>-58.990445397554623</v>
      </c>
    </row>
    <row r="33803" spans="1:2" x14ac:dyDescent="0.25">
      <c r="A33803" s="1">
        <v>41844.472916666666</v>
      </c>
      <c r="B33803" s="2">
        <v>-18.352446959938728</v>
      </c>
    </row>
    <row r="33804" spans="1:2" x14ac:dyDescent="0.25">
      <c r="A33804" s="1">
        <v>41844.473611111112</v>
      </c>
      <c r="B33804" s="2">
        <v>-16.466924799725046</v>
      </c>
    </row>
    <row r="33805" spans="1:2" x14ac:dyDescent="0.25">
      <c r="A33805" s="1">
        <v>41844.474305555559</v>
      </c>
      <c r="B33805" s="2">
        <v>-18.570169132018659</v>
      </c>
    </row>
    <row r="33806" spans="1:2" x14ac:dyDescent="0.25">
      <c r="A33806" s="1">
        <v>41844.474999999999</v>
      </c>
      <c r="B33806" s="2">
        <v>-0.13176701090809123</v>
      </c>
    </row>
    <row r="33807" spans="1:2" x14ac:dyDescent="0.25">
      <c r="A33807" s="1">
        <v>41844.475694444445</v>
      </c>
      <c r="B33807" s="2">
        <v>-26.198803768298571</v>
      </c>
    </row>
    <row r="33808" spans="1:2" x14ac:dyDescent="0.25">
      <c r="A33808" s="1">
        <v>41844.476388888892</v>
      </c>
      <c r="B33808" s="2">
        <v>-43.854149832528009</v>
      </c>
    </row>
    <row r="33809" spans="1:2" x14ac:dyDescent="0.25">
      <c r="A33809" s="1">
        <v>41844.477083333331</v>
      </c>
      <c r="B33809" s="2">
        <v>-37.146137086612484</v>
      </c>
    </row>
    <row r="33810" spans="1:2" x14ac:dyDescent="0.25">
      <c r="A33810" s="1">
        <v>41844.477777777778</v>
      </c>
      <c r="B33810" s="2">
        <v>-28.3345010257799</v>
      </c>
    </row>
    <row r="33811" spans="1:2" x14ac:dyDescent="0.25">
      <c r="A33811" s="1">
        <v>41844.478472222225</v>
      </c>
      <c r="B33811" s="2">
        <v>-59.140897566433217</v>
      </c>
    </row>
    <row r="33812" spans="1:2" x14ac:dyDescent="0.25">
      <c r="A33812" s="1">
        <v>41844.479166666664</v>
      </c>
      <c r="B33812" s="2">
        <v>-64.508716183407287</v>
      </c>
    </row>
    <row r="33813" spans="1:2" x14ac:dyDescent="0.25">
      <c r="A33813" s="1">
        <v>41844.479861111111</v>
      </c>
      <c r="B33813" s="2">
        <v>-51.222076540609123</v>
      </c>
    </row>
    <row r="33814" spans="1:2" x14ac:dyDescent="0.25">
      <c r="A33814" s="1">
        <v>41844.480555555558</v>
      </c>
      <c r="B33814" s="2">
        <v>-26.979672431796157</v>
      </c>
    </row>
    <row r="33815" spans="1:2" x14ac:dyDescent="0.25">
      <c r="A33815" s="1">
        <v>41844.481249999997</v>
      </c>
      <c r="B33815" s="2">
        <v>-16.22097585090669</v>
      </c>
    </row>
    <row r="33816" spans="1:2" x14ac:dyDescent="0.25">
      <c r="A33816" s="1">
        <v>41844.481944444444</v>
      </c>
      <c r="B33816" s="2">
        <v>-31.481387875108521</v>
      </c>
    </row>
    <row r="33817" spans="1:2" x14ac:dyDescent="0.25">
      <c r="A33817" s="1">
        <v>41844.482638888891</v>
      </c>
      <c r="B33817" s="2">
        <v>-21.29669250556811</v>
      </c>
    </row>
    <row r="33818" spans="1:2" x14ac:dyDescent="0.25">
      <c r="A33818" s="1">
        <v>41844.48333333333</v>
      </c>
      <c r="B33818" s="2">
        <v>-25.830841176248214</v>
      </c>
    </row>
    <row r="33819" spans="1:2" x14ac:dyDescent="0.25">
      <c r="A33819" s="1">
        <v>41844.484027777777</v>
      </c>
      <c r="B33819" s="2">
        <v>-4.958399908905994</v>
      </c>
    </row>
    <row r="33820" spans="1:2" x14ac:dyDescent="0.25">
      <c r="A33820" s="1">
        <v>41844.484722222223</v>
      </c>
      <c r="B33820" s="2">
        <v>-28.333833055425689</v>
      </c>
    </row>
    <row r="33821" spans="1:2" x14ac:dyDescent="0.25">
      <c r="A33821" s="1">
        <v>41844.48541666667</v>
      </c>
      <c r="B33821" s="2">
        <v>-26.623462845199779</v>
      </c>
    </row>
    <row r="33822" spans="1:2" x14ac:dyDescent="0.25">
      <c r="A33822" s="1">
        <v>41844.486111111109</v>
      </c>
      <c r="B33822" s="2">
        <v>-33.02045740807953</v>
      </c>
    </row>
    <row r="33823" spans="1:2" x14ac:dyDescent="0.25">
      <c r="A33823" s="1">
        <v>41844.486805555556</v>
      </c>
      <c r="B33823" s="2">
        <v>-1.0797127811742635</v>
      </c>
    </row>
    <row r="33824" spans="1:2" x14ac:dyDescent="0.25">
      <c r="A33824" s="1">
        <v>41844.487500000003</v>
      </c>
      <c r="B33824" s="2">
        <v>-14.341469317085769</v>
      </c>
    </row>
    <row r="33825" spans="1:2" x14ac:dyDescent="0.25">
      <c r="A33825" s="1">
        <v>41844.488194444442</v>
      </c>
      <c r="B33825" s="2">
        <v>-30.6911764541214</v>
      </c>
    </row>
    <row r="33826" spans="1:2" x14ac:dyDescent="0.25">
      <c r="A33826" s="1">
        <v>41844.488888888889</v>
      </c>
      <c r="B33826" s="2">
        <v>-33.704427623041802</v>
      </c>
    </row>
    <row r="33827" spans="1:2" x14ac:dyDescent="0.25">
      <c r="A33827" s="1">
        <v>41844.489583333336</v>
      </c>
      <c r="B33827" s="2">
        <v>-36.270712532833571</v>
      </c>
    </row>
    <row r="33828" spans="1:2" x14ac:dyDescent="0.25">
      <c r="A33828" s="1">
        <v>41844.490277777775</v>
      </c>
      <c r="B33828" s="2">
        <v>-19.670240028631088</v>
      </c>
    </row>
    <row r="33829" spans="1:2" x14ac:dyDescent="0.25">
      <c r="A33829" s="1">
        <v>41844.490972222222</v>
      </c>
      <c r="B33829" s="2">
        <v>-5.3116451468835297</v>
      </c>
    </row>
    <row r="33830" spans="1:2" x14ac:dyDescent="0.25">
      <c r="A33830" s="1">
        <v>41844.491666666669</v>
      </c>
      <c r="B33830" s="2">
        <v>-52.964381308370747</v>
      </c>
    </row>
    <row r="33831" spans="1:2" x14ac:dyDescent="0.25">
      <c r="A33831" s="1">
        <v>41844.492361111108</v>
      </c>
      <c r="B33831" s="2">
        <v>-64.741856166305169</v>
      </c>
    </row>
    <row r="33832" spans="1:2" x14ac:dyDescent="0.25">
      <c r="A33832" s="1">
        <v>41844.493055555555</v>
      </c>
      <c r="B33832" s="2">
        <v>-49.180416469616468</v>
      </c>
    </row>
    <row r="33833" spans="1:2" x14ac:dyDescent="0.25">
      <c r="A33833" s="1">
        <v>41844.493750000001</v>
      </c>
      <c r="B33833" s="2">
        <v>-53.035030464243029</v>
      </c>
    </row>
    <row r="33834" spans="1:2" x14ac:dyDescent="0.25">
      <c r="A33834" s="1">
        <v>41844.494444444441</v>
      </c>
      <c r="B33834" s="2">
        <v>-35.518108981937502</v>
      </c>
    </row>
    <row r="33835" spans="1:2" x14ac:dyDescent="0.25">
      <c r="A33835" s="1">
        <v>41844.495138888888</v>
      </c>
      <c r="B33835" s="2">
        <v>-51.134322866996321</v>
      </c>
    </row>
    <row r="33836" spans="1:2" x14ac:dyDescent="0.25">
      <c r="A33836" s="1">
        <v>41844.495833333334</v>
      </c>
      <c r="B33836" s="2">
        <v>-36.933730560473244</v>
      </c>
    </row>
    <row r="33837" spans="1:2" x14ac:dyDescent="0.25">
      <c r="A33837" s="1">
        <v>41844.496527777781</v>
      </c>
      <c r="B33837" s="2">
        <v>-16.873358984796262</v>
      </c>
    </row>
    <row r="33838" spans="1:2" x14ac:dyDescent="0.25">
      <c r="A33838" s="1">
        <v>41844.49722222222</v>
      </c>
      <c r="B33838" s="2">
        <v>16.102709888961058</v>
      </c>
    </row>
    <row r="33839" spans="1:2" x14ac:dyDescent="0.25">
      <c r="A33839" s="1">
        <v>41844.497916666667</v>
      </c>
      <c r="B33839" s="2">
        <v>47.999679269742529</v>
      </c>
    </row>
    <row r="33840" spans="1:2" x14ac:dyDescent="0.25">
      <c r="A33840" s="1">
        <v>41844.498611111114</v>
      </c>
      <c r="B33840" s="2">
        <v>2.2467171935463437</v>
      </c>
    </row>
    <row r="33841" spans="1:2" x14ac:dyDescent="0.25">
      <c r="A33841" s="1">
        <v>41844.499305555553</v>
      </c>
      <c r="B33841" s="2">
        <v>6.6598861233538624</v>
      </c>
    </row>
    <row r="33842" spans="1:2" x14ac:dyDescent="0.25">
      <c r="A33842" s="1">
        <v>41844.5</v>
      </c>
      <c r="B33842" s="2">
        <v>51.918845826406326</v>
      </c>
    </row>
    <row r="33843" spans="1:2" x14ac:dyDescent="0.25">
      <c r="A33843" s="1">
        <v>41844.500694444447</v>
      </c>
      <c r="B33843" s="2">
        <v>57.998594891568061</v>
      </c>
    </row>
    <row r="33844" spans="1:2" x14ac:dyDescent="0.25">
      <c r="A33844" s="1">
        <v>41844.501388888886</v>
      </c>
      <c r="B33844" s="2">
        <v>72.206468516692979</v>
      </c>
    </row>
    <row r="33845" spans="1:2" x14ac:dyDescent="0.25">
      <c r="A33845" s="1">
        <v>41844.502083333333</v>
      </c>
      <c r="B33845" s="2">
        <v>101.32670780048356</v>
      </c>
    </row>
    <row r="33846" spans="1:2" x14ac:dyDescent="0.25">
      <c r="A33846" s="1">
        <v>41844.50277777778</v>
      </c>
      <c r="B33846" s="2">
        <v>90.059467390530827</v>
      </c>
    </row>
    <row r="33847" spans="1:2" x14ac:dyDescent="0.25">
      <c r="A33847" s="1">
        <v>41844.503472222219</v>
      </c>
      <c r="B33847" s="2">
        <v>117.63729518496741</v>
      </c>
    </row>
    <row r="33848" spans="1:2" x14ac:dyDescent="0.25">
      <c r="A33848" s="1">
        <v>41844.504166666666</v>
      </c>
      <c r="B33848" s="2">
        <v>80.681768259085942</v>
      </c>
    </row>
    <row r="33849" spans="1:2" x14ac:dyDescent="0.25">
      <c r="A33849" s="1">
        <v>41844.504861111112</v>
      </c>
      <c r="B33849" s="2">
        <v>102.82538293066513</v>
      </c>
    </row>
    <row r="33850" spans="1:2" x14ac:dyDescent="0.25">
      <c r="A33850" s="1">
        <v>41844.505555555559</v>
      </c>
      <c r="B33850" s="2">
        <v>100.60165235959188</v>
      </c>
    </row>
    <row r="33851" spans="1:2" x14ac:dyDescent="0.25">
      <c r="A33851" s="1">
        <v>41844.506249999999</v>
      </c>
      <c r="B33851" s="2">
        <v>109.28988232489597</v>
      </c>
    </row>
    <row r="33852" spans="1:2" x14ac:dyDescent="0.25">
      <c r="A33852" s="1">
        <v>41844.506944444445</v>
      </c>
      <c r="B33852" s="2">
        <v>121.8865684071808</v>
      </c>
    </row>
    <row r="33853" spans="1:2" x14ac:dyDescent="0.25">
      <c r="A33853" s="1">
        <v>41844.507638888892</v>
      </c>
      <c r="B33853" s="2">
        <v>20.337030937393379</v>
      </c>
    </row>
    <row r="33854" spans="1:2" x14ac:dyDescent="0.25">
      <c r="A33854" s="1">
        <v>41844.508333333331</v>
      </c>
      <c r="B33854" s="2">
        <v>-3.0368077204911969E-6</v>
      </c>
    </row>
    <row r="33855" spans="1:2" x14ac:dyDescent="0.25">
      <c r="A33855" s="1">
        <v>41844.509027777778</v>
      </c>
      <c r="B33855" s="2">
        <v>8.5783593421021873</v>
      </c>
    </row>
    <row r="33856" spans="1:2" x14ac:dyDescent="0.25">
      <c r="A33856" s="1">
        <v>41844.509722222225</v>
      </c>
      <c r="B33856" s="2">
        <v>25.58734746481726</v>
      </c>
    </row>
    <row r="33857" spans="1:2" x14ac:dyDescent="0.25">
      <c r="A33857" s="1">
        <v>41844.510416666664</v>
      </c>
      <c r="B33857" s="2">
        <v>-6.8009189514365669E-6</v>
      </c>
    </row>
    <row r="33858" spans="1:2" x14ac:dyDescent="0.25">
      <c r="A33858" s="1">
        <v>41844.511111111111</v>
      </c>
      <c r="B33858" s="2">
        <v>-6.48388231638819E-7</v>
      </c>
    </row>
    <row r="33859" spans="1:2" x14ac:dyDescent="0.25">
      <c r="A33859" s="1">
        <v>41844.511805555558</v>
      </c>
      <c r="B33859" s="2">
        <v>-2.5053408324519597</v>
      </c>
    </row>
    <row r="33860" spans="1:2" x14ac:dyDescent="0.25">
      <c r="A33860" s="1">
        <v>41844.512499999997</v>
      </c>
      <c r="B33860" s="2">
        <v>-5.4929988590714247</v>
      </c>
    </row>
    <row r="33861" spans="1:2" x14ac:dyDescent="0.25">
      <c r="A33861" s="1">
        <v>41844.513194444444</v>
      </c>
      <c r="B33861" s="2">
        <v>-1.5024799257216122</v>
      </c>
    </row>
    <row r="33862" spans="1:2" x14ac:dyDescent="0.25">
      <c r="A33862" s="1">
        <v>41844.513888888891</v>
      </c>
      <c r="B33862" s="2">
        <v>10.2766309390885</v>
      </c>
    </row>
    <row r="33863" spans="1:2" x14ac:dyDescent="0.25">
      <c r="A33863" s="1">
        <v>41844.51458333333</v>
      </c>
      <c r="B33863" s="2">
        <v>-6.9271428046563717</v>
      </c>
    </row>
    <row r="33864" spans="1:2" x14ac:dyDescent="0.25">
      <c r="A33864" s="1">
        <v>41844.515277777777</v>
      </c>
      <c r="B33864" s="2">
        <v>-1.5939264543034368</v>
      </c>
    </row>
    <row r="33865" spans="1:2" x14ac:dyDescent="0.25">
      <c r="A33865" s="1">
        <v>41844.515972222223</v>
      </c>
      <c r="B33865" s="2">
        <v>-13.204349659434229</v>
      </c>
    </row>
    <row r="33866" spans="1:2" x14ac:dyDescent="0.25">
      <c r="A33866" s="1">
        <v>41844.51666666667</v>
      </c>
      <c r="B33866" s="2">
        <v>-16.644100111840331</v>
      </c>
    </row>
    <row r="33867" spans="1:2" x14ac:dyDescent="0.25">
      <c r="A33867" s="1">
        <v>41844.517361111109</v>
      </c>
      <c r="B33867" s="2">
        <v>-14.289454415768311</v>
      </c>
    </row>
    <row r="33868" spans="1:2" x14ac:dyDescent="0.25">
      <c r="A33868" s="1">
        <v>41844.518055555556</v>
      </c>
      <c r="B33868" s="2">
        <v>-1.12369986523845E-2</v>
      </c>
    </row>
    <row r="33869" spans="1:2" x14ac:dyDescent="0.25">
      <c r="A33869" s="1">
        <v>41844.518750000003</v>
      </c>
      <c r="B33869" s="2">
        <v>0.81862852553749688</v>
      </c>
    </row>
    <row r="33870" spans="1:2" x14ac:dyDescent="0.25">
      <c r="A33870" s="1">
        <v>41844.519444444442</v>
      </c>
      <c r="B33870" s="2">
        <v>6.2425868758135641</v>
      </c>
    </row>
    <row r="33871" spans="1:2" x14ac:dyDescent="0.25">
      <c r="A33871" s="1">
        <v>41844.520138888889</v>
      </c>
      <c r="B33871" s="2">
        <v>17.798778403888232</v>
      </c>
    </row>
    <row r="33872" spans="1:2" x14ac:dyDescent="0.25">
      <c r="A33872" s="1">
        <v>41844.520833333336</v>
      </c>
      <c r="B33872" s="2">
        <v>-18.954561519679192</v>
      </c>
    </row>
    <row r="33873" spans="1:2" x14ac:dyDescent="0.25">
      <c r="A33873" s="1">
        <v>41844.521527777775</v>
      </c>
      <c r="B33873" s="2">
        <v>-28.63394461862093</v>
      </c>
    </row>
    <row r="33874" spans="1:2" x14ac:dyDescent="0.25">
      <c r="A33874" s="1">
        <v>41844.522222222222</v>
      </c>
      <c r="B33874" s="2">
        <v>-39.24446670527395</v>
      </c>
    </row>
    <row r="33875" spans="1:2" x14ac:dyDescent="0.25">
      <c r="A33875" s="1">
        <v>41844.522916666669</v>
      </c>
      <c r="B33875" s="2">
        <v>-24.783416538024419</v>
      </c>
    </row>
    <row r="33876" spans="1:2" x14ac:dyDescent="0.25">
      <c r="A33876" s="1">
        <v>41844.523611111108</v>
      </c>
      <c r="B33876" s="2">
        <v>-26.6854376945242</v>
      </c>
    </row>
    <row r="33877" spans="1:2" x14ac:dyDescent="0.25">
      <c r="A33877" s="1">
        <v>41844.524305555555</v>
      </c>
      <c r="B33877" s="2">
        <v>-24.57547243649072</v>
      </c>
    </row>
    <row r="33878" spans="1:2" x14ac:dyDescent="0.25">
      <c r="A33878" s="1">
        <v>41844.525000000001</v>
      </c>
      <c r="B33878" s="2">
        <v>-41.984106450300899</v>
      </c>
    </row>
    <row r="33879" spans="1:2" x14ac:dyDescent="0.25">
      <c r="A33879" s="1">
        <v>41844.525694444441</v>
      </c>
      <c r="B33879" s="2">
        <v>-8.7692444812055328</v>
      </c>
    </row>
    <row r="33880" spans="1:2" x14ac:dyDescent="0.25">
      <c r="A33880" s="1">
        <v>41844.526388888888</v>
      </c>
      <c r="B33880" s="2">
        <v>-87.027817651152148</v>
      </c>
    </row>
    <row r="33881" spans="1:2" x14ac:dyDescent="0.25">
      <c r="A33881" s="1">
        <v>41844.527083333334</v>
      </c>
      <c r="B33881" s="2">
        <v>-85.658078817217998</v>
      </c>
    </row>
    <row r="33882" spans="1:2" x14ac:dyDescent="0.25">
      <c r="A33882" s="1">
        <v>41844.527777777781</v>
      </c>
      <c r="B33882" s="2">
        <v>-59.270685457024953</v>
      </c>
    </row>
    <row r="33883" spans="1:2" x14ac:dyDescent="0.25">
      <c r="A33883" s="1">
        <v>41844.52847222222</v>
      </c>
      <c r="B33883" s="2">
        <v>-52.372344727497939</v>
      </c>
    </row>
    <row r="33884" spans="1:2" x14ac:dyDescent="0.25">
      <c r="A33884" s="1">
        <v>41844.529166666667</v>
      </c>
      <c r="B33884" s="2">
        <v>-35.487091686097116</v>
      </c>
    </row>
    <row r="33885" spans="1:2" x14ac:dyDescent="0.25">
      <c r="A33885" s="1">
        <v>41844.529861111114</v>
      </c>
      <c r="B33885" s="2">
        <v>-29.425954317572906</v>
      </c>
    </row>
    <row r="33886" spans="1:2" x14ac:dyDescent="0.25">
      <c r="A33886" s="1">
        <v>41844.530555555553</v>
      </c>
      <c r="B33886" s="2">
        <v>-24.842384181236532</v>
      </c>
    </row>
    <row r="33887" spans="1:2" x14ac:dyDescent="0.25">
      <c r="A33887" s="1">
        <v>41844.53125</v>
      </c>
      <c r="B33887" s="2">
        <v>-5.4872598894012903</v>
      </c>
    </row>
    <row r="33888" spans="1:2" x14ac:dyDescent="0.25">
      <c r="A33888" s="1">
        <v>41844.531944444447</v>
      </c>
      <c r="B33888" s="2">
        <v>-5.3000728939002633</v>
      </c>
    </row>
    <row r="33889" spans="1:2" x14ac:dyDescent="0.25">
      <c r="A33889" s="1">
        <v>41844.532638888886</v>
      </c>
      <c r="B33889" s="2">
        <v>-10.805550217695661</v>
      </c>
    </row>
    <row r="33890" spans="1:2" x14ac:dyDescent="0.25">
      <c r="A33890" s="1">
        <v>41844.533333333333</v>
      </c>
      <c r="B33890" s="2">
        <v>-42.65855306105756</v>
      </c>
    </row>
    <row r="33891" spans="1:2" x14ac:dyDescent="0.25">
      <c r="A33891" s="1">
        <v>41844.53402777778</v>
      </c>
      <c r="B33891" s="2">
        <v>-2.7358044783241593</v>
      </c>
    </row>
    <row r="33892" spans="1:2" x14ac:dyDescent="0.25">
      <c r="A33892" s="1">
        <v>41844.534722222219</v>
      </c>
      <c r="B33892" s="2">
        <v>-1.4680166190980041E-2</v>
      </c>
    </row>
    <row r="33893" spans="1:2" x14ac:dyDescent="0.25">
      <c r="A33893" s="1">
        <v>41844.535416666666</v>
      </c>
      <c r="B33893" s="2">
        <v>-1.6830344653421585</v>
      </c>
    </row>
    <row r="33894" spans="1:2" x14ac:dyDescent="0.25">
      <c r="A33894" s="1">
        <v>41844.536111111112</v>
      </c>
      <c r="B33894" s="2">
        <v>-7.9143243662353289E-6</v>
      </c>
    </row>
    <row r="33895" spans="1:2" x14ac:dyDescent="0.25">
      <c r="A33895" s="1">
        <v>41844.536805555559</v>
      </c>
      <c r="B33895" s="2">
        <v>-4.8957879092389097E-6</v>
      </c>
    </row>
    <row r="33896" spans="1:2" x14ac:dyDescent="0.25">
      <c r="A33896" s="1">
        <v>41844.537499999999</v>
      </c>
      <c r="B33896" s="2">
        <v>-11.927267596283976</v>
      </c>
    </row>
    <row r="33897" spans="1:2" x14ac:dyDescent="0.25">
      <c r="A33897" s="1">
        <v>41844.538194444445</v>
      </c>
      <c r="B33897" s="2">
        <v>0.5857641820124021</v>
      </c>
    </row>
    <row r="33898" spans="1:2" x14ac:dyDescent="0.25">
      <c r="A33898" s="1">
        <v>41844.538888888892</v>
      </c>
      <c r="B33898" s="2">
        <v>-2.5920325477260726</v>
      </c>
    </row>
    <row r="33899" spans="1:2" x14ac:dyDescent="0.25">
      <c r="A33899" s="1">
        <v>41844.539583333331</v>
      </c>
      <c r="B33899" s="2">
        <v>-9.5263205973121035E-6</v>
      </c>
    </row>
    <row r="33900" spans="1:2" x14ac:dyDescent="0.25">
      <c r="A33900" s="1">
        <v>41844.540277777778</v>
      </c>
      <c r="B33900" s="2">
        <v>-1.6270204304116003E-2</v>
      </c>
    </row>
    <row r="33901" spans="1:2" x14ac:dyDescent="0.25">
      <c r="A33901" s="1">
        <v>41844.540972222225</v>
      </c>
      <c r="B33901" s="2">
        <v>-0.17362757732723064</v>
      </c>
    </row>
    <row r="33902" spans="1:2" x14ac:dyDescent="0.25">
      <c r="A33902" s="1">
        <v>41844.541666666664</v>
      </c>
      <c r="B33902" s="2">
        <v>-7.8039166207114853E-6</v>
      </c>
    </row>
    <row r="33903" spans="1:2" x14ac:dyDescent="0.25">
      <c r="A33903" s="1">
        <v>41844.542361111111</v>
      </c>
      <c r="B33903" s="2">
        <v>4.3240710620402147</v>
      </c>
    </row>
    <row r="33904" spans="1:2" x14ac:dyDescent="0.25">
      <c r="A33904" s="1">
        <v>41844.543055555558</v>
      </c>
      <c r="B33904" s="2">
        <v>18.483231063176692</v>
      </c>
    </row>
    <row r="33905" spans="1:2" x14ac:dyDescent="0.25">
      <c r="A33905" s="1">
        <v>41844.543749999997</v>
      </c>
      <c r="B33905" s="2">
        <v>56.960017543912301</v>
      </c>
    </row>
    <row r="33906" spans="1:2" x14ac:dyDescent="0.25">
      <c r="A33906" s="1">
        <v>41844.544444444444</v>
      </c>
      <c r="B33906" s="2">
        <v>27.235693941374969</v>
      </c>
    </row>
    <row r="33907" spans="1:2" x14ac:dyDescent="0.25">
      <c r="A33907" s="1">
        <v>41844.545138888891</v>
      </c>
      <c r="B33907" s="2">
        <v>9.3624569946344618</v>
      </c>
    </row>
    <row r="33908" spans="1:2" x14ac:dyDescent="0.25">
      <c r="A33908" s="1">
        <v>41844.54583333333</v>
      </c>
      <c r="B33908" s="2">
        <v>1.4026470362933954</v>
      </c>
    </row>
    <row r="33909" spans="1:2" x14ac:dyDescent="0.25">
      <c r="A33909" s="1">
        <v>41844.546527777777</v>
      </c>
      <c r="B33909" s="2">
        <v>6.018305086002723</v>
      </c>
    </row>
    <row r="33910" spans="1:2" x14ac:dyDescent="0.25">
      <c r="A33910" s="1">
        <v>41844.547222222223</v>
      </c>
      <c r="B33910" s="2">
        <v>2.0992901194800044</v>
      </c>
    </row>
    <row r="33911" spans="1:2" x14ac:dyDescent="0.25">
      <c r="A33911" s="1">
        <v>41844.54791666667</v>
      </c>
      <c r="B33911" s="2">
        <v>-9.6403101148704685E-6</v>
      </c>
    </row>
    <row r="33912" spans="1:2" x14ac:dyDescent="0.25">
      <c r="A33912" s="1">
        <v>41844.548611111109</v>
      </c>
      <c r="B33912" s="2">
        <v>-7.593769745047515E-6</v>
      </c>
    </row>
    <row r="33913" spans="1:2" x14ac:dyDescent="0.25">
      <c r="A33913" s="1">
        <v>41844.549305555556</v>
      </c>
      <c r="B33913" s="2">
        <v>-1.33440019756866E-5</v>
      </c>
    </row>
    <row r="33914" spans="1:2" x14ac:dyDescent="0.25">
      <c r="A33914" s="1">
        <v>41844.550000000003</v>
      </c>
      <c r="B33914" s="2">
        <v>-8.0408998959076904E-6</v>
      </c>
    </row>
    <row r="33915" spans="1:2" x14ac:dyDescent="0.25">
      <c r="A33915" s="1">
        <v>41844.550694444442</v>
      </c>
      <c r="B33915" s="2">
        <v>7.8351758533174385</v>
      </c>
    </row>
    <row r="33916" spans="1:2" x14ac:dyDescent="0.25">
      <c r="A33916" s="1">
        <v>41844.551388888889</v>
      </c>
      <c r="B33916" s="2">
        <v>26.569366262338495</v>
      </c>
    </row>
    <row r="33917" spans="1:2" x14ac:dyDescent="0.25">
      <c r="A33917" s="1">
        <v>41844.552083333336</v>
      </c>
      <c r="B33917" s="2">
        <v>36.693355675691173</v>
      </c>
    </row>
    <row r="33918" spans="1:2" x14ac:dyDescent="0.25">
      <c r="A33918" s="1">
        <v>41844.552777777775</v>
      </c>
      <c r="B33918" s="2">
        <v>26.708641875190853</v>
      </c>
    </row>
    <row r="33919" spans="1:2" x14ac:dyDescent="0.25">
      <c r="A33919" s="1">
        <v>41844.553472222222</v>
      </c>
      <c r="B33919" s="2">
        <v>4.060187015663784</v>
      </c>
    </row>
    <row r="33920" spans="1:2" x14ac:dyDescent="0.25">
      <c r="A33920" s="1">
        <v>41844.554166666669</v>
      </c>
      <c r="B33920" s="2">
        <v>-0.4455293416826559</v>
      </c>
    </row>
    <row r="33921" spans="1:2" x14ac:dyDescent="0.25">
      <c r="A33921" s="1">
        <v>41844.554861111108</v>
      </c>
      <c r="B33921" s="2">
        <v>-6.3534617262424337E-3</v>
      </c>
    </row>
    <row r="33922" spans="1:2" x14ac:dyDescent="0.25">
      <c r="A33922" s="1">
        <v>41844.555555555555</v>
      </c>
      <c r="B33922" s="2">
        <v>-1.1426559191662817</v>
      </c>
    </row>
    <row r="33923" spans="1:2" x14ac:dyDescent="0.25">
      <c r="A33923" s="1">
        <v>41844.556250000001</v>
      </c>
      <c r="B33923" s="2">
        <v>-0.31029488071641631</v>
      </c>
    </row>
    <row r="33924" spans="1:2" x14ac:dyDescent="0.25">
      <c r="A33924" s="1">
        <v>41844.556944444441</v>
      </c>
      <c r="B33924" s="2">
        <v>-7.4094944900056969</v>
      </c>
    </row>
    <row r="33925" spans="1:2" x14ac:dyDescent="0.25">
      <c r="A33925" s="1">
        <v>41844.557638888888</v>
      </c>
      <c r="B33925" s="2">
        <v>-3.8308352502956042</v>
      </c>
    </row>
    <row r="33926" spans="1:2" x14ac:dyDescent="0.25">
      <c r="A33926" s="1">
        <v>41844.558333333334</v>
      </c>
      <c r="B33926" s="2">
        <v>-1.7751124765092754</v>
      </c>
    </row>
    <row r="33927" spans="1:2" x14ac:dyDescent="0.25">
      <c r="A33927" s="1">
        <v>41844.559027777781</v>
      </c>
      <c r="B33927" s="2">
        <v>-7.520148971170177</v>
      </c>
    </row>
    <row r="33928" spans="1:2" x14ac:dyDescent="0.25">
      <c r="A33928" s="1">
        <v>41844.55972222222</v>
      </c>
      <c r="B33928" s="2">
        <v>-18.926306570690699</v>
      </c>
    </row>
    <row r="33929" spans="1:2" x14ac:dyDescent="0.25">
      <c r="A33929" s="1">
        <v>41844.560416666667</v>
      </c>
      <c r="B33929" s="2">
        <v>-16.050956661908518</v>
      </c>
    </row>
    <row r="33930" spans="1:2" x14ac:dyDescent="0.25">
      <c r="A33930" s="1">
        <v>41844.561111111114</v>
      </c>
      <c r="B33930" s="2">
        <v>-8.4500993404599285</v>
      </c>
    </row>
    <row r="33931" spans="1:2" x14ac:dyDescent="0.25">
      <c r="A33931" s="1">
        <v>41844.561805555553</v>
      </c>
      <c r="B33931" s="2">
        <v>0.1193850717684351</v>
      </c>
    </row>
    <row r="33932" spans="1:2" x14ac:dyDescent="0.25">
      <c r="A33932" s="1">
        <v>41844.5625</v>
      </c>
      <c r="B33932" s="2">
        <v>-2.1756212239173087E-6</v>
      </c>
    </row>
    <row r="33933" spans="1:2" x14ac:dyDescent="0.25">
      <c r="A33933" s="1">
        <v>41844.563194444447</v>
      </c>
      <c r="B33933" s="2">
        <v>34.167702198161201</v>
      </c>
    </row>
    <row r="33934" spans="1:2" x14ac:dyDescent="0.25">
      <c r="A33934" s="1">
        <v>41844.563888888886</v>
      </c>
      <c r="B33934" s="2">
        <v>22.725979187704556</v>
      </c>
    </row>
    <row r="33935" spans="1:2" x14ac:dyDescent="0.25">
      <c r="A33935" s="1">
        <v>41844.564583333333</v>
      </c>
      <c r="B33935" s="2">
        <v>22.01694691256683</v>
      </c>
    </row>
    <row r="33936" spans="1:2" x14ac:dyDescent="0.25">
      <c r="A33936" s="1">
        <v>41844.56527777778</v>
      </c>
      <c r="B33936" s="2">
        <v>27.974438838040079</v>
      </c>
    </row>
    <row r="33937" spans="1:2" x14ac:dyDescent="0.25">
      <c r="A33937" s="1">
        <v>41844.565972222219</v>
      </c>
      <c r="B33937" s="2">
        <v>24.780001634010841</v>
      </c>
    </row>
    <row r="33938" spans="1:2" x14ac:dyDescent="0.25">
      <c r="A33938" s="1">
        <v>41844.566666666666</v>
      </c>
      <c r="B33938" s="2">
        <v>-1.7715282154575107</v>
      </c>
    </row>
    <row r="33939" spans="1:2" x14ac:dyDescent="0.25">
      <c r="A33939" s="1">
        <v>41844.567361111112</v>
      </c>
      <c r="B33939" s="2">
        <v>-17.245679093905469</v>
      </c>
    </row>
    <row r="33940" spans="1:2" x14ac:dyDescent="0.25">
      <c r="A33940" s="1">
        <v>41844.568055555559</v>
      </c>
      <c r="B33940" s="2">
        <v>-20.95231924901988</v>
      </c>
    </row>
    <row r="33941" spans="1:2" x14ac:dyDescent="0.25">
      <c r="A33941" s="1">
        <v>41844.568749999999</v>
      </c>
      <c r="B33941" s="2">
        <v>-27.008510708008057</v>
      </c>
    </row>
    <row r="33942" spans="1:2" x14ac:dyDescent="0.25">
      <c r="A33942" s="1">
        <v>41844.569444444445</v>
      </c>
      <c r="B33942" s="2">
        <v>-53.21022741392953</v>
      </c>
    </row>
    <row r="33943" spans="1:2" x14ac:dyDescent="0.25">
      <c r="A33943" s="1">
        <v>41844.570138888892</v>
      </c>
      <c r="B33943" s="2">
        <v>-85.329886039063183</v>
      </c>
    </row>
    <row r="33944" spans="1:2" x14ac:dyDescent="0.25">
      <c r="A33944" s="1">
        <v>41844.570833333331</v>
      </c>
      <c r="B33944" s="2">
        <v>-60.822199216808073</v>
      </c>
    </row>
    <row r="33945" spans="1:2" x14ac:dyDescent="0.25">
      <c r="A33945" s="1">
        <v>41844.571527777778</v>
      </c>
      <c r="B33945" s="2">
        <v>-70.43870874208514</v>
      </c>
    </row>
    <row r="33946" spans="1:2" x14ac:dyDescent="0.25">
      <c r="A33946" s="1">
        <v>41844.572222222225</v>
      </c>
      <c r="B33946" s="2">
        <v>-70.475476939437797</v>
      </c>
    </row>
    <row r="33947" spans="1:2" x14ac:dyDescent="0.25">
      <c r="A33947" s="1">
        <v>41844.572916666664</v>
      </c>
      <c r="B33947" s="2">
        <v>-46.463877145005974</v>
      </c>
    </row>
    <row r="33948" spans="1:2" x14ac:dyDescent="0.25">
      <c r="A33948" s="1">
        <v>41844.573611111111</v>
      </c>
      <c r="B33948" s="2">
        <v>12.651138224822747</v>
      </c>
    </row>
    <row r="33949" spans="1:2" x14ac:dyDescent="0.25">
      <c r="A33949" s="1">
        <v>41844.574305555558</v>
      </c>
      <c r="B33949" s="2">
        <v>93.50883040709013</v>
      </c>
    </row>
    <row r="33950" spans="1:2" x14ac:dyDescent="0.25">
      <c r="A33950" s="1">
        <v>41844.574999999997</v>
      </c>
      <c r="B33950" s="2">
        <v>93.641809421336319</v>
      </c>
    </row>
    <row r="33951" spans="1:2" x14ac:dyDescent="0.25">
      <c r="A33951" s="1">
        <v>41844.575694444444</v>
      </c>
      <c r="B33951" s="2">
        <v>-16.857142138222116</v>
      </c>
    </row>
    <row r="33952" spans="1:2" x14ac:dyDescent="0.25">
      <c r="A33952" s="1">
        <v>41844.576388888891</v>
      </c>
      <c r="B33952" s="2">
        <v>-12.050608259151097</v>
      </c>
    </row>
    <row r="33953" spans="1:2" x14ac:dyDescent="0.25">
      <c r="A33953" s="1">
        <v>41844.57708333333</v>
      </c>
      <c r="B33953" s="2">
        <v>-22.177841412792379</v>
      </c>
    </row>
    <row r="33954" spans="1:2" x14ac:dyDescent="0.25">
      <c r="A33954" s="1">
        <v>41844.577777777777</v>
      </c>
      <c r="B33954" s="2">
        <v>-24.855510651838753</v>
      </c>
    </row>
    <row r="33955" spans="1:2" x14ac:dyDescent="0.25">
      <c r="A33955" s="1">
        <v>41844.578472222223</v>
      </c>
      <c r="B33955" s="2">
        <v>-36.404061208856</v>
      </c>
    </row>
    <row r="33956" spans="1:2" x14ac:dyDescent="0.25">
      <c r="A33956" s="1">
        <v>41844.57916666667</v>
      </c>
      <c r="B33956" s="2">
        <v>-73.206871509142601</v>
      </c>
    </row>
    <row r="33957" spans="1:2" x14ac:dyDescent="0.25">
      <c r="A33957" s="1">
        <v>41844.579861111109</v>
      </c>
      <c r="B33957" s="2">
        <v>-51.654033021357222</v>
      </c>
    </row>
    <row r="33958" spans="1:2" x14ac:dyDescent="0.25">
      <c r="A33958" s="1">
        <v>41844.580555555556</v>
      </c>
      <c r="B33958" s="2">
        <v>-36.299375692265066</v>
      </c>
    </row>
    <row r="33959" spans="1:2" x14ac:dyDescent="0.25">
      <c r="A33959" s="1">
        <v>41844.581250000003</v>
      </c>
      <c r="B33959" s="2">
        <v>-34.308719495478485</v>
      </c>
    </row>
    <row r="33960" spans="1:2" x14ac:dyDescent="0.25">
      <c r="A33960" s="1">
        <v>41844.581944444442</v>
      </c>
      <c r="B33960" s="2">
        <v>-26.208752532721217</v>
      </c>
    </row>
    <row r="33961" spans="1:2" x14ac:dyDescent="0.25">
      <c r="A33961" s="1">
        <v>41844.582638888889</v>
      </c>
      <c r="B33961" s="2">
        <v>-24.525535160373572</v>
      </c>
    </row>
    <row r="33962" spans="1:2" x14ac:dyDescent="0.25">
      <c r="A33962" s="1">
        <v>41844.583333333336</v>
      </c>
      <c r="B33962" s="2">
        <v>-34.446751179087734</v>
      </c>
    </row>
    <row r="33963" spans="1:2" x14ac:dyDescent="0.25">
      <c r="A33963" s="1">
        <v>41844.584027777775</v>
      </c>
      <c r="B33963" s="2">
        <v>-6.7188090571818373</v>
      </c>
    </row>
    <row r="33964" spans="1:2" x14ac:dyDescent="0.25">
      <c r="A33964" s="1">
        <v>41844.584722222222</v>
      </c>
      <c r="B33964" s="2">
        <v>-9.2106887999985094</v>
      </c>
    </row>
    <row r="33965" spans="1:2" x14ac:dyDescent="0.25">
      <c r="A33965" s="1">
        <v>41844.585416666669</v>
      </c>
      <c r="B33965" s="2">
        <v>-6.0621364999444873</v>
      </c>
    </row>
    <row r="33966" spans="1:2" x14ac:dyDescent="0.25">
      <c r="A33966" s="1">
        <v>41844.586111111108</v>
      </c>
      <c r="B33966" s="2">
        <v>15.478401950429543</v>
      </c>
    </row>
    <row r="33967" spans="1:2" x14ac:dyDescent="0.25">
      <c r="A33967" s="1">
        <v>41844.586805555555</v>
      </c>
      <c r="B33967" s="2">
        <v>-288.37388553109048</v>
      </c>
    </row>
    <row r="33968" spans="1:2" x14ac:dyDescent="0.25">
      <c r="A33968" s="1">
        <v>41844.587500000001</v>
      </c>
      <c r="B33968" s="2">
        <v>-353.80833934641754</v>
      </c>
    </row>
    <row r="33969" spans="1:2" x14ac:dyDescent="0.25">
      <c r="A33969" s="1">
        <v>41844.588194444441</v>
      </c>
      <c r="B33969" s="2">
        <v>-319.54620232953846</v>
      </c>
    </row>
    <row r="33970" spans="1:2" x14ac:dyDescent="0.25">
      <c r="A33970" s="1">
        <v>41844.588888888888</v>
      </c>
      <c r="B33970" s="2">
        <v>-262.50443294721191</v>
      </c>
    </row>
    <row r="33971" spans="1:2" x14ac:dyDescent="0.25">
      <c r="A33971" s="1">
        <v>41844.589583333334</v>
      </c>
      <c r="B33971" s="2">
        <v>-245.60380573968868</v>
      </c>
    </row>
    <row r="33972" spans="1:2" x14ac:dyDescent="0.25">
      <c r="A33972" s="1">
        <v>41844.590277777781</v>
      </c>
      <c r="B33972" s="2">
        <v>-193.56670781595167</v>
      </c>
    </row>
    <row r="33973" spans="1:2" x14ac:dyDescent="0.25">
      <c r="A33973" s="1">
        <v>41844.59097222222</v>
      </c>
      <c r="B33973" s="2">
        <v>-49.947399473944337</v>
      </c>
    </row>
    <row r="33974" spans="1:2" x14ac:dyDescent="0.25">
      <c r="A33974" s="1">
        <v>41844.591666666667</v>
      </c>
      <c r="B33974" s="2">
        <v>46.688707236250529</v>
      </c>
    </row>
    <row r="33975" spans="1:2" x14ac:dyDescent="0.25">
      <c r="A33975" s="1">
        <v>41844.592361111114</v>
      </c>
      <c r="B33975" s="2">
        <v>131.71485994252919</v>
      </c>
    </row>
    <row r="33976" spans="1:2" x14ac:dyDescent="0.25">
      <c r="A33976" s="1">
        <v>41844.593055555553</v>
      </c>
      <c r="B33976" s="2">
        <v>110.66125833941236</v>
      </c>
    </row>
    <row r="33977" spans="1:2" x14ac:dyDescent="0.25">
      <c r="A33977" s="1">
        <v>41844.59375</v>
      </c>
      <c r="B33977" s="2">
        <v>144.7500144718079</v>
      </c>
    </row>
    <row r="33978" spans="1:2" x14ac:dyDescent="0.25">
      <c r="A33978" s="1">
        <v>41844.594444444447</v>
      </c>
      <c r="B33978" s="2">
        <v>111.31970319198832</v>
      </c>
    </row>
    <row r="33979" spans="1:2" x14ac:dyDescent="0.25">
      <c r="A33979" s="1">
        <v>41844.595138888886</v>
      </c>
      <c r="B33979" s="2">
        <v>82.342789098211014</v>
      </c>
    </row>
    <row r="33980" spans="1:2" x14ac:dyDescent="0.25">
      <c r="A33980" s="1">
        <v>41844.595833333333</v>
      </c>
      <c r="B33980" s="2">
        <v>59.374000401187608</v>
      </c>
    </row>
    <row r="33981" spans="1:2" x14ac:dyDescent="0.25">
      <c r="A33981" s="1">
        <v>41844.59652777778</v>
      </c>
      <c r="B33981" s="2">
        <v>68.600925164207965</v>
      </c>
    </row>
    <row r="33982" spans="1:2" x14ac:dyDescent="0.25">
      <c r="A33982" s="1">
        <v>41844.597222222219</v>
      </c>
      <c r="B33982" s="2">
        <v>56.988157192114159</v>
      </c>
    </row>
    <row r="33983" spans="1:2" x14ac:dyDescent="0.25">
      <c r="A33983" s="1">
        <v>41844.597916666666</v>
      </c>
      <c r="B33983" s="2">
        <v>73.81746954739792</v>
      </c>
    </row>
    <row r="33984" spans="1:2" x14ac:dyDescent="0.25">
      <c r="A33984" s="1">
        <v>41844.598611111112</v>
      </c>
      <c r="B33984" s="2">
        <v>56.346900582770466</v>
      </c>
    </row>
    <row r="33985" spans="1:2" x14ac:dyDescent="0.25">
      <c r="A33985" s="1">
        <v>41844.599305555559</v>
      </c>
      <c r="B33985" s="2">
        <v>44.125814959842437</v>
      </c>
    </row>
    <row r="33986" spans="1:2" x14ac:dyDescent="0.25">
      <c r="A33986" s="1">
        <v>41844.6</v>
      </c>
      <c r="B33986" s="2">
        <v>44.083222141729493</v>
      </c>
    </row>
    <row r="33987" spans="1:2" x14ac:dyDescent="0.25">
      <c r="A33987" s="1">
        <v>41844.600694444445</v>
      </c>
      <c r="B33987" s="2">
        <v>60.754635426437019</v>
      </c>
    </row>
    <row r="33988" spans="1:2" x14ac:dyDescent="0.25">
      <c r="A33988" s="1">
        <v>41844.601388888892</v>
      </c>
      <c r="B33988" s="2">
        <v>55.396038514578443</v>
      </c>
    </row>
    <row r="33989" spans="1:2" x14ac:dyDescent="0.25">
      <c r="A33989" s="1">
        <v>41844.602083333331</v>
      </c>
      <c r="B33989" s="2">
        <v>63.626080973446371</v>
      </c>
    </row>
    <row r="33990" spans="1:2" x14ac:dyDescent="0.25">
      <c r="A33990" s="1">
        <v>41844.602777777778</v>
      </c>
      <c r="B33990" s="2">
        <v>71.845934801069475</v>
      </c>
    </row>
    <row r="33991" spans="1:2" x14ac:dyDescent="0.25">
      <c r="A33991" s="1">
        <v>41844.603472222225</v>
      </c>
      <c r="B33991" s="2">
        <v>39.622600106101409</v>
      </c>
    </row>
    <row r="33992" spans="1:2" x14ac:dyDescent="0.25">
      <c r="A33992" s="1">
        <v>41844.604166666664</v>
      </c>
      <c r="B33992" s="2">
        <v>35.029993972737188</v>
      </c>
    </row>
    <row r="33993" spans="1:2" x14ac:dyDescent="0.25">
      <c r="A33993" s="1">
        <v>41844.604861111111</v>
      </c>
      <c r="B33993" s="2">
        <v>47.98844172597358</v>
      </c>
    </row>
    <row r="33994" spans="1:2" x14ac:dyDescent="0.25">
      <c r="A33994" s="1">
        <v>41844.605555555558</v>
      </c>
      <c r="B33994" s="2">
        <v>51.515891431846349</v>
      </c>
    </row>
    <row r="33995" spans="1:2" x14ac:dyDescent="0.25">
      <c r="A33995" s="1">
        <v>41844.606249999997</v>
      </c>
      <c r="B33995" s="2">
        <v>44.394431792676428</v>
      </c>
    </row>
    <row r="33996" spans="1:2" x14ac:dyDescent="0.25">
      <c r="A33996" s="1">
        <v>41844.606944444444</v>
      </c>
      <c r="B33996" s="2">
        <v>48.295630567747864</v>
      </c>
    </row>
    <row r="33997" spans="1:2" x14ac:dyDescent="0.25">
      <c r="A33997" s="1">
        <v>41844.607638888891</v>
      </c>
      <c r="B33997" s="2">
        <v>63.07240567165136</v>
      </c>
    </row>
    <row r="33998" spans="1:2" x14ac:dyDescent="0.25">
      <c r="A33998" s="1">
        <v>41844.60833333333</v>
      </c>
      <c r="B33998" s="2">
        <v>62.154785876517415</v>
      </c>
    </row>
    <row r="33999" spans="1:2" x14ac:dyDescent="0.25">
      <c r="A33999" s="1">
        <v>41844.609027777777</v>
      </c>
      <c r="B33999" s="2">
        <v>67.743600051394125</v>
      </c>
    </row>
    <row r="34000" spans="1:2" x14ac:dyDescent="0.25">
      <c r="A34000" s="1">
        <v>41844.609722222223</v>
      </c>
      <c r="B34000" s="2">
        <v>44.217351679437947</v>
      </c>
    </row>
    <row r="34001" spans="1:2" x14ac:dyDescent="0.25">
      <c r="A34001" s="1">
        <v>41844.61041666667</v>
      </c>
      <c r="B34001" s="2">
        <v>32.133924956432502</v>
      </c>
    </row>
    <row r="34002" spans="1:2" x14ac:dyDescent="0.25">
      <c r="A34002" s="1">
        <v>41844.611111111109</v>
      </c>
      <c r="B34002" s="2">
        <v>13.886640182842287</v>
      </c>
    </row>
    <row r="34003" spans="1:2" x14ac:dyDescent="0.25">
      <c r="A34003" s="1">
        <v>41844.611805555556</v>
      </c>
      <c r="B34003" s="2">
        <v>9.2535708154066629</v>
      </c>
    </row>
    <row r="34004" spans="1:2" x14ac:dyDescent="0.25">
      <c r="A34004" s="1">
        <v>41844.612500000003</v>
      </c>
      <c r="B34004" s="2">
        <v>1.6197453349702604</v>
      </c>
    </row>
    <row r="34005" spans="1:2" x14ac:dyDescent="0.25">
      <c r="A34005" s="1">
        <v>41844.613194444442</v>
      </c>
      <c r="B34005" s="2">
        <v>2.8685823781415821E-5</v>
      </c>
    </row>
    <row r="34006" spans="1:2" x14ac:dyDescent="0.25">
      <c r="A34006" s="1">
        <v>41844.613888888889</v>
      </c>
      <c r="B34006" s="2">
        <v>-6.2158771828855004</v>
      </c>
    </row>
    <row r="34007" spans="1:2" x14ac:dyDescent="0.25">
      <c r="A34007" s="1">
        <v>41844.614583333336</v>
      </c>
      <c r="B34007" s="2">
        <v>-2.1827940389877769</v>
      </c>
    </row>
    <row r="34008" spans="1:2" x14ac:dyDescent="0.25">
      <c r="A34008" s="1">
        <v>41844.615277777775</v>
      </c>
      <c r="B34008" s="2">
        <v>-0.20142397404609558</v>
      </c>
    </row>
    <row r="34009" spans="1:2" x14ac:dyDescent="0.25">
      <c r="A34009" s="1">
        <v>41844.615972222222</v>
      </c>
      <c r="B34009" s="2">
        <v>-7.0079599819049085E-2</v>
      </c>
    </row>
    <row r="34010" spans="1:2" x14ac:dyDescent="0.25">
      <c r="A34010" s="1">
        <v>41844.616666666669</v>
      </c>
      <c r="B34010" s="2">
        <v>-0.52830658804887209</v>
      </c>
    </row>
    <row r="34011" spans="1:2" x14ac:dyDescent="0.25">
      <c r="A34011" s="1">
        <v>41844.617361111108</v>
      </c>
      <c r="B34011" s="2">
        <v>-1.6057472007700198</v>
      </c>
    </row>
    <row r="34012" spans="1:2" x14ac:dyDescent="0.25">
      <c r="A34012" s="1">
        <v>41844.618055555555</v>
      </c>
      <c r="B34012" s="2">
        <v>-3.5338435692263372</v>
      </c>
    </row>
    <row r="34013" spans="1:2" x14ac:dyDescent="0.25">
      <c r="A34013" s="1">
        <v>41844.618750000001</v>
      </c>
      <c r="B34013" s="2">
        <v>-0.95180186705923309</v>
      </c>
    </row>
    <row r="34014" spans="1:2" x14ac:dyDescent="0.25">
      <c r="A34014" s="1">
        <v>41844.619444444441</v>
      </c>
      <c r="B34014" s="2">
        <v>-0.74854568052845327</v>
      </c>
    </row>
    <row r="34015" spans="1:2" x14ac:dyDescent="0.25">
      <c r="A34015" s="1">
        <v>41844.620138888888</v>
      </c>
      <c r="B34015" s="2">
        <v>3.6613364191015232</v>
      </c>
    </row>
    <row r="34016" spans="1:2" x14ac:dyDescent="0.25">
      <c r="A34016" s="1">
        <v>41844.620833333334</v>
      </c>
      <c r="B34016" s="2">
        <v>22.460754279315491</v>
      </c>
    </row>
    <row r="34017" spans="1:2" x14ac:dyDescent="0.25">
      <c r="A34017" s="1">
        <v>41844.621527777781</v>
      </c>
      <c r="B34017" s="2">
        <v>44.759276106435571</v>
      </c>
    </row>
    <row r="34018" spans="1:2" x14ac:dyDescent="0.25">
      <c r="A34018" s="1">
        <v>41844.62222222222</v>
      </c>
      <c r="B34018" s="2">
        <v>52.556053433391689</v>
      </c>
    </row>
    <row r="34019" spans="1:2" x14ac:dyDescent="0.25">
      <c r="A34019" s="1">
        <v>41844.622916666667</v>
      </c>
      <c r="B34019" s="2">
        <v>45.340347720950376</v>
      </c>
    </row>
    <row r="34020" spans="1:2" x14ac:dyDescent="0.25">
      <c r="A34020" s="1">
        <v>41844.623611111114</v>
      </c>
      <c r="B34020" s="2">
        <v>37.478029222985789</v>
      </c>
    </row>
    <row r="34021" spans="1:2" x14ac:dyDescent="0.25">
      <c r="A34021" s="1">
        <v>41844.624305555553</v>
      </c>
      <c r="B34021" s="2">
        <v>18.001058900285958</v>
      </c>
    </row>
    <row r="34022" spans="1:2" x14ac:dyDescent="0.25">
      <c r="A34022" s="1">
        <v>41844.625</v>
      </c>
      <c r="B34022" s="2">
        <v>-3.154932423144055</v>
      </c>
    </row>
    <row r="34023" spans="1:2" x14ac:dyDescent="0.25">
      <c r="A34023" s="1">
        <v>41844.625694444447</v>
      </c>
      <c r="B34023" s="2">
        <v>-31.300654539600753</v>
      </c>
    </row>
    <row r="34024" spans="1:2" x14ac:dyDescent="0.25">
      <c r="A34024" s="1">
        <v>41844.626388888886</v>
      </c>
      <c r="B34024" s="2">
        <v>-10.613702382079888</v>
      </c>
    </row>
    <row r="34025" spans="1:2" x14ac:dyDescent="0.25">
      <c r="A34025" s="1">
        <v>41844.627083333333</v>
      </c>
      <c r="B34025" s="2">
        <v>-39.179139839420287</v>
      </c>
    </row>
    <row r="34026" spans="1:2" x14ac:dyDescent="0.25">
      <c r="A34026" s="1">
        <v>41844.62777777778</v>
      </c>
      <c r="B34026" s="2">
        <v>-59.973724012995568</v>
      </c>
    </row>
    <row r="34027" spans="1:2" x14ac:dyDescent="0.25">
      <c r="A34027" s="1">
        <v>41844.628472222219</v>
      </c>
      <c r="B34027" s="2">
        <v>7.4782920410228444</v>
      </c>
    </row>
    <row r="34028" spans="1:2" x14ac:dyDescent="0.25">
      <c r="A34028" s="1">
        <v>41844.629166666666</v>
      </c>
      <c r="B34028" s="2">
        <v>34.54083672010335</v>
      </c>
    </row>
    <row r="34029" spans="1:2" x14ac:dyDescent="0.25">
      <c r="A34029" s="1">
        <v>41844.629861111112</v>
      </c>
      <c r="B34029" s="2">
        <v>7.7163392872304639</v>
      </c>
    </row>
    <row r="34030" spans="1:2" x14ac:dyDescent="0.25">
      <c r="A34030" s="1">
        <v>41844.630555555559</v>
      </c>
      <c r="B34030" s="2">
        <v>18.414199355163873</v>
      </c>
    </row>
    <row r="34031" spans="1:2" x14ac:dyDescent="0.25">
      <c r="A34031" s="1">
        <v>41844.631249999999</v>
      </c>
      <c r="B34031" s="2">
        <v>28.888279368055372</v>
      </c>
    </row>
    <row r="34032" spans="1:2" x14ac:dyDescent="0.25">
      <c r="A34032" s="1">
        <v>41844.631944444445</v>
      </c>
      <c r="B34032" s="2">
        <v>26.658404125073623</v>
      </c>
    </row>
    <row r="34033" spans="1:2" x14ac:dyDescent="0.25">
      <c r="A34033" s="1">
        <v>41844.632638888892</v>
      </c>
      <c r="B34033" s="2">
        <v>26.665832246106827</v>
      </c>
    </row>
    <row r="34034" spans="1:2" x14ac:dyDescent="0.25">
      <c r="A34034" s="1">
        <v>41844.633333333331</v>
      </c>
      <c r="B34034" s="2">
        <v>43.172882947202503</v>
      </c>
    </row>
    <row r="34035" spans="1:2" x14ac:dyDescent="0.25">
      <c r="A34035" s="1">
        <v>41844.634027777778</v>
      </c>
      <c r="B34035" s="2">
        <v>19.327758774312073</v>
      </c>
    </row>
    <row r="34036" spans="1:2" x14ac:dyDescent="0.25">
      <c r="A34036" s="1">
        <v>41844.634722222225</v>
      </c>
      <c r="B34036" s="2">
        <v>1.4027281433945367</v>
      </c>
    </row>
    <row r="34037" spans="1:2" x14ac:dyDescent="0.25">
      <c r="A34037" s="1">
        <v>41844.635416666664</v>
      </c>
      <c r="B34037" s="2">
        <v>3.2189614646845559</v>
      </c>
    </row>
    <row r="34038" spans="1:2" x14ac:dyDescent="0.25">
      <c r="A34038" s="1">
        <v>41844.636111111111</v>
      </c>
      <c r="B34038" s="2">
        <v>33.01267684711614</v>
      </c>
    </row>
    <row r="34039" spans="1:2" x14ac:dyDescent="0.25">
      <c r="A34039" s="1">
        <v>41844.636805555558</v>
      </c>
      <c r="B34039" s="2">
        <v>2.1284932471619564</v>
      </c>
    </row>
    <row r="34040" spans="1:2" x14ac:dyDescent="0.25">
      <c r="A34040" s="1">
        <v>41844.637499999997</v>
      </c>
      <c r="B34040" s="2">
        <v>4.5400604834328986</v>
      </c>
    </row>
    <row r="34041" spans="1:2" x14ac:dyDescent="0.25">
      <c r="A34041" s="1">
        <v>41844.638194444444</v>
      </c>
      <c r="B34041" s="2">
        <v>-2.0770819010552562E-2</v>
      </c>
    </row>
    <row r="34042" spans="1:2" x14ac:dyDescent="0.25">
      <c r="A34042" s="1">
        <v>41844.638888888891</v>
      </c>
      <c r="B34042" s="2">
        <v>4.5127711541377113</v>
      </c>
    </row>
    <row r="34043" spans="1:2" x14ac:dyDescent="0.25">
      <c r="A34043" s="1">
        <v>41844.63958333333</v>
      </c>
      <c r="B34043" s="2">
        <v>21.048058750083147</v>
      </c>
    </row>
    <row r="34044" spans="1:2" x14ac:dyDescent="0.25">
      <c r="A34044" s="1">
        <v>41844.640277777777</v>
      </c>
      <c r="B34044" s="2">
        <v>13.398104988070068</v>
      </c>
    </row>
    <row r="34045" spans="1:2" x14ac:dyDescent="0.25">
      <c r="A34045" s="1">
        <v>41844.640972222223</v>
      </c>
      <c r="B34045" s="2">
        <v>-28.176493162883709</v>
      </c>
    </row>
    <row r="34046" spans="1:2" x14ac:dyDescent="0.25">
      <c r="A34046" s="1">
        <v>41844.64166666667</v>
      </c>
      <c r="B34046" s="2">
        <v>-22.604113755522121</v>
      </c>
    </row>
    <row r="34047" spans="1:2" x14ac:dyDescent="0.25">
      <c r="A34047" s="1">
        <v>41844.642361111109</v>
      </c>
      <c r="B34047" s="2">
        <v>-18.096165269219394</v>
      </c>
    </row>
    <row r="34048" spans="1:2" x14ac:dyDescent="0.25">
      <c r="A34048" s="1">
        <v>41844.643055555556</v>
      </c>
      <c r="B34048" s="2">
        <v>-36.049405441004396</v>
      </c>
    </row>
    <row r="34049" spans="1:2" x14ac:dyDescent="0.25">
      <c r="A34049" s="1">
        <v>41844.643750000003</v>
      </c>
      <c r="B34049" s="2">
        <v>-23.695202296279362</v>
      </c>
    </row>
    <row r="34050" spans="1:2" x14ac:dyDescent="0.25">
      <c r="A34050" s="1">
        <v>41844.644444444442</v>
      </c>
      <c r="B34050" s="2">
        <v>-19.590457587892889</v>
      </c>
    </row>
    <row r="34051" spans="1:2" x14ac:dyDescent="0.25">
      <c r="A34051" s="1">
        <v>41844.645138888889</v>
      </c>
      <c r="B34051" s="2">
        <v>6.562043012745562</v>
      </c>
    </row>
    <row r="34052" spans="1:2" x14ac:dyDescent="0.25">
      <c r="A34052" s="1">
        <v>41844.645833333336</v>
      </c>
      <c r="B34052" s="2">
        <v>-36.783933292604345</v>
      </c>
    </row>
    <row r="34053" spans="1:2" x14ac:dyDescent="0.25">
      <c r="A34053" s="1">
        <v>41844.646527777775</v>
      </c>
      <c r="B34053" s="2">
        <v>-15.56633346592098</v>
      </c>
    </row>
    <row r="34054" spans="1:2" x14ac:dyDescent="0.25">
      <c r="A34054" s="1">
        <v>41844.647222222222</v>
      </c>
      <c r="B34054" s="2">
        <v>-16.575280306461114</v>
      </c>
    </row>
    <row r="34055" spans="1:2" x14ac:dyDescent="0.25">
      <c r="A34055" s="1">
        <v>41844.647916666669</v>
      </c>
      <c r="B34055" s="2">
        <v>-32.774111364150301</v>
      </c>
    </row>
    <row r="34056" spans="1:2" x14ac:dyDescent="0.25">
      <c r="A34056" s="1">
        <v>41844.648611111108</v>
      </c>
      <c r="B34056" s="2">
        <v>-32.67099037473551</v>
      </c>
    </row>
    <row r="34057" spans="1:2" x14ac:dyDescent="0.25">
      <c r="A34057" s="1">
        <v>41844.649305555555</v>
      </c>
      <c r="B34057" s="2">
        <v>-34.035313449759755</v>
      </c>
    </row>
    <row r="34058" spans="1:2" x14ac:dyDescent="0.25">
      <c r="A34058" s="1">
        <v>41844.65</v>
      </c>
      <c r="B34058" s="2">
        <v>-56.91875698005606</v>
      </c>
    </row>
    <row r="34059" spans="1:2" x14ac:dyDescent="0.25">
      <c r="A34059" s="1">
        <v>41844.650694444441</v>
      </c>
      <c r="B34059" s="2">
        <v>-54.128610858288205</v>
      </c>
    </row>
    <row r="34060" spans="1:2" x14ac:dyDescent="0.25">
      <c r="A34060" s="1">
        <v>41844.651388888888</v>
      </c>
      <c r="B34060" s="2">
        <v>-49.595666190478369</v>
      </c>
    </row>
    <row r="34061" spans="1:2" x14ac:dyDescent="0.25">
      <c r="A34061" s="1">
        <v>41844.652083333334</v>
      </c>
      <c r="B34061" s="2">
        <v>-22.048724827014667</v>
      </c>
    </row>
    <row r="34062" spans="1:2" x14ac:dyDescent="0.25">
      <c r="A34062" s="1">
        <v>41844.652777777781</v>
      </c>
      <c r="B34062" s="2">
        <v>-31.396552683791437</v>
      </c>
    </row>
    <row r="34063" spans="1:2" x14ac:dyDescent="0.25">
      <c r="A34063" s="1">
        <v>41844.65347222222</v>
      </c>
      <c r="B34063" s="2">
        <v>7.4150994055419384</v>
      </c>
    </row>
    <row r="34064" spans="1:2" x14ac:dyDescent="0.25">
      <c r="A34064" s="1">
        <v>41844.654166666667</v>
      </c>
      <c r="B34064" s="2">
        <v>22.164430318032281</v>
      </c>
    </row>
    <row r="34065" spans="1:2" x14ac:dyDescent="0.25">
      <c r="A34065" s="1">
        <v>41844.654861111114</v>
      </c>
      <c r="B34065" s="2">
        <v>-12.066368078022181</v>
      </c>
    </row>
    <row r="34066" spans="1:2" x14ac:dyDescent="0.25">
      <c r="A34066" s="1">
        <v>41844.655555555553</v>
      </c>
      <c r="B34066" s="2">
        <v>-16.605199636655623</v>
      </c>
    </row>
    <row r="34067" spans="1:2" x14ac:dyDescent="0.25">
      <c r="A34067" s="1">
        <v>41844.65625</v>
      </c>
      <c r="B34067" s="2">
        <v>-11.06251889877567</v>
      </c>
    </row>
    <row r="34068" spans="1:2" x14ac:dyDescent="0.25">
      <c r="A34068" s="1">
        <v>41844.656944444447</v>
      </c>
      <c r="B34068" s="2">
        <v>16.445700425774703</v>
      </c>
    </row>
    <row r="34069" spans="1:2" x14ac:dyDescent="0.25">
      <c r="A34069" s="1">
        <v>41844.657638888886</v>
      </c>
      <c r="B34069" s="2">
        <v>33.519206983876941</v>
      </c>
    </row>
    <row r="34070" spans="1:2" x14ac:dyDescent="0.25">
      <c r="A34070" s="1">
        <v>41844.658333333333</v>
      </c>
      <c r="B34070" s="2">
        <v>32.608277132063812</v>
      </c>
    </row>
    <row r="34071" spans="1:2" x14ac:dyDescent="0.25">
      <c r="A34071" s="1">
        <v>41844.65902777778</v>
      </c>
      <c r="B34071" s="2">
        <v>5.5316356895627301</v>
      </c>
    </row>
    <row r="34072" spans="1:2" x14ac:dyDescent="0.25">
      <c r="A34072" s="1">
        <v>41844.659722222219</v>
      </c>
      <c r="B34072" s="2">
        <v>-30.512754755827579</v>
      </c>
    </row>
    <row r="34073" spans="1:2" x14ac:dyDescent="0.25">
      <c r="A34073" s="1">
        <v>41844.660416666666</v>
      </c>
      <c r="B34073" s="2">
        <v>-58.464322644279555</v>
      </c>
    </row>
    <row r="34074" spans="1:2" x14ac:dyDescent="0.25">
      <c r="A34074" s="1">
        <v>41844.661111111112</v>
      </c>
      <c r="B34074" s="2">
        <v>-65.008562043169519</v>
      </c>
    </row>
    <row r="34075" spans="1:2" x14ac:dyDescent="0.25">
      <c r="A34075" s="1">
        <v>41844.661805555559</v>
      </c>
      <c r="B34075" s="2">
        <v>-101.63673064869946</v>
      </c>
    </row>
    <row r="34076" spans="1:2" x14ac:dyDescent="0.25">
      <c r="A34076" s="1">
        <v>41844.662499999999</v>
      </c>
      <c r="B34076" s="2">
        <v>-114.68522592759109</v>
      </c>
    </row>
    <row r="34077" spans="1:2" x14ac:dyDescent="0.25">
      <c r="A34077" s="1">
        <v>41844.663194444445</v>
      </c>
      <c r="B34077" s="2">
        <v>-54.99243743171828</v>
      </c>
    </row>
    <row r="34078" spans="1:2" x14ac:dyDescent="0.25">
      <c r="A34078" s="1">
        <v>41844.663888888892</v>
      </c>
      <c r="B34078" s="2">
        <v>-21.414842926648515</v>
      </c>
    </row>
    <row r="34079" spans="1:2" x14ac:dyDescent="0.25">
      <c r="A34079" s="1">
        <v>41844.664583333331</v>
      </c>
      <c r="B34079" s="2">
        <v>-87.687308221131872</v>
      </c>
    </row>
    <row r="34080" spans="1:2" x14ac:dyDescent="0.25">
      <c r="A34080" s="1">
        <v>41844.665277777778</v>
      </c>
      <c r="B34080" s="2">
        <v>-113.49358341358602</v>
      </c>
    </row>
    <row r="34081" spans="1:2" x14ac:dyDescent="0.25">
      <c r="A34081" s="1">
        <v>41844.665972222225</v>
      </c>
      <c r="B34081" s="2">
        <v>-112.32176701913316</v>
      </c>
    </row>
    <row r="34082" spans="1:2" x14ac:dyDescent="0.25">
      <c r="A34082" s="1">
        <v>41844.666666666664</v>
      </c>
      <c r="B34082" s="2">
        <v>-109.03117042053491</v>
      </c>
    </row>
    <row r="34083" spans="1:2" x14ac:dyDescent="0.25">
      <c r="A34083" s="1">
        <v>41844.667361111111</v>
      </c>
      <c r="B34083" s="2">
        <v>-50.955518433323597</v>
      </c>
    </row>
    <row r="34084" spans="1:2" x14ac:dyDescent="0.25">
      <c r="A34084" s="1">
        <v>41844.668055555558</v>
      </c>
      <c r="B34084" s="2">
        <v>-66.406148614995374</v>
      </c>
    </row>
    <row r="34085" spans="1:2" x14ac:dyDescent="0.25">
      <c r="A34085" s="1">
        <v>41844.668749999997</v>
      </c>
      <c r="B34085" s="2">
        <v>-116.10324190171862</v>
      </c>
    </row>
    <row r="34086" spans="1:2" x14ac:dyDescent="0.25">
      <c r="A34086" s="1">
        <v>41844.669444444444</v>
      </c>
      <c r="B34086" s="2">
        <v>-105.17446681991957</v>
      </c>
    </row>
    <row r="34087" spans="1:2" x14ac:dyDescent="0.25">
      <c r="A34087" s="1">
        <v>41844.670138888891</v>
      </c>
      <c r="B34087" s="2">
        <v>-95.637282295158371</v>
      </c>
    </row>
    <row r="34088" spans="1:2" x14ac:dyDescent="0.25">
      <c r="A34088" s="1">
        <v>41844.67083333333</v>
      </c>
      <c r="B34088" s="2">
        <v>-90.988287179307861</v>
      </c>
    </row>
    <row r="34089" spans="1:2" x14ac:dyDescent="0.25">
      <c r="A34089" s="1">
        <v>41844.671527777777</v>
      </c>
      <c r="B34089" s="2">
        <v>-60.860586675997666</v>
      </c>
    </row>
    <row r="34090" spans="1:2" x14ac:dyDescent="0.25">
      <c r="A34090" s="1">
        <v>41844.672222222223</v>
      </c>
      <c r="B34090" s="2">
        <v>-72.708571572495075</v>
      </c>
    </row>
    <row r="34091" spans="1:2" x14ac:dyDescent="0.25">
      <c r="A34091" s="1">
        <v>41844.67291666667</v>
      </c>
      <c r="B34091" s="2">
        <v>-63.275293667713413</v>
      </c>
    </row>
    <row r="34092" spans="1:2" x14ac:dyDescent="0.25">
      <c r="A34092" s="1">
        <v>41844.673611111109</v>
      </c>
      <c r="B34092" s="2">
        <v>-47.601147858008822</v>
      </c>
    </row>
    <row r="34093" spans="1:2" x14ac:dyDescent="0.25">
      <c r="A34093" s="1">
        <v>41844.674305555556</v>
      </c>
      <c r="B34093" s="2">
        <v>-37.545573530160858</v>
      </c>
    </row>
    <row r="34094" spans="1:2" x14ac:dyDescent="0.25">
      <c r="A34094" s="1">
        <v>41844.675000000003</v>
      </c>
      <c r="B34094" s="2">
        <v>-46.85712195965413</v>
      </c>
    </row>
    <row r="34095" spans="1:2" x14ac:dyDescent="0.25">
      <c r="A34095" s="1">
        <v>41844.675694444442</v>
      </c>
      <c r="B34095" s="2">
        <v>-61.889495580597817</v>
      </c>
    </row>
    <row r="34096" spans="1:2" x14ac:dyDescent="0.25">
      <c r="A34096" s="1">
        <v>41844.676388888889</v>
      </c>
      <c r="B34096" s="2">
        <v>-53.932687992257222</v>
      </c>
    </row>
    <row r="34097" spans="1:2" x14ac:dyDescent="0.25">
      <c r="A34097" s="1">
        <v>41844.677083333336</v>
      </c>
      <c r="B34097" s="2">
        <v>-41.200847127623277</v>
      </c>
    </row>
    <row r="34098" spans="1:2" x14ac:dyDescent="0.25">
      <c r="A34098" s="1">
        <v>41844.677777777775</v>
      </c>
      <c r="B34098" s="2">
        <v>-48.677539508784925</v>
      </c>
    </row>
    <row r="34099" spans="1:2" x14ac:dyDescent="0.25">
      <c r="A34099" s="1">
        <v>41844.678472222222</v>
      </c>
      <c r="B34099" s="2">
        <v>-28.864375075210411</v>
      </c>
    </row>
    <row r="34100" spans="1:2" x14ac:dyDescent="0.25">
      <c r="A34100" s="1">
        <v>41844.679166666669</v>
      </c>
      <c r="B34100" s="2">
        <v>-41.388272140412056</v>
      </c>
    </row>
    <row r="34101" spans="1:2" x14ac:dyDescent="0.25">
      <c r="A34101" s="1">
        <v>41844.679861111108</v>
      </c>
      <c r="B34101" s="2">
        <v>-55.102455885906238</v>
      </c>
    </row>
    <row r="34102" spans="1:2" x14ac:dyDescent="0.25">
      <c r="A34102" s="1">
        <v>41844.680555555555</v>
      </c>
      <c r="B34102" s="2">
        <v>-49.767546036616359</v>
      </c>
    </row>
    <row r="34103" spans="1:2" x14ac:dyDescent="0.25">
      <c r="A34103" s="1">
        <v>41844.681250000001</v>
      </c>
      <c r="B34103" s="2">
        <v>-26.093871219504216</v>
      </c>
    </row>
    <row r="34104" spans="1:2" x14ac:dyDescent="0.25">
      <c r="A34104" s="1">
        <v>41844.681944444441</v>
      </c>
      <c r="B34104" s="2">
        <v>-46.148210194059843</v>
      </c>
    </row>
    <row r="34105" spans="1:2" x14ac:dyDescent="0.25">
      <c r="A34105" s="1">
        <v>41844.682638888888</v>
      </c>
      <c r="B34105" s="2">
        <v>14.014518789302382</v>
      </c>
    </row>
    <row r="34106" spans="1:2" x14ac:dyDescent="0.25">
      <c r="A34106" s="1">
        <v>41844.683333333334</v>
      </c>
      <c r="B34106" s="2">
        <v>54.369018921975417</v>
      </c>
    </row>
    <row r="34107" spans="1:2" x14ac:dyDescent="0.25">
      <c r="A34107" s="1">
        <v>41844.684027777781</v>
      </c>
      <c r="B34107" s="2">
        <v>55.778735841761225</v>
      </c>
    </row>
    <row r="34108" spans="1:2" x14ac:dyDescent="0.25">
      <c r="A34108" s="1">
        <v>41844.68472222222</v>
      </c>
      <c r="B34108" s="2">
        <v>35.28754362698043</v>
      </c>
    </row>
    <row r="34109" spans="1:2" x14ac:dyDescent="0.25">
      <c r="A34109" s="1">
        <v>41844.685416666667</v>
      </c>
      <c r="B34109" s="2">
        <v>14.459846762682719</v>
      </c>
    </row>
    <row r="34110" spans="1:2" x14ac:dyDescent="0.25">
      <c r="A34110" s="1">
        <v>41844.686111111114</v>
      </c>
      <c r="B34110" s="2">
        <v>24.728577586857622</v>
      </c>
    </row>
    <row r="34111" spans="1:2" x14ac:dyDescent="0.25">
      <c r="A34111" s="1">
        <v>41844.686805555553</v>
      </c>
      <c r="B34111" s="2">
        <v>31.264593559266601</v>
      </c>
    </row>
    <row r="34112" spans="1:2" x14ac:dyDescent="0.25">
      <c r="A34112" s="1">
        <v>41844.6875</v>
      </c>
      <c r="B34112" s="2">
        <v>9.0429729039848699</v>
      </c>
    </row>
    <row r="34113" spans="1:2" x14ac:dyDescent="0.25">
      <c r="A34113" s="1">
        <v>41844.688194444447</v>
      </c>
      <c r="B34113" s="2">
        <v>11.798939183608793</v>
      </c>
    </row>
    <row r="34114" spans="1:2" x14ac:dyDescent="0.25">
      <c r="A34114" s="1">
        <v>41844.688888888886</v>
      </c>
      <c r="B34114" s="2">
        <v>1.7155120920891931</v>
      </c>
    </row>
    <row r="34115" spans="1:2" x14ac:dyDescent="0.25">
      <c r="A34115" s="1">
        <v>41844.689583333333</v>
      </c>
      <c r="B34115" s="2">
        <v>19.117097474799568</v>
      </c>
    </row>
    <row r="34116" spans="1:2" x14ac:dyDescent="0.25">
      <c r="A34116" s="1">
        <v>41844.69027777778</v>
      </c>
      <c r="B34116" s="2">
        <v>17.647942409278283</v>
      </c>
    </row>
    <row r="34117" spans="1:2" x14ac:dyDescent="0.25">
      <c r="A34117" s="1">
        <v>41844.690972222219</v>
      </c>
      <c r="B34117" s="2">
        <v>18.47127820480091</v>
      </c>
    </row>
    <row r="34118" spans="1:2" x14ac:dyDescent="0.25">
      <c r="A34118" s="1">
        <v>41844.691666666666</v>
      </c>
      <c r="B34118" s="2">
        <v>3.6109180059300949</v>
      </c>
    </row>
    <row r="34119" spans="1:2" x14ac:dyDescent="0.25">
      <c r="A34119" s="1">
        <v>41844.692361111112</v>
      </c>
      <c r="B34119" s="2">
        <v>3.6356080123818781</v>
      </c>
    </row>
    <row r="34120" spans="1:2" x14ac:dyDescent="0.25">
      <c r="A34120" s="1">
        <v>41844.693055555559</v>
      </c>
      <c r="B34120" s="2">
        <v>11.174622025765469</v>
      </c>
    </row>
    <row r="34121" spans="1:2" x14ac:dyDescent="0.25">
      <c r="A34121" s="1">
        <v>41844.693749999999</v>
      </c>
      <c r="B34121" s="2">
        <v>-14.341081489236421</v>
      </c>
    </row>
    <row r="34122" spans="1:2" x14ac:dyDescent="0.25">
      <c r="A34122" s="1">
        <v>41844.694444444445</v>
      </c>
      <c r="B34122" s="2">
        <v>22.113686399991519</v>
      </c>
    </row>
    <row r="34123" spans="1:2" x14ac:dyDescent="0.25">
      <c r="A34123" s="1">
        <v>41844.695138888892</v>
      </c>
      <c r="B34123" s="2">
        <v>16.454654096370845</v>
      </c>
    </row>
    <row r="34124" spans="1:2" x14ac:dyDescent="0.25">
      <c r="A34124" s="1">
        <v>41844.695833333331</v>
      </c>
      <c r="B34124" s="2">
        <v>-19.594729937875186</v>
      </c>
    </row>
    <row r="34125" spans="1:2" x14ac:dyDescent="0.25">
      <c r="A34125" s="1">
        <v>41844.696527777778</v>
      </c>
      <c r="B34125" s="2">
        <v>11.981005855312349</v>
      </c>
    </row>
    <row r="34126" spans="1:2" x14ac:dyDescent="0.25">
      <c r="A34126" s="1">
        <v>41844.697222222225</v>
      </c>
      <c r="B34126" s="2">
        <v>7.3151372020467536</v>
      </c>
    </row>
    <row r="34127" spans="1:2" x14ac:dyDescent="0.25">
      <c r="A34127" s="1">
        <v>41844.697916666664</v>
      </c>
      <c r="B34127" s="2">
        <v>-2.9627162262303801</v>
      </c>
    </row>
    <row r="34128" spans="1:2" x14ac:dyDescent="0.25">
      <c r="A34128" s="1">
        <v>41844.698611111111</v>
      </c>
      <c r="B34128" s="2">
        <v>3.597150590998111</v>
      </c>
    </row>
    <row r="34129" spans="1:2" x14ac:dyDescent="0.25">
      <c r="A34129" s="1">
        <v>41844.699305555558</v>
      </c>
      <c r="B34129" s="2">
        <v>-31.92708813730545</v>
      </c>
    </row>
    <row r="34130" spans="1:2" x14ac:dyDescent="0.25">
      <c r="A34130" s="1">
        <v>41844.699999999997</v>
      </c>
      <c r="B34130" s="2">
        <v>-49.975626209094962</v>
      </c>
    </row>
    <row r="34131" spans="1:2" x14ac:dyDescent="0.25">
      <c r="A34131" s="1">
        <v>41844.700694444444</v>
      </c>
      <c r="B34131" s="2">
        <v>-67.579627320383835</v>
      </c>
    </row>
    <row r="34132" spans="1:2" x14ac:dyDescent="0.25">
      <c r="A34132" s="1">
        <v>41844.701388888891</v>
      </c>
      <c r="B34132" s="2">
        <v>-9.8545167702229559</v>
      </c>
    </row>
    <row r="34133" spans="1:2" x14ac:dyDescent="0.25">
      <c r="A34133" s="1">
        <v>41844.70208333333</v>
      </c>
      <c r="B34133" s="2">
        <v>-44.777994970501581</v>
      </c>
    </row>
    <row r="34134" spans="1:2" x14ac:dyDescent="0.25">
      <c r="A34134" s="1">
        <v>41844.702777777777</v>
      </c>
      <c r="B34134" s="2">
        <v>-48.867587875855193</v>
      </c>
    </row>
    <row r="34135" spans="1:2" x14ac:dyDescent="0.25">
      <c r="A34135" s="1">
        <v>41844.703472222223</v>
      </c>
      <c r="B34135" s="2">
        <v>-26.309024978519787</v>
      </c>
    </row>
    <row r="34136" spans="1:2" x14ac:dyDescent="0.25">
      <c r="A34136" s="1">
        <v>41844.70416666667</v>
      </c>
      <c r="B34136" s="2">
        <v>-11.789780983188637</v>
      </c>
    </row>
    <row r="34137" spans="1:2" x14ac:dyDescent="0.25">
      <c r="A34137" s="1">
        <v>41844.704861111109</v>
      </c>
      <c r="B34137" s="2">
        <v>-35.771827789678838</v>
      </c>
    </row>
    <row r="34138" spans="1:2" x14ac:dyDescent="0.25">
      <c r="A34138" s="1">
        <v>41844.705555555556</v>
      </c>
      <c r="B34138" s="2">
        <v>-25.56312005207413</v>
      </c>
    </row>
    <row r="34139" spans="1:2" x14ac:dyDescent="0.25">
      <c r="A34139" s="1">
        <v>41844.706250000003</v>
      </c>
      <c r="B34139" s="2">
        <v>-14.40786525232955</v>
      </c>
    </row>
    <row r="34140" spans="1:2" x14ac:dyDescent="0.25">
      <c r="A34140" s="1">
        <v>41844.706944444442</v>
      </c>
      <c r="B34140" s="2">
        <v>-39.636340553445429</v>
      </c>
    </row>
    <row r="34141" spans="1:2" x14ac:dyDescent="0.25">
      <c r="A34141" s="1">
        <v>41844.707638888889</v>
      </c>
      <c r="B34141" s="2">
        <v>-23.573249620797288</v>
      </c>
    </row>
    <row r="34142" spans="1:2" x14ac:dyDescent="0.25">
      <c r="A34142" s="1">
        <v>41844.708333333336</v>
      </c>
      <c r="B34142" s="2">
        <v>-23.177394904740989</v>
      </c>
    </row>
    <row r="34143" spans="1:2" x14ac:dyDescent="0.25">
      <c r="A34143" s="1">
        <v>41844.709027777775</v>
      </c>
      <c r="B34143" s="2">
        <v>-27.188213840122625</v>
      </c>
    </row>
    <row r="34144" spans="1:2" x14ac:dyDescent="0.25">
      <c r="A34144" s="1">
        <v>41844.709722222222</v>
      </c>
      <c r="B34144" s="2">
        <v>-25.481807832511063</v>
      </c>
    </row>
    <row r="34145" spans="1:2" x14ac:dyDescent="0.25">
      <c r="A34145" s="1">
        <v>41844.710416666669</v>
      </c>
      <c r="B34145" s="2">
        <v>-13.837763827062856</v>
      </c>
    </row>
    <row r="34146" spans="1:2" x14ac:dyDescent="0.25">
      <c r="A34146" s="1">
        <v>41844.711111111108</v>
      </c>
      <c r="B34146" s="2">
        <v>-29.004558243707347</v>
      </c>
    </row>
    <row r="34147" spans="1:2" x14ac:dyDescent="0.25">
      <c r="A34147" s="1">
        <v>41844.711805555555</v>
      </c>
      <c r="B34147" s="2">
        <v>-11.763655367176641</v>
      </c>
    </row>
    <row r="34148" spans="1:2" x14ac:dyDescent="0.25">
      <c r="A34148" s="1">
        <v>41844.712500000001</v>
      </c>
      <c r="B34148" s="2">
        <v>-23.4559153687335</v>
      </c>
    </row>
    <row r="34149" spans="1:2" x14ac:dyDescent="0.25">
      <c r="A34149" s="1">
        <v>41844.713194444441</v>
      </c>
      <c r="B34149" s="2">
        <v>-22.156650954542361</v>
      </c>
    </row>
    <row r="34150" spans="1:2" x14ac:dyDescent="0.25">
      <c r="A34150" s="1">
        <v>41844.713888888888</v>
      </c>
      <c r="B34150" s="2">
        <v>-28.198540127192732</v>
      </c>
    </row>
    <row r="34151" spans="1:2" x14ac:dyDescent="0.25">
      <c r="A34151" s="1">
        <v>41844.714583333334</v>
      </c>
      <c r="B34151" s="2">
        <v>-37.638478885269436</v>
      </c>
    </row>
    <row r="34152" spans="1:2" x14ac:dyDescent="0.25">
      <c r="A34152" s="1">
        <v>41844.715277777781</v>
      </c>
      <c r="B34152" s="2">
        <v>-12.390001731125571</v>
      </c>
    </row>
    <row r="34153" spans="1:2" x14ac:dyDescent="0.25">
      <c r="A34153" s="1">
        <v>41844.71597222222</v>
      </c>
      <c r="B34153" s="2">
        <v>-14.639815189924381</v>
      </c>
    </row>
    <row r="34154" spans="1:2" x14ac:dyDescent="0.25">
      <c r="A34154" s="1">
        <v>41844.716666666667</v>
      </c>
      <c r="B34154" s="2">
        <v>-19.944422588234708</v>
      </c>
    </row>
    <row r="34155" spans="1:2" x14ac:dyDescent="0.25">
      <c r="A34155" s="1">
        <v>41844.717361111114</v>
      </c>
      <c r="B34155" s="2">
        <v>-23.527311318157203</v>
      </c>
    </row>
    <row r="34156" spans="1:2" x14ac:dyDescent="0.25">
      <c r="A34156" s="1">
        <v>41844.718055555553</v>
      </c>
      <c r="B34156" s="2">
        <v>-36.459711398475825</v>
      </c>
    </row>
    <row r="34157" spans="1:2" x14ac:dyDescent="0.25">
      <c r="A34157" s="1">
        <v>41844.71875</v>
      </c>
      <c r="B34157" s="2">
        <v>-41.338055365709685</v>
      </c>
    </row>
    <row r="34158" spans="1:2" x14ac:dyDescent="0.25">
      <c r="A34158" s="1">
        <v>41844.719444444447</v>
      </c>
      <c r="B34158" s="2">
        <v>-21.502375820159976</v>
      </c>
    </row>
    <row r="34159" spans="1:2" x14ac:dyDescent="0.25">
      <c r="A34159" s="1">
        <v>41844.720138888886</v>
      </c>
      <c r="B34159" s="2">
        <v>-23.41428427149949</v>
      </c>
    </row>
    <row r="34160" spans="1:2" x14ac:dyDescent="0.25">
      <c r="A34160" s="1">
        <v>41844.720833333333</v>
      </c>
      <c r="B34160" s="2">
        <v>-25.785908302696772</v>
      </c>
    </row>
    <row r="34161" spans="1:2" x14ac:dyDescent="0.25">
      <c r="A34161" s="1">
        <v>41844.72152777778</v>
      </c>
      <c r="B34161" s="2">
        <v>-27.131759764601643</v>
      </c>
    </row>
    <row r="34162" spans="1:2" x14ac:dyDescent="0.25">
      <c r="A34162" s="1">
        <v>41844.722222222219</v>
      </c>
      <c r="B34162" s="2">
        <v>-33.717476804805237</v>
      </c>
    </row>
    <row r="34163" spans="1:2" x14ac:dyDescent="0.25">
      <c r="A34163" s="1">
        <v>41844.722916666666</v>
      </c>
      <c r="B34163" s="2">
        <v>-37.379885040183822</v>
      </c>
    </row>
    <row r="34164" spans="1:2" x14ac:dyDescent="0.25">
      <c r="A34164" s="1">
        <v>41844.723611111112</v>
      </c>
      <c r="B34164" s="2">
        <v>-37.300589342829575</v>
      </c>
    </row>
    <row r="34165" spans="1:2" x14ac:dyDescent="0.25">
      <c r="A34165" s="1">
        <v>41844.724305555559</v>
      </c>
      <c r="B34165" s="2">
        <v>-51.341377148213603</v>
      </c>
    </row>
    <row r="34166" spans="1:2" x14ac:dyDescent="0.25">
      <c r="A34166" s="1">
        <v>41844.724999999999</v>
      </c>
      <c r="B34166" s="2">
        <v>-78.099942541512434</v>
      </c>
    </row>
    <row r="34167" spans="1:2" x14ac:dyDescent="0.25">
      <c r="A34167" s="1">
        <v>41844.725694444445</v>
      </c>
      <c r="B34167" s="2">
        <v>-93.181409692046387</v>
      </c>
    </row>
    <row r="34168" spans="1:2" x14ac:dyDescent="0.25">
      <c r="A34168" s="1">
        <v>41844.726388888892</v>
      </c>
      <c r="B34168" s="2">
        <v>-85.128760758820377</v>
      </c>
    </row>
    <row r="34169" spans="1:2" x14ac:dyDescent="0.25">
      <c r="A34169" s="1">
        <v>41844.727083333331</v>
      </c>
      <c r="B34169" s="2">
        <v>-66.816843030253466</v>
      </c>
    </row>
    <row r="34170" spans="1:2" x14ac:dyDescent="0.25">
      <c r="A34170" s="1">
        <v>41844.727777777778</v>
      </c>
      <c r="B34170" s="2">
        <v>-48.261056689542599</v>
      </c>
    </row>
    <row r="34171" spans="1:2" x14ac:dyDescent="0.25">
      <c r="A34171" s="1">
        <v>41844.728472222225</v>
      </c>
      <c r="B34171" s="2">
        <v>-38.263966832255697</v>
      </c>
    </row>
    <row r="34172" spans="1:2" x14ac:dyDescent="0.25">
      <c r="A34172" s="1">
        <v>41844.729166666664</v>
      </c>
      <c r="B34172" s="2">
        <v>-5.8595316580736831</v>
      </c>
    </row>
    <row r="34173" spans="1:2" x14ac:dyDescent="0.25">
      <c r="A34173" s="1">
        <v>41844.729861111111</v>
      </c>
      <c r="B34173" s="2">
        <v>0.41511815747398939</v>
      </c>
    </row>
    <row r="34174" spans="1:2" x14ac:dyDescent="0.25">
      <c r="A34174" s="1">
        <v>41844.730555555558</v>
      </c>
      <c r="B34174" s="2">
        <v>-52.433278630827168</v>
      </c>
    </row>
    <row r="34175" spans="1:2" x14ac:dyDescent="0.25">
      <c r="A34175" s="1">
        <v>41844.731249999997</v>
      </c>
      <c r="B34175" s="2">
        <v>-82.836379502855323</v>
      </c>
    </row>
    <row r="34176" spans="1:2" x14ac:dyDescent="0.25">
      <c r="A34176" s="1">
        <v>41844.731944444444</v>
      </c>
      <c r="B34176" s="2">
        <v>-73.304003248152242</v>
      </c>
    </row>
    <row r="34177" spans="1:2" x14ac:dyDescent="0.25">
      <c r="A34177" s="1">
        <v>41844.732638888891</v>
      </c>
      <c r="B34177" s="2">
        <v>-82.138445506392358</v>
      </c>
    </row>
    <row r="34178" spans="1:2" x14ac:dyDescent="0.25">
      <c r="A34178" s="1">
        <v>41844.73333333333</v>
      </c>
      <c r="B34178" s="2">
        <v>-70.469492879801933</v>
      </c>
    </row>
    <row r="34179" spans="1:2" x14ac:dyDescent="0.25">
      <c r="A34179" s="1">
        <v>41844.734027777777</v>
      </c>
      <c r="B34179" s="2">
        <v>-54.783562512352852</v>
      </c>
    </row>
    <row r="34180" spans="1:2" x14ac:dyDescent="0.25">
      <c r="A34180" s="1">
        <v>41844.734722222223</v>
      </c>
      <c r="B34180" s="2">
        <v>-70.469475454433507</v>
      </c>
    </row>
    <row r="34181" spans="1:2" x14ac:dyDescent="0.25">
      <c r="A34181" s="1">
        <v>41844.73541666667</v>
      </c>
      <c r="B34181" s="2">
        <v>-59.458943489630471</v>
      </c>
    </row>
    <row r="34182" spans="1:2" x14ac:dyDescent="0.25">
      <c r="A34182" s="1">
        <v>41844.736111111109</v>
      </c>
      <c r="B34182" s="2">
        <v>7.4882056692520562</v>
      </c>
    </row>
    <row r="34183" spans="1:2" x14ac:dyDescent="0.25">
      <c r="A34183" s="1">
        <v>41844.736805555556</v>
      </c>
      <c r="B34183" s="2">
        <v>-16.440622486624125</v>
      </c>
    </row>
    <row r="34184" spans="1:2" x14ac:dyDescent="0.25">
      <c r="A34184" s="1">
        <v>41844.737500000003</v>
      </c>
      <c r="B34184" s="2">
        <v>-82.78633103978548</v>
      </c>
    </row>
    <row r="34185" spans="1:2" x14ac:dyDescent="0.25">
      <c r="A34185" s="1">
        <v>41844.738194444442</v>
      </c>
      <c r="B34185" s="2">
        <v>-82.33290853435561</v>
      </c>
    </row>
    <row r="34186" spans="1:2" x14ac:dyDescent="0.25">
      <c r="A34186" s="1">
        <v>41844.738888888889</v>
      </c>
      <c r="B34186" s="2">
        <v>-22.11254792020442</v>
      </c>
    </row>
    <row r="34187" spans="1:2" x14ac:dyDescent="0.25">
      <c r="A34187" s="1">
        <v>41844.739583333336</v>
      </c>
      <c r="B34187" s="2">
        <v>-13.745376563612474</v>
      </c>
    </row>
    <row r="34188" spans="1:2" x14ac:dyDescent="0.25">
      <c r="A34188" s="1">
        <v>41844.740277777775</v>
      </c>
      <c r="B34188" s="2">
        <v>-48.215534682856138</v>
      </c>
    </row>
    <row r="34189" spans="1:2" x14ac:dyDescent="0.25">
      <c r="A34189" s="1">
        <v>41844.740972222222</v>
      </c>
      <c r="B34189" s="2">
        <v>-22.255671605470223</v>
      </c>
    </row>
    <row r="34190" spans="1:2" x14ac:dyDescent="0.25">
      <c r="A34190" s="1">
        <v>41844.741666666669</v>
      </c>
      <c r="B34190" s="2">
        <v>-20.027443653693386</v>
      </c>
    </row>
    <row r="34191" spans="1:2" x14ac:dyDescent="0.25">
      <c r="A34191" s="1">
        <v>41844.742361111108</v>
      </c>
      <c r="B34191" s="2">
        <v>-38.497107478627491</v>
      </c>
    </row>
    <row r="34192" spans="1:2" x14ac:dyDescent="0.25">
      <c r="A34192" s="1">
        <v>41844.743055555555</v>
      </c>
      <c r="B34192" s="2">
        <v>-31.369350017627099</v>
      </c>
    </row>
    <row r="34193" spans="1:2" x14ac:dyDescent="0.25">
      <c r="A34193" s="1">
        <v>41844.743750000001</v>
      </c>
      <c r="B34193" s="2">
        <v>-78.618581221813415</v>
      </c>
    </row>
    <row r="34194" spans="1:2" x14ac:dyDescent="0.25">
      <c r="A34194" s="1">
        <v>41844.744444444441</v>
      </c>
      <c r="B34194" s="2">
        <v>-79.698467804957176</v>
      </c>
    </row>
    <row r="34195" spans="1:2" x14ac:dyDescent="0.25">
      <c r="A34195" s="1">
        <v>41844.745138888888</v>
      </c>
      <c r="B34195" s="2">
        <v>-52.174681663745041</v>
      </c>
    </row>
    <row r="34196" spans="1:2" x14ac:dyDescent="0.25">
      <c r="A34196" s="1">
        <v>41844.745833333334</v>
      </c>
      <c r="B34196" s="2">
        <v>-33.071620617827527</v>
      </c>
    </row>
    <row r="34197" spans="1:2" x14ac:dyDescent="0.25">
      <c r="A34197" s="1">
        <v>41844.746527777781</v>
      </c>
      <c r="B34197" s="2">
        <v>-7.0516215179350787</v>
      </c>
    </row>
    <row r="34198" spans="1:2" x14ac:dyDescent="0.25">
      <c r="A34198" s="1">
        <v>41844.74722222222</v>
      </c>
      <c r="B34198" s="2">
        <v>-25.805645618451916</v>
      </c>
    </row>
    <row r="34199" spans="1:2" x14ac:dyDescent="0.25">
      <c r="A34199" s="1">
        <v>41844.747916666667</v>
      </c>
      <c r="B34199" s="2">
        <v>-33.195905881318076</v>
      </c>
    </row>
    <row r="34200" spans="1:2" x14ac:dyDescent="0.25">
      <c r="A34200" s="1">
        <v>41844.748611111114</v>
      </c>
      <c r="B34200" s="2">
        <v>-52.145229814670166</v>
      </c>
    </row>
    <row r="34201" spans="1:2" x14ac:dyDescent="0.25">
      <c r="A34201" s="1">
        <v>41844.749305555553</v>
      </c>
      <c r="B34201" s="2">
        <v>-60.944040187397817</v>
      </c>
    </row>
    <row r="34202" spans="1:2" x14ac:dyDescent="0.25">
      <c r="A34202" s="1">
        <v>41844.75</v>
      </c>
      <c r="B34202" s="2">
        <v>-55.277064348443915</v>
      </c>
    </row>
    <row r="34203" spans="1:2" x14ac:dyDescent="0.25">
      <c r="A34203" s="1">
        <v>41844.750694444447</v>
      </c>
      <c r="B34203" s="2">
        <v>-71.619861260056496</v>
      </c>
    </row>
    <row r="34204" spans="1:2" x14ac:dyDescent="0.25">
      <c r="A34204" s="1">
        <v>41844.751388888886</v>
      </c>
      <c r="B34204" s="2">
        <v>-67.156436687918415</v>
      </c>
    </row>
    <row r="34205" spans="1:2" x14ac:dyDescent="0.25">
      <c r="A34205" s="1">
        <v>41844.752083333333</v>
      </c>
      <c r="B34205" s="2">
        <v>-119.47633442018316</v>
      </c>
    </row>
    <row r="34206" spans="1:2" x14ac:dyDescent="0.25">
      <c r="A34206" s="1">
        <v>41844.75277777778</v>
      </c>
      <c r="B34206" s="2">
        <v>-131.09554064124629</v>
      </c>
    </row>
    <row r="34207" spans="1:2" x14ac:dyDescent="0.25">
      <c r="A34207" s="1">
        <v>41844.753472222219</v>
      </c>
      <c r="B34207" s="2">
        <v>-113.40266322017996</v>
      </c>
    </row>
    <row r="34208" spans="1:2" x14ac:dyDescent="0.25">
      <c r="A34208" s="1">
        <v>41844.754166666666</v>
      </c>
      <c r="B34208" s="2">
        <v>-96.671133380616084</v>
      </c>
    </row>
    <row r="34209" spans="1:2" x14ac:dyDescent="0.25">
      <c r="A34209" s="1">
        <v>41844.754861111112</v>
      </c>
      <c r="B34209" s="2">
        <v>-106.74513611678655</v>
      </c>
    </row>
    <row r="34210" spans="1:2" x14ac:dyDescent="0.25">
      <c r="A34210" s="1">
        <v>41844.755555555559</v>
      </c>
      <c r="B34210" s="2">
        <v>-70.326411854248732</v>
      </c>
    </row>
    <row r="34211" spans="1:2" x14ac:dyDescent="0.25">
      <c r="A34211" s="1">
        <v>41844.756249999999</v>
      </c>
      <c r="B34211" s="2">
        <v>-98.552401309074284</v>
      </c>
    </row>
    <row r="34212" spans="1:2" x14ac:dyDescent="0.25">
      <c r="A34212" s="1">
        <v>41844.756944444445</v>
      </c>
      <c r="B34212" s="2">
        <v>-115.66421453309401</v>
      </c>
    </row>
    <row r="34213" spans="1:2" x14ac:dyDescent="0.25">
      <c r="A34213" s="1">
        <v>41844.757638888892</v>
      </c>
      <c r="B34213" s="2">
        <v>-108.11045725047394</v>
      </c>
    </row>
    <row r="34214" spans="1:2" x14ac:dyDescent="0.25">
      <c r="A34214" s="1">
        <v>41844.758333333331</v>
      </c>
      <c r="B34214" s="2">
        <v>-65.269197655435221</v>
      </c>
    </row>
    <row r="34215" spans="1:2" x14ac:dyDescent="0.25">
      <c r="A34215" s="1">
        <v>41844.759027777778</v>
      </c>
      <c r="B34215" s="2">
        <v>-28.517865517919805</v>
      </c>
    </row>
    <row r="34216" spans="1:2" x14ac:dyDescent="0.25">
      <c r="A34216" s="1">
        <v>41844.759722222225</v>
      </c>
      <c r="B34216" s="2">
        <v>-111.87099408208547</v>
      </c>
    </row>
    <row r="34217" spans="1:2" x14ac:dyDescent="0.25">
      <c r="A34217" s="1">
        <v>41844.760416666664</v>
      </c>
      <c r="B34217" s="2">
        <v>-135.45393679857565</v>
      </c>
    </row>
    <row r="34218" spans="1:2" x14ac:dyDescent="0.25">
      <c r="A34218" s="1">
        <v>41844.761111111111</v>
      </c>
      <c r="B34218" s="2">
        <v>-134.6028732963857</v>
      </c>
    </row>
    <row r="34219" spans="1:2" x14ac:dyDescent="0.25">
      <c r="A34219" s="1">
        <v>41844.761805555558</v>
      </c>
      <c r="B34219" s="2">
        <v>-133.26244930584605</v>
      </c>
    </row>
    <row r="34220" spans="1:2" x14ac:dyDescent="0.25">
      <c r="A34220" s="1">
        <v>41844.762499999997</v>
      </c>
      <c r="B34220" s="2">
        <v>-139.73076552555432</v>
      </c>
    </row>
    <row r="34221" spans="1:2" x14ac:dyDescent="0.25">
      <c r="A34221" s="1">
        <v>41844.763194444444</v>
      </c>
      <c r="B34221" s="2">
        <v>-144.96063367530004</v>
      </c>
    </row>
    <row r="34222" spans="1:2" x14ac:dyDescent="0.25">
      <c r="A34222" s="1">
        <v>41844.763888888891</v>
      </c>
      <c r="B34222" s="2">
        <v>-144.18363770218372</v>
      </c>
    </row>
    <row r="34223" spans="1:2" x14ac:dyDescent="0.25">
      <c r="A34223" s="1">
        <v>41844.76458333333</v>
      </c>
      <c r="B34223" s="2">
        <v>-150.5308209854411</v>
      </c>
    </row>
    <row r="34224" spans="1:2" x14ac:dyDescent="0.25">
      <c r="A34224" s="1">
        <v>41844.765277777777</v>
      </c>
      <c r="B34224" s="2">
        <v>-157.94503953891109</v>
      </c>
    </row>
    <row r="34225" spans="1:2" x14ac:dyDescent="0.25">
      <c r="A34225" s="1">
        <v>41844.765972222223</v>
      </c>
      <c r="B34225" s="2">
        <v>-182.2892107925727</v>
      </c>
    </row>
    <row r="34226" spans="1:2" x14ac:dyDescent="0.25">
      <c r="A34226" s="1">
        <v>41844.76666666667</v>
      </c>
      <c r="B34226" s="2">
        <v>-160.50474555022083</v>
      </c>
    </row>
    <row r="34227" spans="1:2" x14ac:dyDescent="0.25">
      <c r="A34227" s="1">
        <v>41844.767361111109</v>
      </c>
      <c r="B34227" s="2">
        <v>-109.11426131313588</v>
      </c>
    </row>
    <row r="34228" spans="1:2" x14ac:dyDescent="0.25">
      <c r="A34228" s="1">
        <v>41844.768055555556</v>
      </c>
      <c r="B34228" s="2">
        <v>-75.383927636746861</v>
      </c>
    </row>
    <row r="34229" spans="1:2" x14ac:dyDescent="0.25">
      <c r="A34229" s="1">
        <v>41844.768750000003</v>
      </c>
      <c r="B34229" s="2">
        <v>-71.216596051640224</v>
      </c>
    </row>
    <row r="34230" spans="1:2" x14ac:dyDescent="0.25">
      <c r="A34230" s="1">
        <v>41844.769444444442</v>
      </c>
      <c r="B34230" s="2">
        <v>-67.554538666173656</v>
      </c>
    </row>
    <row r="34231" spans="1:2" x14ac:dyDescent="0.25">
      <c r="A34231" s="1">
        <v>41844.770138888889</v>
      </c>
      <c r="B34231" s="2">
        <v>-77.771412782405974</v>
      </c>
    </row>
    <row r="34232" spans="1:2" x14ac:dyDescent="0.25">
      <c r="A34232" s="1">
        <v>41844.770833333336</v>
      </c>
      <c r="B34232" s="2">
        <v>-95.670090697096512</v>
      </c>
    </row>
    <row r="34233" spans="1:2" x14ac:dyDescent="0.25">
      <c r="A34233" s="1">
        <v>41844.771527777775</v>
      </c>
      <c r="B34233" s="2">
        <v>-86.947602372705788</v>
      </c>
    </row>
    <row r="34234" spans="1:2" x14ac:dyDescent="0.25">
      <c r="A34234" s="1">
        <v>41844.772222222222</v>
      </c>
      <c r="B34234" s="2">
        <v>-89.07981535152939</v>
      </c>
    </row>
    <row r="34235" spans="1:2" x14ac:dyDescent="0.25">
      <c r="A34235" s="1">
        <v>41844.772916666669</v>
      </c>
      <c r="B34235" s="2">
        <v>-75.070300016450346</v>
      </c>
    </row>
    <row r="34236" spans="1:2" x14ac:dyDescent="0.25">
      <c r="A34236" s="1">
        <v>41844.773611111108</v>
      </c>
      <c r="B34236" s="2">
        <v>-40.825233368531677</v>
      </c>
    </row>
    <row r="34237" spans="1:2" x14ac:dyDescent="0.25">
      <c r="A34237" s="1">
        <v>41844.774305555555</v>
      </c>
      <c r="B34237" s="2">
        <v>-32.994160649110562</v>
      </c>
    </row>
    <row r="34238" spans="1:2" x14ac:dyDescent="0.25">
      <c r="A34238" s="1">
        <v>41844.775000000001</v>
      </c>
      <c r="B34238" s="2">
        <v>-63.139787738116382</v>
      </c>
    </row>
    <row r="34239" spans="1:2" x14ac:dyDescent="0.25">
      <c r="A34239" s="1">
        <v>41844.775694444441</v>
      </c>
      <c r="B34239" s="2">
        <v>-68.354449881750043</v>
      </c>
    </row>
    <row r="34240" spans="1:2" x14ac:dyDescent="0.25">
      <c r="A34240" s="1">
        <v>41844.776388888888</v>
      </c>
      <c r="B34240" s="2">
        <v>-85.45229401497636</v>
      </c>
    </row>
    <row r="34241" spans="1:2" x14ac:dyDescent="0.25">
      <c r="A34241" s="1">
        <v>41844.777083333334</v>
      </c>
      <c r="B34241" s="2">
        <v>-49.950796420322632</v>
      </c>
    </row>
    <row r="34242" spans="1:2" x14ac:dyDescent="0.25">
      <c r="A34242" s="1">
        <v>41844.777777777781</v>
      </c>
      <c r="B34242" s="2">
        <v>-43.344516203163948</v>
      </c>
    </row>
    <row r="34243" spans="1:2" x14ac:dyDescent="0.25">
      <c r="A34243" s="1">
        <v>41844.77847222222</v>
      </c>
      <c r="B34243" s="2">
        <v>-40.744890205829385</v>
      </c>
    </row>
    <row r="34244" spans="1:2" x14ac:dyDescent="0.25">
      <c r="A34244" s="1">
        <v>41844.779166666667</v>
      </c>
      <c r="B34244" s="2">
        <v>-27.400608109688132</v>
      </c>
    </row>
    <row r="34245" spans="1:2" x14ac:dyDescent="0.25">
      <c r="A34245" s="1">
        <v>41844.779861111114</v>
      </c>
      <c r="B34245" s="2">
        <v>-62.658580526047928</v>
      </c>
    </row>
    <row r="34246" spans="1:2" x14ac:dyDescent="0.25">
      <c r="A34246" s="1">
        <v>41844.780555555553</v>
      </c>
      <c r="B34246" s="2">
        <v>-76.669811108939271</v>
      </c>
    </row>
    <row r="34247" spans="1:2" x14ac:dyDescent="0.25">
      <c r="A34247" s="1">
        <v>41844.78125</v>
      </c>
      <c r="B34247" s="2">
        <v>-68.739519191204451</v>
      </c>
    </row>
    <row r="34248" spans="1:2" x14ac:dyDescent="0.25">
      <c r="A34248" s="1">
        <v>41844.781944444447</v>
      </c>
      <c r="B34248" s="2">
        <v>-98.147086101004007</v>
      </c>
    </row>
    <row r="34249" spans="1:2" x14ac:dyDescent="0.25">
      <c r="A34249" s="1">
        <v>41844.782638888886</v>
      </c>
      <c r="B34249" s="2">
        <v>-104.56317318630173</v>
      </c>
    </row>
    <row r="34250" spans="1:2" x14ac:dyDescent="0.25">
      <c r="A34250" s="1">
        <v>41844.783333333333</v>
      </c>
      <c r="B34250" s="2">
        <v>-86.290790217592928</v>
      </c>
    </row>
    <row r="34251" spans="1:2" x14ac:dyDescent="0.25">
      <c r="A34251" s="1">
        <v>41844.78402777778</v>
      </c>
      <c r="B34251" s="2">
        <v>-100.83249173451331</v>
      </c>
    </row>
    <row r="34252" spans="1:2" x14ac:dyDescent="0.25">
      <c r="A34252" s="1">
        <v>41844.784722222219</v>
      </c>
      <c r="B34252" s="2">
        <v>-114.90277142437601</v>
      </c>
    </row>
    <row r="34253" spans="1:2" x14ac:dyDescent="0.25">
      <c r="A34253" s="1">
        <v>41844.785416666666</v>
      </c>
      <c r="B34253" s="2">
        <v>-107.15740261860773</v>
      </c>
    </row>
    <row r="34254" spans="1:2" x14ac:dyDescent="0.25">
      <c r="A34254" s="1">
        <v>41844.786111111112</v>
      </c>
      <c r="B34254" s="2">
        <v>-101.35818829755299</v>
      </c>
    </row>
    <row r="34255" spans="1:2" x14ac:dyDescent="0.25">
      <c r="A34255" s="1">
        <v>41844.786805555559</v>
      </c>
      <c r="B34255" s="2">
        <v>-92.107219193464459</v>
      </c>
    </row>
    <row r="34256" spans="1:2" x14ac:dyDescent="0.25">
      <c r="A34256" s="1">
        <v>41844.787499999999</v>
      </c>
      <c r="B34256" s="2">
        <v>-53.477679956513263</v>
      </c>
    </row>
    <row r="34257" spans="1:2" x14ac:dyDescent="0.25">
      <c r="A34257" s="1">
        <v>41844.788194444445</v>
      </c>
      <c r="B34257" s="2">
        <v>-115.25697549758479</v>
      </c>
    </row>
    <row r="34258" spans="1:2" x14ac:dyDescent="0.25">
      <c r="A34258" s="1">
        <v>41844.788888888892</v>
      </c>
      <c r="B34258" s="2">
        <v>-94.21664732750699</v>
      </c>
    </row>
    <row r="34259" spans="1:2" x14ac:dyDescent="0.25">
      <c r="A34259" s="1">
        <v>41844.789583333331</v>
      </c>
      <c r="B34259" s="2">
        <v>-116.72845532498323</v>
      </c>
    </row>
    <row r="34260" spans="1:2" x14ac:dyDescent="0.25">
      <c r="A34260" s="1">
        <v>41844.790277777778</v>
      </c>
      <c r="B34260" s="2">
        <v>-114.01943991280665</v>
      </c>
    </row>
    <row r="34261" spans="1:2" x14ac:dyDescent="0.25">
      <c r="A34261" s="1">
        <v>41844.790972222225</v>
      </c>
      <c r="B34261" s="2">
        <v>-109.21459269099869</v>
      </c>
    </row>
    <row r="34262" spans="1:2" x14ac:dyDescent="0.25">
      <c r="A34262" s="1">
        <v>41844.791666666664</v>
      </c>
      <c r="B34262" s="2">
        <v>-114.1654287273724</v>
      </c>
    </row>
    <row r="34263" spans="1:2" x14ac:dyDescent="0.25">
      <c r="A34263" s="1">
        <v>41844.792361111111</v>
      </c>
      <c r="B34263" s="2">
        <v>-42.961507303215328</v>
      </c>
    </row>
    <row r="34264" spans="1:2" x14ac:dyDescent="0.25">
      <c r="A34264" s="1">
        <v>41844.793055555558</v>
      </c>
      <c r="B34264" s="2">
        <v>-117.75462569739223</v>
      </c>
    </row>
    <row r="34265" spans="1:2" x14ac:dyDescent="0.25">
      <c r="A34265" s="1">
        <v>41844.793749999997</v>
      </c>
      <c r="B34265" s="2">
        <v>-116.84925731153538</v>
      </c>
    </row>
    <row r="34266" spans="1:2" x14ac:dyDescent="0.25">
      <c r="A34266" s="1">
        <v>41844.794444444444</v>
      </c>
      <c r="B34266" s="2">
        <v>-126.38910270248113</v>
      </c>
    </row>
    <row r="34267" spans="1:2" x14ac:dyDescent="0.25">
      <c r="A34267" s="1">
        <v>41844.795138888891</v>
      </c>
      <c r="B34267" s="2">
        <v>-136.22421278484205</v>
      </c>
    </row>
    <row r="34268" spans="1:2" x14ac:dyDescent="0.25">
      <c r="A34268" s="1">
        <v>41844.79583333333</v>
      </c>
      <c r="B34268" s="2">
        <v>-124.99189713546657</v>
      </c>
    </row>
    <row r="34269" spans="1:2" x14ac:dyDescent="0.25">
      <c r="A34269" s="1">
        <v>41844.796527777777</v>
      </c>
      <c r="B34269" s="2">
        <v>-116.4549971533493</v>
      </c>
    </row>
    <row r="34270" spans="1:2" x14ac:dyDescent="0.25">
      <c r="A34270" s="1">
        <v>41844.797222222223</v>
      </c>
      <c r="B34270" s="2">
        <v>-96.459395990516839</v>
      </c>
    </row>
    <row r="34271" spans="1:2" x14ac:dyDescent="0.25">
      <c r="A34271" s="1">
        <v>41844.79791666667</v>
      </c>
      <c r="B34271" s="2">
        <v>-108.03458551548925</v>
      </c>
    </row>
    <row r="34272" spans="1:2" x14ac:dyDescent="0.25">
      <c r="A34272" s="1">
        <v>41844.798611111109</v>
      </c>
      <c r="B34272" s="2">
        <v>-122.50086431720993</v>
      </c>
    </row>
    <row r="34273" spans="1:2" x14ac:dyDescent="0.25">
      <c r="A34273" s="1">
        <v>41844.799305555556</v>
      </c>
      <c r="B34273" s="2">
        <v>-134.9009805741681</v>
      </c>
    </row>
    <row r="34274" spans="1:2" x14ac:dyDescent="0.25">
      <c r="A34274" s="1">
        <v>41844.800000000003</v>
      </c>
      <c r="B34274" s="2">
        <v>-160.49785595854823</v>
      </c>
    </row>
    <row r="34275" spans="1:2" x14ac:dyDescent="0.25">
      <c r="A34275" s="1">
        <v>41844.800694444442</v>
      </c>
      <c r="B34275" s="2">
        <v>-162.42411919821751</v>
      </c>
    </row>
    <row r="34276" spans="1:2" x14ac:dyDescent="0.25">
      <c r="A34276" s="1">
        <v>41844.801388888889</v>
      </c>
      <c r="B34276" s="2">
        <v>-122.56922890784141</v>
      </c>
    </row>
    <row r="34277" spans="1:2" x14ac:dyDescent="0.25">
      <c r="A34277" s="1">
        <v>41844.802083333336</v>
      </c>
      <c r="B34277" s="2">
        <v>-106.28810845284994</v>
      </c>
    </row>
    <row r="34278" spans="1:2" x14ac:dyDescent="0.25">
      <c r="A34278" s="1">
        <v>41844.802777777775</v>
      </c>
      <c r="B34278" s="2">
        <v>-63.375657646538457</v>
      </c>
    </row>
    <row r="34279" spans="1:2" x14ac:dyDescent="0.25">
      <c r="A34279" s="1">
        <v>41844.803472222222</v>
      </c>
      <c r="B34279" s="2">
        <v>-33.538901116918716</v>
      </c>
    </row>
    <row r="34280" spans="1:2" x14ac:dyDescent="0.25">
      <c r="A34280" s="1">
        <v>41844.804166666669</v>
      </c>
      <c r="B34280" s="2">
        <v>-39.899533437692057</v>
      </c>
    </row>
    <row r="34281" spans="1:2" x14ac:dyDescent="0.25">
      <c r="A34281" s="1">
        <v>41844.804861111108</v>
      </c>
      <c r="B34281" s="2">
        <v>-34.501070920430841</v>
      </c>
    </row>
    <row r="34282" spans="1:2" x14ac:dyDescent="0.25">
      <c r="A34282" s="1">
        <v>41844.805555555555</v>
      </c>
      <c r="B34282" s="2">
        <v>-62.400349966231929</v>
      </c>
    </row>
    <row r="34283" spans="1:2" x14ac:dyDescent="0.25">
      <c r="A34283" s="1">
        <v>41844.806250000001</v>
      </c>
      <c r="B34283" s="2">
        <v>-68.804875234729849</v>
      </c>
    </row>
    <row r="34284" spans="1:2" x14ac:dyDescent="0.25">
      <c r="A34284" s="1">
        <v>41844.806944444441</v>
      </c>
      <c r="B34284" s="2">
        <v>-129.31557476178858</v>
      </c>
    </row>
    <row r="34285" spans="1:2" x14ac:dyDescent="0.25">
      <c r="A34285" s="1">
        <v>41844.807638888888</v>
      </c>
      <c r="B34285" s="2">
        <v>-124.31252692017782</v>
      </c>
    </row>
    <row r="34286" spans="1:2" x14ac:dyDescent="0.25">
      <c r="A34286" s="1">
        <v>41844.808333333334</v>
      </c>
      <c r="B34286" s="2">
        <v>-98.851122752206479</v>
      </c>
    </row>
    <row r="34287" spans="1:2" x14ac:dyDescent="0.25">
      <c r="A34287" s="1">
        <v>41844.809027777781</v>
      </c>
      <c r="B34287" s="2">
        <v>-91.806395613683463</v>
      </c>
    </row>
    <row r="34288" spans="1:2" x14ac:dyDescent="0.25">
      <c r="A34288" s="1">
        <v>41844.80972222222</v>
      </c>
      <c r="B34288" s="2">
        <v>-99.062897795535775</v>
      </c>
    </row>
    <row r="34289" spans="1:2" x14ac:dyDescent="0.25">
      <c r="A34289" s="1">
        <v>41844.810416666667</v>
      </c>
      <c r="B34289" s="2">
        <v>-102.22156230642965</v>
      </c>
    </row>
    <row r="34290" spans="1:2" x14ac:dyDescent="0.25">
      <c r="A34290" s="1">
        <v>41844.811111111114</v>
      </c>
      <c r="B34290" s="2">
        <v>-119.40471071924354</v>
      </c>
    </row>
    <row r="34291" spans="1:2" x14ac:dyDescent="0.25">
      <c r="A34291" s="1">
        <v>41844.811805555553</v>
      </c>
      <c r="B34291" s="2">
        <v>-93.878522181924197</v>
      </c>
    </row>
    <row r="34292" spans="1:2" x14ac:dyDescent="0.25">
      <c r="A34292" s="1">
        <v>41844.8125</v>
      </c>
      <c r="B34292" s="2">
        <v>-90.973361132196928</v>
      </c>
    </row>
    <row r="34293" spans="1:2" x14ac:dyDescent="0.25">
      <c r="A34293" s="1">
        <v>41844.813194444447</v>
      </c>
      <c r="B34293" s="2">
        <v>-104.34154780713337</v>
      </c>
    </row>
    <row r="34294" spans="1:2" x14ac:dyDescent="0.25">
      <c r="A34294" s="1">
        <v>41844.813888888886</v>
      </c>
      <c r="B34294" s="2">
        <v>-92.967502360521266</v>
      </c>
    </row>
    <row r="34295" spans="1:2" x14ac:dyDescent="0.25">
      <c r="A34295" s="1">
        <v>41844.814583333333</v>
      </c>
      <c r="B34295" s="2">
        <v>-79.722405148237399</v>
      </c>
    </row>
    <row r="34296" spans="1:2" x14ac:dyDescent="0.25">
      <c r="A34296" s="1">
        <v>41844.81527777778</v>
      </c>
      <c r="B34296" s="2">
        <v>-88.355309897214951</v>
      </c>
    </row>
    <row r="34297" spans="1:2" x14ac:dyDescent="0.25">
      <c r="A34297" s="1">
        <v>41844.815972222219</v>
      </c>
      <c r="B34297" s="2">
        <v>-51.740035944251574</v>
      </c>
    </row>
    <row r="34298" spans="1:2" x14ac:dyDescent="0.25">
      <c r="A34298" s="1">
        <v>41844.816666666666</v>
      </c>
      <c r="B34298" s="2">
        <v>-41.217154026962817</v>
      </c>
    </row>
    <row r="34299" spans="1:2" x14ac:dyDescent="0.25">
      <c r="A34299" s="1">
        <v>41844.817361111112</v>
      </c>
      <c r="B34299" s="2">
        <v>-79.638107384008862</v>
      </c>
    </row>
    <row r="34300" spans="1:2" x14ac:dyDescent="0.25">
      <c r="A34300" s="1">
        <v>41844.818055555559</v>
      </c>
      <c r="B34300" s="2">
        <v>-128.85395543200818</v>
      </c>
    </row>
    <row r="34301" spans="1:2" x14ac:dyDescent="0.25">
      <c r="A34301" s="1">
        <v>41844.818749999999</v>
      </c>
      <c r="B34301" s="2">
        <v>-88.319892667656916</v>
      </c>
    </row>
    <row r="34302" spans="1:2" x14ac:dyDescent="0.25">
      <c r="A34302" s="1">
        <v>41844.819444444445</v>
      </c>
      <c r="B34302" s="2">
        <v>-67.747111212899711</v>
      </c>
    </row>
    <row r="34303" spans="1:2" x14ac:dyDescent="0.25">
      <c r="A34303" s="1">
        <v>41844.820138888892</v>
      </c>
      <c r="B34303" s="2">
        <v>-31.247597798264664</v>
      </c>
    </row>
    <row r="34304" spans="1:2" x14ac:dyDescent="0.25">
      <c r="A34304" s="1">
        <v>41844.820833333331</v>
      </c>
      <c r="B34304" s="2">
        <v>-54.233251075858909</v>
      </c>
    </row>
    <row r="34305" spans="1:2" x14ac:dyDescent="0.25">
      <c r="A34305" s="1">
        <v>41844.821527777778</v>
      </c>
      <c r="B34305" s="2">
        <v>-62.083419701841194</v>
      </c>
    </row>
    <row r="34306" spans="1:2" x14ac:dyDescent="0.25">
      <c r="A34306" s="1">
        <v>41844.822222222225</v>
      </c>
      <c r="B34306" s="2">
        <v>-23.247103684838901</v>
      </c>
    </row>
    <row r="34307" spans="1:2" x14ac:dyDescent="0.25">
      <c r="A34307" s="1">
        <v>41844.822916666664</v>
      </c>
      <c r="B34307" s="2">
        <v>-25.641610104994228</v>
      </c>
    </row>
    <row r="34308" spans="1:2" x14ac:dyDescent="0.25">
      <c r="A34308" s="1">
        <v>41844.823611111111</v>
      </c>
      <c r="B34308" s="2">
        <v>-73.892323070200419</v>
      </c>
    </row>
    <row r="34309" spans="1:2" x14ac:dyDescent="0.25">
      <c r="A34309" s="1">
        <v>41844.824305555558</v>
      </c>
      <c r="B34309" s="2">
        <v>-51.954997442958117</v>
      </c>
    </row>
    <row r="34310" spans="1:2" x14ac:dyDescent="0.25">
      <c r="A34310" s="1">
        <v>41844.824999999997</v>
      </c>
      <c r="B34310" s="2">
        <v>-55.657801589269852</v>
      </c>
    </row>
    <row r="34311" spans="1:2" x14ac:dyDescent="0.25">
      <c r="A34311" s="1">
        <v>41844.825694444444</v>
      </c>
      <c r="B34311" s="2">
        <v>-11.265857541197329</v>
      </c>
    </row>
    <row r="34312" spans="1:2" x14ac:dyDescent="0.25">
      <c r="A34312" s="1">
        <v>41844.826388888891</v>
      </c>
      <c r="B34312" s="2">
        <v>-3.3445539262625972</v>
      </c>
    </row>
    <row r="34313" spans="1:2" x14ac:dyDescent="0.25">
      <c r="A34313" s="1">
        <v>41844.82708333333</v>
      </c>
      <c r="B34313" s="2">
        <v>1.9429686139434732</v>
      </c>
    </row>
    <row r="34314" spans="1:2" x14ac:dyDescent="0.25">
      <c r="A34314" s="1">
        <v>41844.827777777777</v>
      </c>
      <c r="B34314" s="2">
        <v>3.8152158294369047</v>
      </c>
    </row>
    <row r="34315" spans="1:2" x14ac:dyDescent="0.25">
      <c r="A34315" s="1">
        <v>41844.828472222223</v>
      </c>
      <c r="B34315" s="2">
        <v>30.470335623120871</v>
      </c>
    </row>
    <row r="34316" spans="1:2" x14ac:dyDescent="0.25">
      <c r="A34316" s="1">
        <v>41844.82916666667</v>
      </c>
      <c r="B34316" s="2">
        <v>89.774271517559342</v>
      </c>
    </row>
    <row r="34317" spans="1:2" x14ac:dyDescent="0.25">
      <c r="A34317" s="1">
        <v>41844.829861111109</v>
      </c>
      <c r="B34317" s="2">
        <v>79.78450742754066</v>
      </c>
    </row>
    <row r="34318" spans="1:2" x14ac:dyDescent="0.25">
      <c r="A34318" s="1">
        <v>41844.830555555556</v>
      </c>
      <c r="B34318" s="2">
        <v>16.041340293810087</v>
      </c>
    </row>
    <row r="34319" spans="1:2" x14ac:dyDescent="0.25">
      <c r="A34319" s="1">
        <v>41844.831250000003</v>
      </c>
      <c r="B34319" s="2">
        <v>2.1681206263398054</v>
      </c>
    </row>
    <row r="34320" spans="1:2" x14ac:dyDescent="0.25">
      <c r="A34320" s="1">
        <v>41844.831944444442</v>
      </c>
      <c r="B34320" s="2">
        <v>-23.740390086839035</v>
      </c>
    </row>
    <row r="34321" spans="1:2" x14ac:dyDescent="0.25">
      <c r="A34321" s="1">
        <v>41844.832638888889</v>
      </c>
      <c r="B34321" s="2">
        <v>-45.885166068764129</v>
      </c>
    </row>
    <row r="34322" spans="1:2" x14ac:dyDescent="0.25">
      <c r="A34322" s="1">
        <v>41844.833333333336</v>
      </c>
      <c r="B34322" s="2">
        <v>-69.074568275857018</v>
      </c>
    </row>
    <row r="34323" spans="1:2" x14ac:dyDescent="0.25">
      <c r="A34323" s="1">
        <v>41844.834027777775</v>
      </c>
      <c r="B34323" s="2">
        <v>-80.625443739719529</v>
      </c>
    </row>
    <row r="34324" spans="1:2" x14ac:dyDescent="0.25">
      <c r="A34324" s="1">
        <v>41844.834722222222</v>
      </c>
      <c r="B34324" s="2">
        <v>-81.194572310980092</v>
      </c>
    </row>
    <row r="34325" spans="1:2" x14ac:dyDescent="0.25">
      <c r="A34325" s="1">
        <v>41844.835416666669</v>
      </c>
      <c r="B34325" s="2">
        <v>-64.392157629345704</v>
      </c>
    </row>
    <row r="34326" spans="1:2" x14ac:dyDescent="0.25">
      <c r="A34326" s="1">
        <v>41844.836111111108</v>
      </c>
      <c r="B34326" s="2">
        <v>-60.474616575804731</v>
      </c>
    </row>
    <row r="34327" spans="1:2" x14ac:dyDescent="0.25">
      <c r="A34327" s="1">
        <v>41844.836805555555</v>
      </c>
      <c r="B34327" s="2">
        <v>-33.734502594220494</v>
      </c>
    </row>
    <row r="34328" spans="1:2" x14ac:dyDescent="0.25">
      <c r="A34328" s="1">
        <v>41844.837500000001</v>
      </c>
      <c r="B34328" s="2">
        <v>-75.270072181964252</v>
      </c>
    </row>
    <row r="34329" spans="1:2" x14ac:dyDescent="0.25">
      <c r="A34329" s="1">
        <v>41844.838194444441</v>
      </c>
      <c r="B34329" s="2">
        <v>-72.246877826120667</v>
      </c>
    </row>
    <row r="34330" spans="1:2" x14ac:dyDescent="0.25">
      <c r="A34330" s="1">
        <v>41844.838888888888</v>
      </c>
      <c r="B34330" s="2">
        <v>-84.147265023515018</v>
      </c>
    </row>
    <row r="34331" spans="1:2" x14ac:dyDescent="0.25">
      <c r="A34331" s="1">
        <v>41844.839583333334</v>
      </c>
      <c r="B34331" s="2">
        <v>-90.72316660022868</v>
      </c>
    </row>
    <row r="34332" spans="1:2" x14ac:dyDescent="0.25">
      <c r="A34332" s="1">
        <v>41844.840277777781</v>
      </c>
      <c r="B34332" s="2">
        <v>-55.079728107944057</v>
      </c>
    </row>
    <row r="34333" spans="1:2" x14ac:dyDescent="0.25">
      <c r="A34333" s="1">
        <v>41844.84097222222</v>
      </c>
      <c r="B34333" s="2">
        <v>-31.544206862683254</v>
      </c>
    </row>
    <row r="34334" spans="1:2" x14ac:dyDescent="0.25">
      <c r="A34334" s="1">
        <v>41844.841666666667</v>
      </c>
      <c r="B34334" s="2">
        <v>-29.836224333370531</v>
      </c>
    </row>
    <row r="34335" spans="1:2" x14ac:dyDescent="0.25">
      <c r="A34335" s="1">
        <v>41844.842361111114</v>
      </c>
      <c r="B34335" s="2">
        <v>-21.715412491456178</v>
      </c>
    </row>
    <row r="34336" spans="1:2" x14ac:dyDescent="0.25">
      <c r="A34336" s="1">
        <v>41844.843055555553</v>
      </c>
      <c r="B34336" s="2">
        <v>9.4408209838511539</v>
      </c>
    </row>
    <row r="34337" spans="1:2" x14ac:dyDescent="0.25">
      <c r="A34337" s="1">
        <v>41844.84375</v>
      </c>
      <c r="B34337" s="2">
        <v>10.233223443753863</v>
      </c>
    </row>
    <row r="34338" spans="1:2" x14ac:dyDescent="0.25">
      <c r="A34338" s="1">
        <v>41844.844444444447</v>
      </c>
      <c r="B34338" s="2">
        <v>-43.657983649118492</v>
      </c>
    </row>
    <row r="34339" spans="1:2" x14ac:dyDescent="0.25">
      <c r="A34339" s="1">
        <v>41844.845138888886</v>
      </c>
      <c r="B34339" s="2">
        <v>-47.802221244422256</v>
      </c>
    </row>
    <row r="34340" spans="1:2" x14ac:dyDescent="0.25">
      <c r="A34340" s="1">
        <v>41844.845833333333</v>
      </c>
      <c r="B34340" s="2">
        <v>-61.378842911661678</v>
      </c>
    </row>
    <row r="34341" spans="1:2" x14ac:dyDescent="0.25">
      <c r="A34341" s="1">
        <v>41844.84652777778</v>
      </c>
      <c r="B34341" s="2">
        <v>-49.863151018206551</v>
      </c>
    </row>
    <row r="34342" spans="1:2" x14ac:dyDescent="0.25">
      <c r="A34342" s="1">
        <v>41844.847222222219</v>
      </c>
      <c r="B34342" s="2">
        <v>-42.880188203083527</v>
      </c>
    </row>
    <row r="34343" spans="1:2" x14ac:dyDescent="0.25">
      <c r="A34343" s="1">
        <v>41844.847916666666</v>
      </c>
      <c r="B34343" s="2">
        <v>-36.574387866155789</v>
      </c>
    </row>
    <row r="34344" spans="1:2" x14ac:dyDescent="0.25">
      <c r="A34344" s="1">
        <v>41844.848611111112</v>
      </c>
      <c r="B34344" s="2">
        <v>-28.467277234686964</v>
      </c>
    </row>
    <row r="34345" spans="1:2" x14ac:dyDescent="0.25">
      <c r="A34345" s="1">
        <v>41844.849305555559</v>
      </c>
      <c r="B34345" s="2">
        <v>-24.632913852467997</v>
      </c>
    </row>
    <row r="34346" spans="1:2" x14ac:dyDescent="0.25">
      <c r="A34346" s="1">
        <v>41844.85</v>
      </c>
      <c r="B34346" s="2">
        <v>22.159073412476086</v>
      </c>
    </row>
    <row r="34347" spans="1:2" x14ac:dyDescent="0.25">
      <c r="A34347" s="1">
        <v>41844.850694444445</v>
      </c>
      <c r="B34347" s="2">
        <v>30.168757010489934</v>
      </c>
    </row>
    <row r="34348" spans="1:2" x14ac:dyDescent="0.25">
      <c r="A34348" s="1">
        <v>41844.851388888892</v>
      </c>
      <c r="B34348" s="2">
        <v>4.7521578910023283</v>
      </c>
    </row>
    <row r="34349" spans="1:2" x14ac:dyDescent="0.25">
      <c r="A34349" s="1">
        <v>41844.852083333331</v>
      </c>
      <c r="B34349" s="2">
        <v>29.071906399779255</v>
      </c>
    </row>
    <row r="34350" spans="1:2" x14ac:dyDescent="0.25">
      <c r="A34350" s="1">
        <v>41844.852777777778</v>
      </c>
      <c r="B34350" s="2">
        <v>72.51449630182664</v>
      </c>
    </row>
    <row r="34351" spans="1:2" x14ac:dyDescent="0.25">
      <c r="A34351" s="1">
        <v>41844.853472222225</v>
      </c>
      <c r="B34351" s="2">
        <v>99.884054066483316</v>
      </c>
    </row>
    <row r="34352" spans="1:2" x14ac:dyDescent="0.25">
      <c r="A34352" s="1">
        <v>41844.854166666664</v>
      </c>
      <c r="B34352" s="2">
        <v>90.507415339926951</v>
      </c>
    </row>
    <row r="34353" spans="1:2" x14ac:dyDescent="0.25">
      <c r="A34353" s="1">
        <v>41844.854861111111</v>
      </c>
      <c r="B34353" s="2">
        <v>48.31045119633491</v>
      </c>
    </row>
    <row r="34354" spans="1:2" x14ac:dyDescent="0.25">
      <c r="A34354" s="1">
        <v>41844.855555555558</v>
      </c>
      <c r="B34354" s="2">
        <v>53.481355309345723</v>
      </c>
    </row>
    <row r="34355" spans="1:2" x14ac:dyDescent="0.25">
      <c r="A34355" s="1">
        <v>41844.856249999997</v>
      </c>
      <c r="B34355" s="2">
        <v>53.554045612773429</v>
      </c>
    </row>
    <row r="34356" spans="1:2" x14ac:dyDescent="0.25">
      <c r="A34356" s="1">
        <v>41844.856944444444</v>
      </c>
      <c r="B34356" s="2">
        <v>65.666410350248526</v>
      </c>
    </row>
    <row r="34357" spans="1:2" x14ac:dyDescent="0.25">
      <c r="A34357" s="1">
        <v>41844.857638888891</v>
      </c>
      <c r="B34357" s="2">
        <v>100.03999120372269</v>
      </c>
    </row>
    <row r="34358" spans="1:2" x14ac:dyDescent="0.25">
      <c r="A34358" s="1">
        <v>41844.85833333333</v>
      </c>
      <c r="B34358" s="2">
        <v>38.360345104839261</v>
      </c>
    </row>
    <row r="34359" spans="1:2" x14ac:dyDescent="0.25">
      <c r="A34359" s="1">
        <v>41844.859027777777</v>
      </c>
      <c r="B34359" s="2">
        <v>55.59163978505142</v>
      </c>
    </row>
    <row r="34360" spans="1:2" x14ac:dyDescent="0.25">
      <c r="A34360" s="1">
        <v>41844.859722222223</v>
      </c>
      <c r="B34360" s="2">
        <v>66.759127339519907</v>
      </c>
    </row>
    <row r="34361" spans="1:2" x14ac:dyDescent="0.25">
      <c r="A34361" s="1">
        <v>41844.86041666667</v>
      </c>
      <c r="B34361" s="2">
        <v>62.454519665044309</v>
      </c>
    </row>
    <row r="34362" spans="1:2" x14ac:dyDescent="0.25">
      <c r="A34362" s="1">
        <v>41844.861111111109</v>
      </c>
      <c r="B34362" s="2">
        <v>70.238645002833806</v>
      </c>
    </row>
    <row r="34363" spans="1:2" x14ac:dyDescent="0.25">
      <c r="A34363" s="1">
        <v>41844.861805555556</v>
      </c>
      <c r="B34363" s="2">
        <v>94.427225690717265</v>
      </c>
    </row>
    <row r="34364" spans="1:2" x14ac:dyDescent="0.25">
      <c r="A34364" s="1">
        <v>41844.862500000003</v>
      </c>
      <c r="B34364" s="2">
        <v>96.488170508559179</v>
      </c>
    </row>
    <row r="34365" spans="1:2" x14ac:dyDescent="0.25">
      <c r="A34365" s="1">
        <v>41844.863194444442</v>
      </c>
      <c r="B34365" s="2">
        <v>81.940062052448042</v>
      </c>
    </row>
    <row r="34366" spans="1:2" x14ac:dyDescent="0.25">
      <c r="A34366" s="1">
        <v>41844.863888888889</v>
      </c>
      <c r="B34366" s="2">
        <v>69.666610220460768</v>
      </c>
    </row>
    <row r="34367" spans="1:2" x14ac:dyDescent="0.25">
      <c r="A34367" s="1">
        <v>41844.864583333336</v>
      </c>
      <c r="B34367" s="2">
        <v>111.89462998504557</v>
      </c>
    </row>
    <row r="34368" spans="1:2" x14ac:dyDescent="0.25">
      <c r="A34368" s="1">
        <v>41844.865277777775</v>
      </c>
      <c r="B34368" s="2">
        <v>89.687541194291171</v>
      </c>
    </row>
    <row r="34369" spans="1:2" x14ac:dyDescent="0.25">
      <c r="A34369" s="1">
        <v>41844.865972222222</v>
      </c>
      <c r="B34369" s="2">
        <v>79.49779878441089</v>
      </c>
    </row>
    <row r="34370" spans="1:2" x14ac:dyDescent="0.25">
      <c r="A34370" s="1">
        <v>41844.866666666669</v>
      </c>
      <c r="B34370" s="2">
        <v>91.719965605164177</v>
      </c>
    </row>
    <row r="34371" spans="1:2" x14ac:dyDescent="0.25">
      <c r="A34371" s="1">
        <v>41844.867361111108</v>
      </c>
      <c r="B34371" s="2">
        <v>77.330783547002156</v>
      </c>
    </row>
    <row r="34372" spans="1:2" x14ac:dyDescent="0.25">
      <c r="A34372" s="1">
        <v>41844.868055555555</v>
      </c>
      <c r="B34372" s="2">
        <v>91.961682983418001</v>
      </c>
    </row>
    <row r="34373" spans="1:2" x14ac:dyDescent="0.25">
      <c r="A34373" s="1">
        <v>41844.868750000001</v>
      </c>
      <c r="B34373" s="2">
        <v>96.04785446298969</v>
      </c>
    </row>
    <row r="34374" spans="1:2" x14ac:dyDescent="0.25">
      <c r="A34374" s="1">
        <v>41844.869444444441</v>
      </c>
      <c r="B34374" s="2">
        <v>143.50093708656107</v>
      </c>
    </row>
    <row r="34375" spans="1:2" x14ac:dyDescent="0.25">
      <c r="A34375" s="1">
        <v>41844.870138888888</v>
      </c>
      <c r="B34375" s="2">
        <v>155.21128350003079</v>
      </c>
    </row>
    <row r="34376" spans="1:2" x14ac:dyDescent="0.25">
      <c r="A34376" s="1">
        <v>41844.870833333334</v>
      </c>
      <c r="B34376" s="2">
        <v>166.5351708497891</v>
      </c>
    </row>
    <row r="34377" spans="1:2" x14ac:dyDescent="0.25">
      <c r="A34377" s="1">
        <v>41844.871527777781</v>
      </c>
      <c r="B34377" s="2">
        <v>187.56519833680164</v>
      </c>
    </row>
    <row r="34378" spans="1:2" x14ac:dyDescent="0.25">
      <c r="A34378" s="1">
        <v>41844.87222222222</v>
      </c>
      <c r="B34378" s="2">
        <v>174.51885488419794</v>
      </c>
    </row>
    <row r="34379" spans="1:2" x14ac:dyDescent="0.25">
      <c r="A34379" s="1">
        <v>41844.872916666667</v>
      </c>
      <c r="B34379" s="2">
        <v>94.98341897056477</v>
      </c>
    </row>
    <row r="34380" spans="1:2" x14ac:dyDescent="0.25">
      <c r="A34380" s="1">
        <v>41844.873611111114</v>
      </c>
      <c r="B34380" s="2">
        <v>31.102763414761771</v>
      </c>
    </row>
    <row r="34381" spans="1:2" x14ac:dyDescent="0.25">
      <c r="A34381" s="1">
        <v>41844.874305555553</v>
      </c>
      <c r="B34381" s="2">
        <v>24.752407634011856</v>
      </c>
    </row>
    <row r="34382" spans="1:2" x14ac:dyDescent="0.25">
      <c r="A34382" s="1">
        <v>41844.875</v>
      </c>
      <c r="B34382" s="2">
        <v>15.572267109836684</v>
      </c>
    </row>
    <row r="34383" spans="1:2" x14ac:dyDescent="0.25">
      <c r="A34383" s="1">
        <v>41844.875694444447</v>
      </c>
      <c r="B34383" s="2">
        <v>36.566826465373744</v>
      </c>
    </row>
    <row r="34384" spans="1:2" x14ac:dyDescent="0.25">
      <c r="A34384" s="1">
        <v>41844.876388888886</v>
      </c>
      <c r="B34384" s="2">
        <v>45.634249184760847</v>
      </c>
    </row>
    <row r="34385" spans="1:2" x14ac:dyDescent="0.25">
      <c r="A34385" s="1">
        <v>41844.877083333333</v>
      </c>
      <c r="B34385" s="2">
        <v>23.454830476090137</v>
      </c>
    </row>
    <row r="34386" spans="1:2" x14ac:dyDescent="0.25">
      <c r="A34386" s="1">
        <v>41844.87777777778</v>
      </c>
      <c r="B34386" s="2">
        <v>29.950433198152798</v>
      </c>
    </row>
    <row r="34387" spans="1:2" x14ac:dyDescent="0.25">
      <c r="A34387" s="1">
        <v>41844.878472222219</v>
      </c>
      <c r="B34387" s="2">
        <v>39.719367426986722</v>
      </c>
    </row>
    <row r="34388" spans="1:2" x14ac:dyDescent="0.25">
      <c r="A34388" s="1">
        <v>41844.879166666666</v>
      </c>
      <c r="B34388" s="2">
        <v>37.281609678092842</v>
      </c>
    </row>
    <row r="34389" spans="1:2" x14ac:dyDescent="0.25">
      <c r="A34389" s="1">
        <v>41844.879861111112</v>
      </c>
      <c r="B34389" s="2">
        <v>68.449985831812953</v>
      </c>
    </row>
    <row r="34390" spans="1:2" x14ac:dyDescent="0.25">
      <c r="A34390" s="1">
        <v>41844.880555555559</v>
      </c>
      <c r="B34390" s="2">
        <v>110.09041567473712</v>
      </c>
    </row>
    <row r="34391" spans="1:2" x14ac:dyDescent="0.25">
      <c r="A34391" s="1">
        <v>41844.881249999999</v>
      </c>
      <c r="B34391" s="2">
        <v>135.9415418192589</v>
      </c>
    </row>
    <row r="34392" spans="1:2" x14ac:dyDescent="0.25">
      <c r="A34392" s="1">
        <v>41844.881944444445</v>
      </c>
      <c r="B34392" s="2">
        <v>155.63131659621527</v>
      </c>
    </row>
    <row r="34393" spans="1:2" x14ac:dyDescent="0.25">
      <c r="A34393" s="1">
        <v>41844.882638888892</v>
      </c>
      <c r="B34393" s="2">
        <v>189.35730700983356</v>
      </c>
    </row>
    <row r="34394" spans="1:2" x14ac:dyDescent="0.25">
      <c r="A34394" s="1">
        <v>41844.883333333331</v>
      </c>
      <c r="B34394" s="2">
        <v>180.57951326308151</v>
      </c>
    </row>
    <row r="34395" spans="1:2" x14ac:dyDescent="0.25">
      <c r="A34395" s="1">
        <v>41844.884027777778</v>
      </c>
      <c r="B34395" s="2">
        <v>184.23290138197675</v>
      </c>
    </row>
    <row r="34396" spans="1:2" x14ac:dyDescent="0.25">
      <c r="A34396" s="1">
        <v>41844.884722222225</v>
      </c>
      <c r="B34396" s="2">
        <v>191.62633065730722</v>
      </c>
    </row>
    <row r="34397" spans="1:2" x14ac:dyDescent="0.25">
      <c r="A34397" s="1">
        <v>41844.885416666664</v>
      </c>
      <c r="B34397" s="2">
        <v>205.88683634228462</v>
      </c>
    </row>
    <row r="34398" spans="1:2" x14ac:dyDescent="0.25">
      <c r="A34398" s="1">
        <v>41844.886111111111</v>
      </c>
      <c r="B34398" s="2">
        <v>207.67845179472351</v>
      </c>
    </row>
    <row r="34399" spans="1:2" x14ac:dyDescent="0.25">
      <c r="A34399" s="1">
        <v>41844.886805555558</v>
      </c>
      <c r="B34399" s="2">
        <v>155.69625213152031</v>
      </c>
    </row>
    <row r="34400" spans="1:2" x14ac:dyDescent="0.25">
      <c r="A34400" s="1">
        <v>41844.887499999997</v>
      </c>
      <c r="B34400" s="2">
        <v>115.52549766497104</v>
      </c>
    </row>
    <row r="34401" spans="1:2" x14ac:dyDescent="0.25">
      <c r="A34401" s="1">
        <v>41844.888194444444</v>
      </c>
      <c r="B34401" s="2">
        <v>107.12156604237776</v>
      </c>
    </row>
    <row r="34402" spans="1:2" x14ac:dyDescent="0.25">
      <c r="A34402" s="1">
        <v>41844.888888888891</v>
      </c>
      <c r="B34402" s="2">
        <v>95.285531139567809</v>
      </c>
    </row>
    <row r="34403" spans="1:2" x14ac:dyDescent="0.25">
      <c r="A34403" s="1">
        <v>41844.88958333333</v>
      </c>
      <c r="B34403" s="2">
        <v>101.20650035377281</v>
      </c>
    </row>
    <row r="34404" spans="1:2" x14ac:dyDescent="0.25">
      <c r="A34404" s="1">
        <v>41844.890277777777</v>
      </c>
      <c r="B34404" s="2">
        <v>112.83568418176728</v>
      </c>
    </row>
    <row r="34405" spans="1:2" x14ac:dyDescent="0.25">
      <c r="A34405" s="1">
        <v>41844.890972222223</v>
      </c>
      <c r="B34405" s="2">
        <v>80.578943019253586</v>
      </c>
    </row>
    <row r="34406" spans="1:2" x14ac:dyDescent="0.25">
      <c r="A34406" s="1">
        <v>41844.89166666667</v>
      </c>
      <c r="B34406" s="2">
        <v>37.144346051846028</v>
      </c>
    </row>
    <row r="34407" spans="1:2" x14ac:dyDescent="0.25">
      <c r="A34407" s="1">
        <v>41844.892361111109</v>
      </c>
      <c r="B34407" s="2">
        <v>72.315675109679191</v>
      </c>
    </row>
    <row r="34408" spans="1:2" x14ac:dyDescent="0.25">
      <c r="A34408" s="1">
        <v>41844.893055555556</v>
      </c>
      <c r="B34408" s="2">
        <v>47.967637402510931</v>
      </c>
    </row>
    <row r="34409" spans="1:2" x14ac:dyDescent="0.25">
      <c r="A34409" s="1">
        <v>41844.893750000003</v>
      </c>
      <c r="B34409" s="2">
        <v>29.414001202891086</v>
      </c>
    </row>
    <row r="34410" spans="1:2" x14ac:dyDescent="0.25">
      <c r="A34410" s="1">
        <v>41844.894444444442</v>
      </c>
      <c r="B34410" s="2">
        <v>39.998639247683364</v>
      </c>
    </row>
    <row r="34411" spans="1:2" x14ac:dyDescent="0.25">
      <c r="A34411" s="1">
        <v>41844.895138888889</v>
      </c>
      <c r="B34411" s="2">
        <v>101.08341878686527</v>
      </c>
    </row>
    <row r="34412" spans="1:2" x14ac:dyDescent="0.25">
      <c r="A34412" s="1">
        <v>41844.895833333336</v>
      </c>
      <c r="B34412" s="2">
        <v>185.81055485226292</v>
      </c>
    </row>
    <row r="34413" spans="1:2" x14ac:dyDescent="0.25">
      <c r="A34413" s="1">
        <v>41844.896527777775</v>
      </c>
      <c r="B34413" s="2">
        <v>156.85381767547224</v>
      </c>
    </row>
    <row r="34414" spans="1:2" x14ac:dyDescent="0.25">
      <c r="A34414" s="1">
        <v>41844.897222222222</v>
      </c>
      <c r="B34414" s="2">
        <v>117.38774899917772</v>
      </c>
    </row>
    <row r="34415" spans="1:2" x14ac:dyDescent="0.25">
      <c r="A34415" s="1">
        <v>41844.897916666669</v>
      </c>
      <c r="B34415" s="2">
        <v>115.1259004909875</v>
      </c>
    </row>
    <row r="34416" spans="1:2" x14ac:dyDescent="0.25">
      <c r="A34416" s="1">
        <v>41844.898611111108</v>
      </c>
      <c r="B34416" s="2">
        <v>135.56989581697465</v>
      </c>
    </row>
    <row r="34417" spans="1:2" x14ac:dyDescent="0.25">
      <c r="A34417" s="1">
        <v>41844.899305555555</v>
      </c>
      <c r="B34417" s="2">
        <v>135.92959820334025</v>
      </c>
    </row>
    <row r="34418" spans="1:2" x14ac:dyDescent="0.25">
      <c r="A34418" s="1">
        <v>41844.9</v>
      </c>
      <c r="B34418" s="2">
        <v>125.08754464613739</v>
      </c>
    </row>
    <row r="34419" spans="1:2" x14ac:dyDescent="0.25">
      <c r="A34419" s="1">
        <v>41844.900694444441</v>
      </c>
      <c r="B34419" s="2">
        <v>123.77460006548208</v>
      </c>
    </row>
    <row r="34420" spans="1:2" x14ac:dyDescent="0.25">
      <c r="A34420" s="1">
        <v>41844.901388888888</v>
      </c>
      <c r="B34420" s="2">
        <v>128.21417874624797</v>
      </c>
    </row>
    <row r="34421" spans="1:2" x14ac:dyDescent="0.25">
      <c r="A34421" s="1">
        <v>41844.902083333334</v>
      </c>
      <c r="B34421" s="2">
        <v>141.80276854494392</v>
      </c>
    </row>
    <row r="34422" spans="1:2" x14ac:dyDescent="0.25">
      <c r="A34422" s="1">
        <v>41844.902777777781</v>
      </c>
      <c r="B34422" s="2">
        <v>143.18411793412719</v>
      </c>
    </row>
    <row r="34423" spans="1:2" x14ac:dyDescent="0.25">
      <c r="A34423" s="1">
        <v>41844.90347222222</v>
      </c>
      <c r="B34423" s="2">
        <v>136.63762973287376</v>
      </c>
    </row>
    <row r="34424" spans="1:2" x14ac:dyDescent="0.25">
      <c r="A34424" s="1">
        <v>41844.904166666667</v>
      </c>
      <c r="B34424" s="2">
        <v>145.72720567680275</v>
      </c>
    </row>
    <row r="34425" spans="1:2" x14ac:dyDescent="0.25">
      <c r="A34425" s="1">
        <v>41844.904861111114</v>
      </c>
      <c r="B34425" s="2">
        <v>147.85520227295734</v>
      </c>
    </row>
    <row r="34426" spans="1:2" x14ac:dyDescent="0.25">
      <c r="A34426" s="1">
        <v>41844.905555555553</v>
      </c>
      <c r="B34426" s="2">
        <v>148.35934991661537</v>
      </c>
    </row>
    <row r="34427" spans="1:2" x14ac:dyDescent="0.25">
      <c r="A34427" s="1">
        <v>41844.90625</v>
      </c>
      <c r="B34427" s="2">
        <v>156.61975894200538</v>
      </c>
    </row>
    <row r="34428" spans="1:2" x14ac:dyDescent="0.25">
      <c r="A34428" s="1">
        <v>41844.906944444447</v>
      </c>
      <c r="B34428" s="2">
        <v>173.64647156996654</v>
      </c>
    </row>
    <row r="34429" spans="1:2" x14ac:dyDescent="0.25">
      <c r="A34429" s="1">
        <v>41844.907638888886</v>
      </c>
      <c r="B34429" s="2">
        <v>211.51671047659667</v>
      </c>
    </row>
    <row r="34430" spans="1:2" x14ac:dyDescent="0.25">
      <c r="A34430" s="1">
        <v>41844.908333333333</v>
      </c>
      <c r="B34430" s="2">
        <v>198.03249168437907</v>
      </c>
    </row>
    <row r="34431" spans="1:2" x14ac:dyDescent="0.25">
      <c r="A34431" s="1">
        <v>41844.90902777778</v>
      </c>
      <c r="B34431" s="2">
        <v>164.49320356992928</v>
      </c>
    </row>
    <row r="34432" spans="1:2" x14ac:dyDescent="0.25">
      <c r="A34432" s="1">
        <v>41844.909722222219</v>
      </c>
      <c r="B34432" s="2">
        <v>158.39316874529081</v>
      </c>
    </row>
    <row r="34433" spans="1:2" x14ac:dyDescent="0.25">
      <c r="A34433" s="1">
        <v>41844.910416666666</v>
      </c>
      <c r="B34433" s="2">
        <v>127.07532881560037</v>
      </c>
    </row>
    <row r="34434" spans="1:2" x14ac:dyDescent="0.25">
      <c r="A34434" s="1">
        <v>41844.911111111112</v>
      </c>
      <c r="B34434" s="2">
        <v>127.42209365201415</v>
      </c>
    </row>
    <row r="34435" spans="1:2" x14ac:dyDescent="0.25">
      <c r="A34435" s="1">
        <v>41844.911805555559</v>
      </c>
      <c r="B34435" s="2">
        <v>152.51719006283287</v>
      </c>
    </row>
    <row r="34436" spans="1:2" x14ac:dyDescent="0.25">
      <c r="A34436" s="1">
        <v>41844.912499999999</v>
      </c>
      <c r="B34436" s="2">
        <v>139.44562850518849</v>
      </c>
    </row>
    <row r="34437" spans="1:2" x14ac:dyDescent="0.25">
      <c r="A34437" s="1">
        <v>41844.913194444445</v>
      </c>
      <c r="B34437" s="2">
        <v>148.13458977499977</v>
      </c>
    </row>
    <row r="34438" spans="1:2" x14ac:dyDescent="0.25">
      <c r="A34438" s="1">
        <v>41844.913888888892</v>
      </c>
      <c r="B34438" s="2">
        <v>93.585553117948194</v>
      </c>
    </row>
    <row r="34439" spans="1:2" x14ac:dyDescent="0.25">
      <c r="A34439" s="1">
        <v>41844.914583333331</v>
      </c>
      <c r="B34439" s="2">
        <v>89.394691618791938</v>
      </c>
    </row>
    <row r="34440" spans="1:2" x14ac:dyDescent="0.25">
      <c r="A34440" s="1">
        <v>41844.915277777778</v>
      </c>
      <c r="B34440" s="2">
        <v>77.43617082376538</v>
      </c>
    </row>
    <row r="34441" spans="1:2" x14ac:dyDescent="0.25">
      <c r="A34441" s="1">
        <v>41844.915972222225</v>
      </c>
      <c r="B34441" s="2">
        <v>57.193918087363514</v>
      </c>
    </row>
    <row r="34442" spans="1:2" x14ac:dyDescent="0.25">
      <c r="A34442" s="1">
        <v>41844.916666666664</v>
      </c>
      <c r="B34442" s="2">
        <v>1.4603854711725337</v>
      </c>
    </row>
    <row r="34443" spans="1:2" x14ac:dyDescent="0.25">
      <c r="A34443" s="1">
        <v>41844.917361111111</v>
      </c>
      <c r="B34443" s="2">
        <v>15.362735688627193</v>
      </c>
    </row>
    <row r="34444" spans="1:2" x14ac:dyDescent="0.25">
      <c r="A34444" s="1">
        <v>41844.918055555558</v>
      </c>
      <c r="B34444" s="2">
        <v>73.856790782695072</v>
      </c>
    </row>
    <row r="34445" spans="1:2" x14ac:dyDescent="0.25">
      <c r="A34445" s="1">
        <v>41844.918749999997</v>
      </c>
      <c r="B34445" s="2">
        <v>122.41234675087229</v>
      </c>
    </row>
    <row r="34446" spans="1:2" x14ac:dyDescent="0.25">
      <c r="A34446" s="1">
        <v>41844.919444444444</v>
      </c>
      <c r="B34446" s="2">
        <v>90.873455666110388</v>
      </c>
    </row>
    <row r="34447" spans="1:2" x14ac:dyDescent="0.25">
      <c r="A34447" s="1">
        <v>41844.920138888891</v>
      </c>
      <c r="B34447" s="2">
        <v>86.691063323308484</v>
      </c>
    </row>
    <row r="34448" spans="1:2" x14ac:dyDescent="0.25">
      <c r="A34448" s="1">
        <v>41844.92083333333</v>
      </c>
      <c r="B34448" s="2">
        <v>78.283333629336752</v>
      </c>
    </row>
    <row r="34449" spans="1:2" x14ac:dyDescent="0.25">
      <c r="A34449" s="1">
        <v>41844.921527777777</v>
      </c>
      <c r="B34449" s="2">
        <v>84.020814149549309</v>
      </c>
    </row>
    <row r="34450" spans="1:2" x14ac:dyDescent="0.25">
      <c r="A34450" s="1">
        <v>41844.922222222223</v>
      </c>
      <c r="B34450" s="2">
        <v>44.675930549515762</v>
      </c>
    </row>
    <row r="34451" spans="1:2" x14ac:dyDescent="0.25">
      <c r="A34451" s="1">
        <v>41844.92291666667</v>
      </c>
      <c r="B34451" s="2">
        <v>47.225317197399271</v>
      </c>
    </row>
    <row r="34452" spans="1:2" x14ac:dyDescent="0.25">
      <c r="A34452" s="1">
        <v>41844.923611111109</v>
      </c>
      <c r="B34452" s="2">
        <v>50.137274553665584</v>
      </c>
    </row>
    <row r="34453" spans="1:2" x14ac:dyDescent="0.25">
      <c r="A34453" s="1">
        <v>41844.924305555556</v>
      </c>
      <c r="B34453" s="2">
        <v>44.10848868898271</v>
      </c>
    </row>
    <row r="34454" spans="1:2" x14ac:dyDescent="0.25">
      <c r="A34454" s="1">
        <v>41844.925000000003</v>
      </c>
      <c r="B34454" s="2">
        <v>39.360713081375557</v>
      </c>
    </row>
    <row r="34455" spans="1:2" x14ac:dyDescent="0.25">
      <c r="A34455" s="1">
        <v>41844.925694444442</v>
      </c>
      <c r="B34455" s="2">
        <v>85.914617652011415</v>
      </c>
    </row>
    <row r="34456" spans="1:2" x14ac:dyDescent="0.25">
      <c r="A34456" s="1">
        <v>41844.926388888889</v>
      </c>
      <c r="B34456" s="2">
        <v>81.967063733085524</v>
      </c>
    </row>
    <row r="34457" spans="1:2" x14ac:dyDescent="0.25">
      <c r="A34457" s="1">
        <v>41844.927083333336</v>
      </c>
      <c r="B34457" s="2">
        <v>118.51376582171069</v>
      </c>
    </row>
    <row r="34458" spans="1:2" x14ac:dyDescent="0.25">
      <c r="A34458" s="1">
        <v>41844.927777777775</v>
      </c>
      <c r="B34458" s="2">
        <v>94.56145235022025</v>
      </c>
    </row>
    <row r="34459" spans="1:2" x14ac:dyDescent="0.25">
      <c r="A34459" s="1">
        <v>41844.928472222222</v>
      </c>
      <c r="B34459" s="2">
        <v>71.295213406072193</v>
      </c>
    </row>
    <row r="34460" spans="1:2" x14ac:dyDescent="0.25">
      <c r="A34460" s="1">
        <v>41844.929166666669</v>
      </c>
      <c r="B34460" s="2">
        <v>43.788250742574746</v>
      </c>
    </row>
    <row r="34461" spans="1:2" x14ac:dyDescent="0.25">
      <c r="A34461" s="1">
        <v>41844.929861111108</v>
      </c>
      <c r="B34461" s="2">
        <v>61.031241646787386</v>
      </c>
    </row>
    <row r="34462" spans="1:2" x14ac:dyDescent="0.25">
      <c r="A34462" s="1">
        <v>41844.930555555555</v>
      </c>
      <c r="B34462" s="2">
        <v>42.838751951782612</v>
      </c>
    </row>
    <row r="34463" spans="1:2" x14ac:dyDescent="0.25">
      <c r="A34463" s="1">
        <v>41844.931250000001</v>
      </c>
      <c r="B34463" s="2">
        <v>34.524484199619231</v>
      </c>
    </row>
    <row r="34464" spans="1:2" x14ac:dyDescent="0.25">
      <c r="A34464" s="1">
        <v>41844.931944444441</v>
      </c>
      <c r="B34464" s="2">
        <v>32.288329910559213</v>
      </c>
    </row>
    <row r="34465" spans="1:2" x14ac:dyDescent="0.25">
      <c r="A34465" s="1">
        <v>41844.932638888888</v>
      </c>
      <c r="B34465" s="2">
        <v>16.519582339872795</v>
      </c>
    </row>
    <row r="34466" spans="1:2" x14ac:dyDescent="0.25">
      <c r="A34466" s="1">
        <v>41844.933333333334</v>
      </c>
      <c r="B34466" s="2">
        <v>20.822610096366589</v>
      </c>
    </row>
    <row r="34467" spans="1:2" x14ac:dyDescent="0.25">
      <c r="A34467" s="1">
        <v>41844.934027777781</v>
      </c>
      <c r="B34467" s="2">
        <v>57.36970040330295</v>
      </c>
    </row>
    <row r="34468" spans="1:2" x14ac:dyDescent="0.25">
      <c r="A34468" s="1">
        <v>41844.93472222222</v>
      </c>
      <c r="B34468" s="2">
        <v>110.45948945928394</v>
      </c>
    </row>
    <row r="34469" spans="1:2" x14ac:dyDescent="0.25">
      <c r="A34469" s="1">
        <v>41844.935416666667</v>
      </c>
      <c r="B34469" s="2">
        <v>127.3718039187234</v>
      </c>
    </row>
    <row r="34470" spans="1:2" x14ac:dyDescent="0.25">
      <c r="A34470" s="1">
        <v>41844.936111111114</v>
      </c>
      <c r="B34470" s="2">
        <v>164.36798818383056</v>
      </c>
    </row>
    <row r="34471" spans="1:2" x14ac:dyDescent="0.25">
      <c r="A34471" s="1">
        <v>41844.936805555553</v>
      </c>
      <c r="B34471" s="2">
        <v>130.71821840928169</v>
      </c>
    </row>
    <row r="34472" spans="1:2" x14ac:dyDescent="0.25">
      <c r="A34472" s="1">
        <v>41844.9375</v>
      </c>
      <c r="B34472" s="2">
        <v>135.90718684941919</v>
      </c>
    </row>
    <row r="34473" spans="1:2" x14ac:dyDescent="0.25">
      <c r="A34473" s="1">
        <v>41844.938194444447</v>
      </c>
      <c r="B34473" s="2">
        <v>137.86189881132063</v>
      </c>
    </row>
    <row r="34474" spans="1:2" x14ac:dyDescent="0.25">
      <c r="A34474" s="1">
        <v>41844.938888888886</v>
      </c>
      <c r="B34474" s="2">
        <v>144.41111770301748</v>
      </c>
    </row>
    <row r="34475" spans="1:2" x14ac:dyDescent="0.25">
      <c r="A34475" s="1">
        <v>41844.939583333333</v>
      </c>
      <c r="B34475" s="2">
        <v>146.77390840685305</v>
      </c>
    </row>
    <row r="34476" spans="1:2" x14ac:dyDescent="0.25">
      <c r="A34476" s="1">
        <v>41844.94027777778</v>
      </c>
      <c r="B34476" s="2">
        <v>143.27871609935536</v>
      </c>
    </row>
    <row r="34477" spans="1:2" x14ac:dyDescent="0.25">
      <c r="A34477" s="1">
        <v>41844.940972222219</v>
      </c>
      <c r="B34477" s="2">
        <v>148.87169658900626</v>
      </c>
    </row>
    <row r="34478" spans="1:2" x14ac:dyDescent="0.25">
      <c r="A34478" s="1">
        <v>41844.941666666666</v>
      </c>
      <c r="B34478" s="2">
        <v>189.44407350237404</v>
      </c>
    </row>
    <row r="34479" spans="1:2" x14ac:dyDescent="0.25">
      <c r="A34479" s="1">
        <v>41844.942361111112</v>
      </c>
      <c r="B34479" s="2">
        <v>185.99517087684555</v>
      </c>
    </row>
    <row r="34480" spans="1:2" x14ac:dyDescent="0.25">
      <c r="A34480" s="1">
        <v>41844.943055555559</v>
      </c>
      <c r="B34480" s="2">
        <v>187.60430287923276</v>
      </c>
    </row>
    <row r="34481" spans="1:2" x14ac:dyDescent="0.25">
      <c r="A34481" s="1">
        <v>41844.943749999999</v>
      </c>
      <c r="B34481" s="2">
        <v>180.97717349513744</v>
      </c>
    </row>
    <row r="34482" spans="1:2" x14ac:dyDescent="0.25">
      <c r="A34482" s="1">
        <v>41844.944444444445</v>
      </c>
      <c r="B34482" s="2">
        <v>173.63241786544677</v>
      </c>
    </row>
    <row r="34483" spans="1:2" x14ac:dyDescent="0.25">
      <c r="A34483" s="1">
        <v>41844.945138888892</v>
      </c>
      <c r="B34483" s="2">
        <v>182.66406364901533</v>
      </c>
    </row>
    <row r="34484" spans="1:2" x14ac:dyDescent="0.25">
      <c r="A34484" s="1">
        <v>41844.945833333331</v>
      </c>
      <c r="B34484" s="2">
        <v>141.82071005663019</v>
      </c>
    </row>
    <row r="34485" spans="1:2" x14ac:dyDescent="0.25">
      <c r="A34485" s="1">
        <v>41844.946527777778</v>
      </c>
      <c r="B34485" s="2">
        <v>127.28622005374636</v>
      </c>
    </row>
    <row r="34486" spans="1:2" x14ac:dyDescent="0.25">
      <c r="A34486" s="1">
        <v>41844.947222222225</v>
      </c>
      <c r="B34486" s="2">
        <v>111.60406792118447</v>
      </c>
    </row>
    <row r="34487" spans="1:2" x14ac:dyDescent="0.25">
      <c r="A34487" s="1">
        <v>41844.947916666664</v>
      </c>
      <c r="B34487" s="2">
        <v>96.708672576267659</v>
      </c>
    </row>
    <row r="34488" spans="1:2" x14ac:dyDescent="0.25">
      <c r="A34488" s="1">
        <v>41844.948611111111</v>
      </c>
      <c r="B34488" s="2">
        <v>112.10425172225806</v>
      </c>
    </row>
    <row r="34489" spans="1:2" x14ac:dyDescent="0.25">
      <c r="A34489" s="1">
        <v>41844.949305555558</v>
      </c>
      <c r="B34489" s="2">
        <v>82.59963947813182</v>
      </c>
    </row>
    <row r="34490" spans="1:2" x14ac:dyDescent="0.25">
      <c r="A34490" s="1">
        <v>41844.949999999997</v>
      </c>
      <c r="B34490" s="2">
        <v>87.22491881643073</v>
      </c>
    </row>
    <row r="34491" spans="1:2" x14ac:dyDescent="0.25">
      <c r="A34491" s="1">
        <v>41844.950694444444</v>
      </c>
      <c r="B34491" s="2">
        <v>78.443503750649199</v>
      </c>
    </row>
    <row r="34492" spans="1:2" x14ac:dyDescent="0.25">
      <c r="A34492" s="1">
        <v>41844.951388888891</v>
      </c>
      <c r="B34492" s="2">
        <v>63.881374376084814</v>
      </c>
    </row>
    <row r="34493" spans="1:2" x14ac:dyDescent="0.25">
      <c r="A34493" s="1">
        <v>41844.95208333333</v>
      </c>
      <c r="B34493" s="2">
        <v>73.590624835244185</v>
      </c>
    </row>
    <row r="34494" spans="1:2" x14ac:dyDescent="0.25">
      <c r="A34494" s="1">
        <v>41844.952777777777</v>
      </c>
      <c r="B34494" s="2">
        <v>93.631345556779223</v>
      </c>
    </row>
    <row r="34495" spans="1:2" x14ac:dyDescent="0.25">
      <c r="A34495" s="1">
        <v>41844.953472222223</v>
      </c>
      <c r="B34495" s="2">
        <v>36.794548494820383</v>
      </c>
    </row>
    <row r="34496" spans="1:2" x14ac:dyDescent="0.25">
      <c r="A34496" s="1">
        <v>41844.95416666667</v>
      </c>
      <c r="B34496" s="2">
        <v>15.613639527240109</v>
      </c>
    </row>
    <row r="34497" spans="1:2" x14ac:dyDescent="0.25">
      <c r="A34497" s="1">
        <v>41844.954861111109</v>
      </c>
      <c r="B34497" s="2">
        <v>6.3382908452496247</v>
      </c>
    </row>
    <row r="34498" spans="1:2" x14ac:dyDescent="0.25">
      <c r="A34498" s="1">
        <v>41844.955555555556</v>
      </c>
      <c r="B34498" s="2">
        <v>-21.373665142550937</v>
      </c>
    </row>
    <row r="34499" spans="1:2" x14ac:dyDescent="0.25">
      <c r="A34499" s="1">
        <v>41844.956250000003</v>
      </c>
      <c r="B34499" s="2">
        <v>-60.759079123552269</v>
      </c>
    </row>
    <row r="34500" spans="1:2" x14ac:dyDescent="0.25">
      <c r="A34500" s="1">
        <v>41844.956944444442</v>
      </c>
      <c r="B34500" s="2">
        <v>-85.483772816320808</v>
      </c>
    </row>
    <row r="34501" spans="1:2" x14ac:dyDescent="0.25">
      <c r="A34501" s="1">
        <v>41844.957638888889</v>
      </c>
      <c r="B34501" s="2">
        <v>-78.593790811009242</v>
      </c>
    </row>
    <row r="34502" spans="1:2" x14ac:dyDescent="0.25">
      <c r="A34502" s="1">
        <v>41844.958333333336</v>
      </c>
      <c r="B34502" s="2">
        <v>-73.143720818456501</v>
      </c>
    </row>
    <row r="34503" spans="1:2" x14ac:dyDescent="0.25">
      <c r="A34503" s="1">
        <v>41844.959027777775</v>
      </c>
      <c r="B34503" s="2">
        <v>-77.970151259901471</v>
      </c>
    </row>
    <row r="34504" spans="1:2" x14ac:dyDescent="0.25">
      <c r="A34504" s="1">
        <v>41844.959722222222</v>
      </c>
      <c r="B34504" s="2">
        <v>-77.170662539942228</v>
      </c>
    </row>
    <row r="34505" spans="1:2" x14ac:dyDescent="0.25">
      <c r="A34505" s="1">
        <v>41844.960416666669</v>
      </c>
      <c r="B34505" s="2">
        <v>-85.857910915446695</v>
      </c>
    </row>
    <row r="34506" spans="1:2" x14ac:dyDescent="0.25">
      <c r="A34506" s="1">
        <v>41844.961111111108</v>
      </c>
      <c r="B34506" s="2">
        <v>-95.812491760480526</v>
      </c>
    </row>
    <row r="34507" spans="1:2" x14ac:dyDescent="0.25">
      <c r="A34507" s="1">
        <v>41844.961805555555</v>
      </c>
      <c r="B34507" s="2">
        <v>-95.336691951901102</v>
      </c>
    </row>
    <row r="34508" spans="1:2" x14ac:dyDescent="0.25">
      <c r="A34508" s="1">
        <v>41844.962500000001</v>
      </c>
      <c r="B34508" s="2">
        <v>-73.868323940349129</v>
      </c>
    </row>
    <row r="34509" spans="1:2" x14ac:dyDescent="0.25">
      <c r="A34509" s="1">
        <v>41844.963194444441</v>
      </c>
      <c r="B34509" s="2">
        <v>-137.04601696608006</v>
      </c>
    </row>
    <row r="34510" spans="1:2" x14ac:dyDescent="0.25">
      <c r="A34510" s="1">
        <v>41844.963888888888</v>
      </c>
      <c r="B34510" s="2">
        <v>-103.45737054936859</v>
      </c>
    </row>
    <row r="34511" spans="1:2" x14ac:dyDescent="0.25">
      <c r="A34511" s="1">
        <v>41844.964583333334</v>
      </c>
      <c r="B34511" s="2">
        <v>-124.60817476934172</v>
      </c>
    </row>
    <row r="34512" spans="1:2" x14ac:dyDescent="0.25">
      <c r="A34512" s="1">
        <v>41844.965277777781</v>
      </c>
      <c r="B34512" s="2">
        <v>-143.17018805490224</v>
      </c>
    </row>
    <row r="34513" spans="1:2" x14ac:dyDescent="0.25">
      <c r="A34513" s="1">
        <v>41844.96597222222</v>
      </c>
      <c r="B34513" s="2">
        <v>-82.973941488369988</v>
      </c>
    </row>
    <row r="34514" spans="1:2" x14ac:dyDescent="0.25">
      <c r="A34514" s="1">
        <v>41844.966666666667</v>
      </c>
      <c r="B34514" s="2">
        <v>-67.546650850871814</v>
      </c>
    </row>
    <row r="34515" spans="1:2" x14ac:dyDescent="0.25">
      <c r="A34515" s="1">
        <v>41844.967361111114</v>
      </c>
      <c r="B34515" s="2">
        <v>-64.468601069824459</v>
      </c>
    </row>
    <row r="34516" spans="1:2" x14ac:dyDescent="0.25">
      <c r="A34516" s="1">
        <v>41844.968055555553</v>
      </c>
      <c r="B34516" s="2">
        <v>-59.389002864749635</v>
      </c>
    </row>
    <row r="34517" spans="1:2" x14ac:dyDescent="0.25">
      <c r="A34517" s="1">
        <v>41844.96875</v>
      </c>
      <c r="B34517" s="2">
        <v>-38.225213292083211</v>
      </c>
    </row>
    <row r="34518" spans="1:2" x14ac:dyDescent="0.25">
      <c r="A34518" s="1">
        <v>41844.969444444447</v>
      </c>
      <c r="B34518" s="2">
        <v>14.846221276641881</v>
      </c>
    </row>
    <row r="34519" spans="1:2" x14ac:dyDescent="0.25">
      <c r="A34519" s="1">
        <v>41844.970138888886</v>
      </c>
      <c r="B34519" s="2">
        <v>12.409271932933915</v>
      </c>
    </row>
    <row r="34520" spans="1:2" x14ac:dyDescent="0.25">
      <c r="A34520" s="1">
        <v>41844.970833333333</v>
      </c>
      <c r="B34520" s="2">
        <v>42.45733023510887</v>
      </c>
    </row>
    <row r="34521" spans="1:2" x14ac:dyDescent="0.25">
      <c r="A34521" s="1">
        <v>41844.97152777778</v>
      </c>
      <c r="B34521" s="2">
        <v>53.732308013205575</v>
      </c>
    </row>
    <row r="34522" spans="1:2" x14ac:dyDescent="0.25">
      <c r="A34522" s="1">
        <v>41844.972222222219</v>
      </c>
      <c r="B34522" s="2">
        <v>53.224317543344419</v>
      </c>
    </row>
    <row r="34523" spans="1:2" x14ac:dyDescent="0.25">
      <c r="A34523" s="1">
        <v>41844.972916666666</v>
      </c>
      <c r="B34523" s="2">
        <v>53.424861819183569</v>
      </c>
    </row>
    <row r="34524" spans="1:2" x14ac:dyDescent="0.25">
      <c r="A34524" s="1">
        <v>41844.973611111112</v>
      </c>
      <c r="B34524" s="2">
        <v>23.419670381700417</v>
      </c>
    </row>
    <row r="34525" spans="1:2" x14ac:dyDescent="0.25">
      <c r="A34525" s="1">
        <v>41844.974305555559</v>
      </c>
      <c r="B34525" s="2">
        <v>2.0958680669858345</v>
      </c>
    </row>
    <row r="34526" spans="1:2" x14ac:dyDescent="0.25">
      <c r="A34526" s="1">
        <v>41844.974999999999</v>
      </c>
      <c r="B34526" s="2">
        <v>-14.491871640428144</v>
      </c>
    </row>
    <row r="34527" spans="1:2" x14ac:dyDescent="0.25">
      <c r="A34527" s="1">
        <v>41844.975694444445</v>
      </c>
      <c r="B34527" s="2">
        <v>-48.496166025843316</v>
      </c>
    </row>
    <row r="34528" spans="1:2" x14ac:dyDescent="0.25">
      <c r="A34528" s="1">
        <v>41844.976388888892</v>
      </c>
      <c r="B34528" s="2">
        <v>-69.615132568242061</v>
      </c>
    </row>
    <row r="34529" spans="1:2" x14ac:dyDescent="0.25">
      <c r="A34529" s="1">
        <v>41844.977083333331</v>
      </c>
      <c r="B34529" s="2">
        <v>-82.84151359385578</v>
      </c>
    </row>
    <row r="34530" spans="1:2" x14ac:dyDescent="0.25">
      <c r="A34530" s="1">
        <v>41844.977777777778</v>
      </c>
      <c r="B34530" s="2">
        <v>-78.287714006330745</v>
      </c>
    </row>
    <row r="34531" spans="1:2" x14ac:dyDescent="0.25">
      <c r="A34531" s="1">
        <v>41844.978472222225</v>
      </c>
      <c r="B34531" s="2">
        <v>-64.60227595424027</v>
      </c>
    </row>
    <row r="34532" spans="1:2" x14ac:dyDescent="0.25">
      <c r="A34532" s="1">
        <v>41844.979166666664</v>
      </c>
      <c r="B34532" s="2">
        <v>-6.8954095485435873</v>
      </c>
    </row>
    <row r="34533" spans="1:2" x14ac:dyDescent="0.25">
      <c r="A34533" s="1">
        <v>41844.979861111111</v>
      </c>
      <c r="B34533" s="2">
        <v>11.804850376273681</v>
      </c>
    </row>
    <row r="34534" spans="1:2" x14ac:dyDescent="0.25">
      <c r="A34534" s="1">
        <v>41844.980555555558</v>
      </c>
      <c r="B34534" s="2">
        <v>45.303531184615956</v>
      </c>
    </row>
    <row r="34535" spans="1:2" x14ac:dyDescent="0.25">
      <c r="A34535" s="1">
        <v>41844.981249999997</v>
      </c>
      <c r="B34535" s="2">
        <v>5.6800603410180583</v>
      </c>
    </row>
    <row r="34536" spans="1:2" x14ac:dyDescent="0.25">
      <c r="A34536" s="1">
        <v>41844.981944444444</v>
      </c>
      <c r="B34536" s="2">
        <v>-11.349250673937785</v>
      </c>
    </row>
    <row r="34537" spans="1:2" x14ac:dyDescent="0.25">
      <c r="A34537" s="1">
        <v>41844.982638888891</v>
      </c>
      <c r="B34537" s="2">
        <v>-12.990206203470006</v>
      </c>
    </row>
    <row r="34538" spans="1:2" x14ac:dyDescent="0.25">
      <c r="A34538" s="1">
        <v>41844.98333333333</v>
      </c>
      <c r="B34538" s="2">
        <v>-13.75265807344258</v>
      </c>
    </row>
    <row r="34539" spans="1:2" x14ac:dyDescent="0.25">
      <c r="A34539" s="1">
        <v>41844.984027777777</v>
      </c>
      <c r="B34539" s="2">
        <v>-11.234247374477127</v>
      </c>
    </row>
    <row r="34540" spans="1:2" x14ac:dyDescent="0.25">
      <c r="A34540" s="1">
        <v>41844.984722222223</v>
      </c>
      <c r="B34540" s="2">
        <v>2.9351230753403796</v>
      </c>
    </row>
    <row r="34541" spans="1:2" x14ac:dyDescent="0.25">
      <c r="A34541" s="1">
        <v>41844.98541666667</v>
      </c>
      <c r="B34541" s="2">
        <v>-2.3204916133344038</v>
      </c>
    </row>
    <row r="34542" spans="1:2" x14ac:dyDescent="0.25">
      <c r="A34542" s="1">
        <v>41844.986111111109</v>
      </c>
      <c r="B34542" s="2">
        <v>18.863412500632208</v>
      </c>
    </row>
    <row r="34543" spans="1:2" x14ac:dyDescent="0.25">
      <c r="A34543" s="1">
        <v>41844.986805555556</v>
      </c>
      <c r="B34543" s="2">
        <v>26.934195400244302</v>
      </c>
    </row>
    <row r="34544" spans="1:2" x14ac:dyDescent="0.25">
      <c r="A34544" s="1">
        <v>41844.987500000003</v>
      </c>
      <c r="B34544" s="2">
        <v>43.786048077340332</v>
      </c>
    </row>
    <row r="34545" spans="1:2" x14ac:dyDescent="0.25">
      <c r="A34545" s="1">
        <v>41844.988194444442</v>
      </c>
      <c r="B34545" s="2">
        <v>33.415535961128384</v>
      </c>
    </row>
    <row r="34546" spans="1:2" x14ac:dyDescent="0.25">
      <c r="A34546" s="1">
        <v>41844.988888888889</v>
      </c>
      <c r="B34546" s="2">
        <v>42.68594386851764</v>
      </c>
    </row>
    <row r="34547" spans="1:2" x14ac:dyDescent="0.25">
      <c r="A34547" s="1">
        <v>41844.989583333336</v>
      </c>
      <c r="B34547" s="2">
        <v>47.948306941369083</v>
      </c>
    </row>
    <row r="34548" spans="1:2" x14ac:dyDescent="0.25">
      <c r="A34548" s="1">
        <v>41844.990277777775</v>
      </c>
      <c r="B34548" s="2">
        <v>33.816914217709076</v>
      </c>
    </row>
    <row r="34549" spans="1:2" x14ac:dyDescent="0.25">
      <c r="A34549" s="1">
        <v>41844.990972222222</v>
      </c>
      <c r="B34549" s="2">
        <v>51.519863298456769</v>
      </c>
    </row>
    <row r="34550" spans="1:2" x14ac:dyDescent="0.25">
      <c r="A34550" s="1">
        <v>41844.991666666669</v>
      </c>
      <c r="B34550" s="2">
        <v>85.744352240493754</v>
      </c>
    </row>
    <row r="34551" spans="1:2" x14ac:dyDescent="0.25">
      <c r="A34551" s="1">
        <v>41844.992361111108</v>
      </c>
      <c r="B34551" s="2">
        <v>52.377704166359521</v>
      </c>
    </row>
    <row r="34552" spans="1:2" x14ac:dyDescent="0.25">
      <c r="A34552" s="1">
        <v>41844.993055555555</v>
      </c>
      <c r="B34552" s="2">
        <v>67.439401909958306</v>
      </c>
    </row>
    <row r="34553" spans="1:2" x14ac:dyDescent="0.25">
      <c r="A34553" s="1">
        <v>41844.993750000001</v>
      </c>
      <c r="B34553" s="2">
        <v>65.428767097020554</v>
      </c>
    </row>
    <row r="34554" spans="1:2" x14ac:dyDescent="0.25">
      <c r="A34554" s="1">
        <v>41844.994444444441</v>
      </c>
      <c r="B34554" s="2">
        <v>32.6710289107655</v>
      </c>
    </row>
    <row r="34555" spans="1:2" x14ac:dyDescent="0.25">
      <c r="A34555" s="1">
        <v>41844.995138888888</v>
      </c>
      <c r="B34555" s="2">
        <v>12.749841595582499</v>
      </c>
    </row>
    <row r="34556" spans="1:2" x14ac:dyDescent="0.25">
      <c r="A34556" s="1">
        <v>41844.995833333334</v>
      </c>
      <c r="B34556" s="2">
        <v>3.5064754180739937</v>
      </c>
    </row>
    <row r="34557" spans="1:2" x14ac:dyDescent="0.25">
      <c r="A34557" s="1">
        <v>41844.996527777781</v>
      </c>
      <c r="B34557" s="2">
        <v>21.909997036263423</v>
      </c>
    </row>
    <row r="34558" spans="1:2" x14ac:dyDescent="0.25">
      <c r="A34558" s="1">
        <v>41844.99722222222</v>
      </c>
      <c r="B34558" s="2">
        <v>33.44536107955355</v>
      </c>
    </row>
    <row r="34559" spans="1:2" x14ac:dyDescent="0.25">
      <c r="A34559" s="1">
        <v>41844.997916666667</v>
      </c>
      <c r="B34559" s="2">
        <v>41.293072835000203</v>
      </c>
    </row>
    <row r="34560" spans="1:2" x14ac:dyDescent="0.25">
      <c r="A34560" s="1">
        <v>41844.998611111114</v>
      </c>
      <c r="B34560" s="2">
        <v>29.123249638338653</v>
      </c>
    </row>
    <row r="34561" spans="1:2" x14ac:dyDescent="0.25">
      <c r="A34561" s="1">
        <v>41844.999305555553</v>
      </c>
      <c r="B34561" s="2">
        <v>37.482937939812352</v>
      </c>
    </row>
    <row r="34562" spans="1:2" x14ac:dyDescent="0.25">
      <c r="A34562" s="1">
        <v>41845</v>
      </c>
      <c r="B34562" s="2">
        <v>13.99360899471964</v>
      </c>
    </row>
    <row r="34563" spans="1:2" x14ac:dyDescent="0.25">
      <c r="A34563" s="1">
        <v>41845.000694444447</v>
      </c>
      <c r="B34563" s="2">
        <v>-22.694538375040185</v>
      </c>
    </row>
    <row r="34564" spans="1:2" x14ac:dyDescent="0.25">
      <c r="A34564" s="1">
        <v>41845.001388888886</v>
      </c>
      <c r="B34564" s="2">
        <v>-35.804078334469523</v>
      </c>
    </row>
    <row r="34565" spans="1:2" x14ac:dyDescent="0.25">
      <c r="A34565" s="1">
        <v>41845.002083333333</v>
      </c>
      <c r="B34565" s="2">
        <v>-65.325365802499192</v>
      </c>
    </row>
    <row r="34566" spans="1:2" x14ac:dyDescent="0.25">
      <c r="A34566" s="1">
        <v>41845.00277777778</v>
      </c>
      <c r="B34566" s="2">
        <v>-93.83757993317559</v>
      </c>
    </row>
    <row r="34567" spans="1:2" x14ac:dyDescent="0.25">
      <c r="A34567" s="1">
        <v>41845.003472222219</v>
      </c>
      <c r="B34567" s="2">
        <v>-100.09696132963873</v>
      </c>
    </row>
    <row r="34568" spans="1:2" x14ac:dyDescent="0.25">
      <c r="A34568" s="1">
        <v>41845.004166666666</v>
      </c>
      <c r="B34568" s="2">
        <v>-93.040437778106806</v>
      </c>
    </row>
    <row r="34569" spans="1:2" x14ac:dyDescent="0.25">
      <c r="A34569" s="1">
        <v>41845.004861111112</v>
      </c>
      <c r="B34569" s="2">
        <v>-93.606269108828073</v>
      </c>
    </row>
    <row r="34570" spans="1:2" x14ac:dyDescent="0.25">
      <c r="A34570" s="1">
        <v>41845.005555555559</v>
      </c>
      <c r="B34570" s="2">
        <v>-91.134775276672244</v>
      </c>
    </row>
    <row r="34571" spans="1:2" x14ac:dyDescent="0.25">
      <c r="A34571" s="1">
        <v>41845.006249999999</v>
      </c>
      <c r="B34571" s="2">
        <v>-88.787086874318391</v>
      </c>
    </row>
    <row r="34572" spans="1:2" x14ac:dyDescent="0.25">
      <c r="A34572" s="1">
        <v>41845.006944444445</v>
      </c>
      <c r="B34572" s="2">
        <v>-56.319674538222415</v>
      </c>
    </row>
    <row r="34573" spans="1:2" x14ac:dyDescent="0.25">
      <c r="A34573" s="1">
        <v>41845.007638888892</v>
      </c>
      <c r="B34573" s="2">
        <v>-17.561181059612863</v>
      </c>
    </row>
    <row r="34574" spans="1:2" x14ac:dyDescent="0.25">
      <c r="A34574" s="1">
        <v>41845.008333333331</v>
      </c>
      <c r="B34574" s="2">
        <v>-5.0692282530727732</v>
      </c>
    </row>
    <row r="34575" spans="1:2" x14ac:dyDescent="0.25">
      <c r="A34575" s="1">
        <v>41845.009027777778</v>
      </c>
      <c r="B34575" s="2">
        <v>-2.1000299274800152</v>
      </c>
    </row>
    <row r="34576" spans="1:2" x14ac:dyDescent="0.25">
      <c r="A34576" s="1">
        <v>41845.009722222225</v>
      </c>
      <c r="B34576" s="2">
        <v>4.6906989800838348</v>
      </c>
    </row>
    <row r="34577" spans="1:2" x14ac:dyDescent="0.25">
      <c r="A34577" s="1">
        <v>41845.010416666664</v>
      </c>
      <c r="B34577" s="2">
        <v>6.0760312778830361</v>
      </c>
    </row>
    <row r="34578" spans="1:2" x14ac:dyDescent="0.25">
      <c r="A34578" s="1">
        <v>41845.011111111111</v>
      </c>
      <c r="B34578" s="2">
        <v>-17.100241576240176</v>
      </c>
    </row>
    <row r="34579" spans="1:2" x14ac:dyDescent="0.25">
      <c r="A34579" s="1">
        <v>41845.011805555558</v>
      </c>
      <c r="B34579" s="2">
        <v>-1.8906265348894522</v>
      </c>
    </row>
    <row r="34580" spans="1:2" x14ac:dyDescent="0.25">
      <c r="A34580" s="1">
        <v>41845.012499999997</v>
      </c>
      <c r="B34580" s="2">
        <v>15.943757908882011</v>
      </c>
    </row>
    <row r="34581" spans="1:2" x14ac:dyDescent="0.25">
      <c r="A34581" s="1">
        <v>41845.013194444444</v>
      </c>
      <c r="B34581" s="2">
        <v>4.8377342283707545</v>
      </c>
    </row>
    <row r="34582" spans="1:2" x14ac:dyDescent="0.25">
      <c r="A34582" s="1">
        <v>41845.013888888891</v>
      </c>
      <c r="B34582" s="2">
        <v>2.5072462657539289</v>
      </c>
    </row>
    <row r="34583" spans="1:2" x14ac:dyDescent="0.25">
      <c r="A34583" s="1">
        <v>41845.01458333333</v>
      </c>
      <c r="B34583" s="2">
        <v>6.8922319712791555</v>
      </c>
    </row>
    <row r="34584" spans="1:2" x14ac:dyDescent="0.25">
      <c r="A34584" s="1">
        <v>41845.015277777777</v>
      </c>
      <c r="B34584" s="2">
        <v>-26.539671243992778</v>
      </c>
    </row>
    <row r="34585" spans="1:2" x14ac:dyDescent="0.25">
      <c r="A34585" s="1">
        <v>41845.015972222223</v>
      </c>
      <c r="B34585" s="2">
        <v>-51.840456375704768</v>
      </c>
    </row>
    <row r="34586" spans="1:2" x14ac:dyDescent="0.25">
      <c r="A34586" s="1">
        <v>41845.01666666667</v>
      </c>
      <c r="B34586" s="2">
        <v>-46.206934019297478</v>
      </c>
    </row>
    <row r="34587" spans="1:2" x14ac:dyDescent="0.25">
      <c r="A34587" s="1">
        <v>41845.017361111109</v>
      </c>
      <c r="B34587" s="2">
        <v>-6.1065399816776331</v>
      </c>
    </row>
    <row r="34588" spans="1:2" x14ac:dyDescent="0.25">
      <c r="A34588" s="1">
        <v>41845.018055555556</v>
      </c>
      <c r="B34588" s="2">
        <v>16.119514376997056</v>
      </c>
    </row>
    <row r="34589" spans="1:2" x14ac:dyDescent="0.25">
      <c r="A34589" s="1">
        <v>41845.018750000003</v>
      </c>
      <c r="B34589" s="2">
        <v>-13.675576732528619</v>
      </c>
    </row>
    <row r="34590" spans="1:2" x14ac:dyDescent="0.25">
      <c r="A34590" s="1">
        <v>41845.019444444442</v>
      </c>
      <c r="B34590" s="2">
        <v>-15.62195799400209</v>
      </c>
    </row>
    <row r="34591" spans="1:2" x14ac:dyDescent="0.25">
      <c r="A34591" s="1">
        <v>41845.020138888889</v>
      </c>
      <c r="B34591" s="2">
        <v>8.859878910608435</v>
      </c>
    </row>
    <row r="34592" spans="1:2" x14ac:dyDescent="0.25">
      <c r="A34592" s="1">
        <v>41845.020833333336</v>
      </c>
      <c r="B34592" s="2">
        <v>20.329798215746905</v>
      </c>
    </row>
    <row r="34593" spans="1:2" x14ac:dyDescent="0.25">
      <c r="A34593" s="1">
        <v>41845.021527777775</v>
      </c>
      <c r="B34593" s="2">
        <v>27.961224341912747</v>
      </c>
    </row>
    <row r="34594" spans="1:2" x14ac:dyDescent="0.25">
      <c r="A34594" s="1">
        <v>41845.022222222222</v>
      </c>
      <c r="B34594" s="2">
        <v>5.0887402887630744</v>
      </c>
    </row>
    <row r="34595" spans="1:2" x14ac:dyDescent="0.25">
      <c r="A34595" s="1">
        <v>41845.022916666669</v>
      </c>
      <c r="B34595" s="2">
        <v>27.427370160207889</v>
      </c>
    </row>
    <row r="34596" spans="1:2" x14ac:dyDescent="0.25">
      <c r="A34596" s="1">
        <v>41845.023611111108</v>
      </c>
      <c r="B34596" s="2">
        <v>45.918707220211701</v>
      </c>
    </row>
    <row r="34597" spans="1:2" x14ac:dyDescent="0.25">
      <c r="A34597" s="1">
        <v>41845.024305555555</v>
      </c>
      <c r="B34597" s="2">
        <v>22.951214030752634</v>
      </c>
    </row>
    <row r="34598" spans="1:2" x14ac:dyDescent="0.25">
      <c r="A34598" s="1">
        <v>41845.025000000001</v>
      </c>
      <c r="B34598" s="2">
        <v>25.299941415911963</v>
      </c>
    </row>
    <row r="34599" spans="1:2" x14ac:dyDescent="0.25">
      <c r="A34599" s="1">
        <v>41845.025694444441</v>
      </c>
      <c r="B34599" s="2">
        <v>19.080378922643284</v>
      </c>
    </row>
    <row r="34600" spans="1:2" x14ac:dyDescent="0.25">
      <c r="A34600" s="1">
        <v>41845.026388888888</v>
      </c>
      <c r="B34600" s="2">
        <v>34.49739736097569</v>
      </c>
    </row>
    <row r="34601" spans="1:2" x14ac:dyDescent="0.25">
      <c r="A34601" s="1">
        <v>41845.027083333334</v>
      </c>
      <c r="B34601" s="2">
        <v>52.465045598147363</v>
      </c>
    </row>
    <row r="34602" spans="1:2" x14ac:dyDescent="0.25">
      <c r="A34602" s="1">
        <v>41845.027777777781</v>
      </c>
      <c r="B34602" s="2">
        <v>43.851777029987232</v>
      </c>
    </row>
    <row r="34603" spans="1:2" x14ac:dyDescent="0.25">
      <c r="A34603" s="1">
        <v>41845.02847222222</v>
      </c>
      <c r="B34603" s="2">
        <v>54.012483002968175</v>
      </c>
    </row>
    <row r="34604" spans="1:2" x14ac:dyDescent="0.25">
      <c r="A34604" s="1">
        <v>41845.029166666667</v>
      </c>
      <c r="B34604" s="2">
        <v>62.393856869266408</v>
      </c>
    </row>
    <row r="34605" spans="1:2" x14ac:dyDescent="0.25">
      <c r="A34605" s="1">
        <v>41845.029861111114</v>
      </c>
      <c r="B34605" s="2">
        <v>22.585203946872205</v>
      </c>
    </row>
    <row r="34606" spans="1:2" x14ac:dyDescent="0.25">
      <c r="A34606" s="1">
        <v>41845.030555555553</v>
      </c>
      <c r="B34606" s="2">
        <v>-8.3411878336895224</v>
      </c>
    </row>
    <row r="34607" spans="1:2" x14ac:dyDescent="0.25">
      <c r="A34607" s="1">
        <v>41845.03125</v>
      </c>
      <c r="B34607" s="2">
        <v>-20.853806010957729</v>
      </c>
    </row>
    <row r="34608" spans="1:2" x14ac:dyDescent="0.25">
      <c r="A34608" s="1">
        <v>41845.031944444447</v>
      </c>
      <c r="B34608" s="2">
        <v>-61.256285283725205</v>
      </c>
    </row>
    <row r="34609" spans="1:2" x14ac:dyDescent="0.25">
      <c r="A34609" s="1">
        <v>41845.032638888886</v>
      </c>
      <c r="B34609" s="2">
        <v>-62.738814426089569</v>
      </c>
    </row>
    <row r="34610" spans="1:2" x14ac:dyDescent="0.25">
      <c r="A34610" s="1">
        <v>41845.033333333333</v>
      </c>
      <c r="B34610" s="2">
        <v>-97.157557408376306</v>
      </c>
    </row>
    <row r="34611" spans="1:2" x14ac:dyDescent="0.25">
      <c r="A34611" s="1">
        <v>41845.03402777778</v>
      </c>
      <c r="B34611" s="2">
        <v>-114.08959014945819</v>
      </c>
    </row>
    <row r="34612" spans="1:2" x14ac:dyDescent="0.25">
      <c r="A34612" s="1">
        <v>41845.034722222219</v>
      </c>
      <c r="B34612" s="2">
        <v>-101.5803097682326</v>
      </c>
    </row>
    <row r="34613" spans="1:2" x14ac:dyDescent="0.25">
      <c r="A34613" s="1">
        <v>41845.035416666666</v>
      </c>
      <c r="B34613" s="2">
        <v>-92.448767451920631</v>
      </c>
    </row>
    <row r="34614" spans="1:2" x14ac:dyDescent="0.25">
      <c r="A34614" s="1">
        <v>41845.036111111112</v>
      </c>
      <c r="B34614" s="2">
        <v>-80.167164737847628</v>
      </c>
    </row>
    <row r="34615" spans="1:2" x14ac:dyDescent="0.25">
      <c r="A34615" s="1">
        <v>41845.036805555559</v>
      </c>
      <c r="B34615" s="2">
        <v>-79.703313875943422</v>
      </c>
    </row>
    <row r="34616" spans="1:2" x14ac:dyDescent="0.25">
      <c r="A34616" s="1">
        <v>41845.037499999999</v>
      </c>
      <c r="B34616" s="2">
        <v>-63.893332121766676</v>
      </c>
    </row>
    <row r="34617" spans="1:2" x14ac:dyDescent="0.25">
      <c r="A34617" s="1">
        <v>41845.038194444445</v>
      </c>
      <c r="B34617" s="2">
        <v>-52.137547360845687</v>
      </c>
    </row>
    <row r="34618" spans="1:2" x14ac:dyDescent="0.25">
      <c r="A34618" s="1">
        <v>41845.038888888892</v>
      </c>
      <c r="B34618" s="2">
        <v>-45.454787408263655</v>
      </c>
    </row>
    <row r="34619" spans="1:2" x14ac:dyDescent="0.25">
      <c r="A34619" s="1">
        <v>41845.039583333331</v>
      </c>
      <c r="B34619" s="2">
        <v>-26.398560768574921</v>
      </c>
    </row>
    <row r="34620" spans="1:2" x14ac:dyDescent="0.25">
      <c r="A34620" s="1">
        <v>41845.040277777778</v>
      </c>
      <c r="B34620" s="2">
        <v>-6.7981574992780223</v>
      </c>
    </row>
    <row r="34621" spans="1:2" x14ac:dyDescent="0.25">
      <c r="A34621" s="1">
        <v>41845.040972222225</v>
      </c>
      <c r="B34621" s="2">
        <v>-13.082377201036676</v>
      </c>
    </row>
    <row r="34622" spans="1:2" x14ac:dyDescent="0.25">
      <c r="A34622" s="1">
        <v>41845.041666666664</v>
      </c>
      <c r="B34622" s="2">
        <v>8.1757671907042102</v>
      </c>
    </row>
    <row r="34623" spans="1:2" x14ac:dyDescent="0.25">
      <c r="A34623" s="1">
        <v>41845.042361111111</v>
      </c>
      <c r="B34623" s="2">
        <v>26.879373108400735</v>
      </c>
    </row>
    <row r="34624" spans="1:2" x14ac:dyDescent="0.25">
      <c r="A34624" s="1">
        <v>41845.043055555558</v>
      </c>
      <c r="B34624" s="2">
        <v>45.290470159235703</v>
      </c>
    </row>
    <row r="34625" spans="1:2" x14ac:dyDescent="0.25">
      <c r="A34625" s="1">
        <v>41845.043749999997</v>
      </c>
      <c r="B34625" s="2">
        <v>55.905321866829766</v>
      </c>
    </row>
    <row r="34626" spans="1:2" x14ac:dyDescent="0.25">
      <c r="A34626" s="1">
        <v>41845.044444444444</v>
      </c>
      <c r="B34626" s="2">
        <v>72.231231637615323</v>
      </c>
    </row>
    <row r="34627" spans="1:2" x14ac:dyDescent="0.25">
      <c r="A34627" s="1">
        <v>41845.045138888891</v>
      </c>
      <c r="B34627" s="2">
        <v>93.300840864413956</v>
      </c>
    </row>
    <row r="34628" spans="1:2" x14ac:dyDescent="0.25">
      <c r="A34628" s="1">
        <v>41845.04583333333</v>
      </c>
      <c r="B34628" s="2">
        <v>72.540544679153626</v>
      </c>
    </row>
    <row r="34629" spans="1:2" x14ac:dyDescent="0.25">
      <c r="A34629" s="1">
        <v>41845.046527777777</v>
      </c>
      <c r="B34629" s="2">
        <v>58.24305532525468</v>
      </c>
    </row>
    <row r="34630" spans="1:2" x14ac:dyDescent="0.25">
      <c r="A34630" s="1">
        <v>41845.047222222223</v>
      </c>
      <c r="B34630" s="2">
        <v>53.769026947138869</v>
      </c>
    </row>
    <row r="34631" spans="1:2" x14ac:dyDescent="0.25">
      <c r="A34631" s="1">
        <v>41845.04791666667</v>
      </c>
      <c r="B34631" s="2">
        <v>47.22229644372419</v>
      </c>
    </row>
    <row r="34632" spans="1:2" x14ac:dyDescent="0.25">
      <c r="A34632" s="1">
        <v>41845.048611111109</v>
      </c>
      <c r="B34632" s="2">
        <v>43.804941377432748</v>
      </c>
    </row>
    <row r="34633" spans="1:2" x14ac:dyDescent="0.25">
      <c r="A34633" s="1">
        <v>41845.049305555556</v>
      </c>
      <c r="B34633" s="2">
        <v>60.35183027294309</v>
      </c>
    </row>
    <row r="34634" spans="1:2" x14ac:dyDescent="0.25">
      <c r="A34634" s="1">
        <v>41845.050000000003</v>
      </c>
      <c r="B34634" s="2">
        <v>59.349135110308026</v>
      </c>
    </row>
    <row r="34635" spans="1:2" x14ac:dyDescent="0.25">
      <c r="A34635" s="1">
        <v>41845.050694444442</v>
      </c>
      <c r="B34635" s="2">
        <v>70.746188389173284</v>
      </c>
    </row>
    <row r="34636" spans="1:2" x14ac:dyDescent="0.25">
      <c r="A34636" s="1">
        <v>41845.051388888889</v>
      </c>
      <c r="B34636" s="2">
        <v>79.070825106182994</v>
      </c>
    </row>
    <row r="34637" spans="1:2" x14ac:dyDescent="0.25">
      <c r="A34637" s="1">
        <v>41845.052083333336</v>
      </c>
      <c r="B34637" s="2">
        <v>64.224133798766218</v>
      </c>
    </row>
    <row r="34638" spans="1:2" x14ac:dyDescent="0.25">
      <c r="A34638" s="1">
        <v>41845.052777777775</v>
      </c>
      <c r="B34638" s="2">
        <v>52.568199446798339</v>
      </c>
    </row>
    <row r="34639" spans="1:2" x14ac:dyDescent="0.25">
      <c r="A34639" s="1">
        <v>41845.053472222222</v>
      </c>
      <c r="B34639" s="2">
        <v>30.931011846356462</v>
      </c>
    </row>
    <row r="34640" spans="1:2" x14ac:dyDescent="0.25">
      <c r="A34640" s="1">
        <v>41845.054166666669</v>
      </c>
      <c r="B34640" s="2">
        <v>23.653629357465253</v>
      </c>
    </row>
    <row r="34641" spans="1:2" x14ac:dyDescent="0.25">
      <c r="A34641" s="1">
        <v>41845.054861111108</v>
      </c>
      <c r="B34641" s="2">
        <v>20.156169122108743</v>
      </c>
    </row>
    <row r="34642" spans="1:2" x14ac:dyDescent="0.25">
      <c r="A34642" s="1">
        <v>41845.055555555555</v>
      </c>
      <c r="B34642" s="2">
        <v>15.886052035073225</v>
      </c>
    </row>
    <row r="34643" spans="1:2" x14ac:dyDescent="0.25">
      <c r="A34643" s="1">
        <v>41845.056250000001</v>
      </c>
      <c r="B34643" s="2">
        <v>19.54195926354587</v>
      </c>
    </row>
    <row r="34644" spans="1:2" x14ac:dyDescent="0.25">
      <c r="A34644" s="1">
        <v>41845.056944444441</v>
      </c>
      <c r="B34644" s="2">
        <v>19.789295694172083</v>
      </c>
    </row>
    <row r="34645" spans="1:2" x14ac:dyDescent="0.25">
      <c r="A34645" s="1">
        <v>41845.057638888888</v>
      </c>
      <c r="B34645" s="2">
        <v>19.198892991116249</v>
      </c>
    </row>
    <row r="34646" spans="1:2" x14ac:dyDescent="0.25">
      <c r="A34646" s="1">
        <v>41845.058333333334</v>
      </c>
      <c r="B34646" s="2">
        <v>45.877061306709464</v>
      </c>
    </row>
    <row r="34647" spans="1:2" x14ac:dyDescent="0.25">
      <c r="A34647" s="1">
        <v>41845.059027777781</v>
      </c>
      <c r="B34647" s="2">
        <v>25.417474917638661</v>
      </c>
    </row>
    <row r="34648" spans="1:2" x14ac:dyDescent="0.25">
      <c r="A34648" s="1">
        <v>41845.05972222222</v>
      </c>
      <c r="B34648" s="2">
        <v>20.535072667984302</v>
      </c>
    </row>
    <row r="34649" spans="1:2" x14ac:dyDescent="0.25">
      <c r="A34649" s="1">
        <v>41845.060416666667</v>
      </c>
      <c r="B34649" s="2">
        <v>19.436738806498035</v>
      </c>
    </row>
    <row r="34650" spans="1:2" x14ac:dyDescent="0.25">
      <c r="A34650" s="1">
        <v>41845.061111111114</v>
      </c>
      <c r="B34650" s="2">
        <v>24.808117554087222</v>
      </c>
    </row>
    <row r="34651" spans="1:2" x14ac:dyDescent="0.25">
      <c r="A34651" s="1">
        <v>41845.061805555553</v>
      </c>
      <c r="B34651" s="2">
        <v>40.799062700352323</v>
      </c>
    </row>
    <row r="34652" spans="1:2" x14ac:dyDescent="0.25">
      <c r="A34652" s="1">
        <v>41845.0625</v>
      </c>
      <c r="B34652" s="2">
        <v>73.286803956586425</v>
      </c>
    </row>
    <row r="34653" spans="1:2" x14ac:dyDescent="0.25">
      <c r="A34653" s="1">
        <v>41845.063194444447</v>
      </c>
      <c r="B34653" s="2">
        <v>67.903838995349361</v>
      </c>
    </row>
    <row r="34654" spans="1:2" x14ac:dyDescent="0.25">
      <c r="A34654" s="1">
        <v>41845.063888888886</v>
      </c>
      <c r="B34654" s="2">
        <v>56.936748321616321</v>
      </c>
    </row>
    <row r="34655" spans="1:2" x14ac:dyDescent="0.25">
      <c r="A34655" s="1">
        <v>41845.064583333333</v>
      </c>
      <c r="B34655" s="2">
        <v>45.774771348770201</v>
      </c>
    </row>
    <row r="34656" spans="1:2" x14ac:dyDescent="0.25">
      <c r="A34656" s="1">
        <v>41845.06527777778</v>
      </c>
      <c r="B34656" s="2">
        <v>42.264209164232788</v>
      </c>
    </row>
    <row r="34657" spans="1:2" x14ac:dyDescent="0.25">
      <c r="A34657" s="1">
        <v>41845.065972222219</v>
      </c>
      <c r="B34657" s="2">
        <v>48.842179775931193</v>
      </c>
    </row>
    <row r="34658" spans="1:2" x14ac:dyDescent="0.25">
      <c r="A34658" s="1">
        <v>41845.066666666666</v>
      </c>
      <c r="B34658" s="2">
        <v>32.672836480859161</v>
      </c>
    </row>
    <row r="34659" spans="1:2" x14ac:dyDescent="0.25">
      <c r="A34659" s="1">
        <v>41845.067361111112</v>
      </c>
      <c r="B34659" s="2">
        <v>5.5284441554492032E-2</v>
      </c>
    </row>
    <row r="34660" spans="1:2" x14ac:dyDescent="0.25">
      <c r="A34660" s="1">
        <v>41845.068055555559</v>
      </c>
      <c r="B34660" s="2">
        <v>-25.637655570508894</v>
      </c>
    </row>
    <row r="34661" spans="1:2" x14ac:dyDescent="0.25">
      <c r="A34661" s="1">
        <v>41845.068749999999</v>
      </c>
      <c r="B34661" s="2">
        <v>-44.89710846961146</v>
      </c>
    </row>
    <row r="34662" spans="1:2" x14ac:dyDescent="0.25">
      <c r="A34662" s="1">
        <v>41845.069444444445</v>
      </c>
      <c r="B34662" s="2">
        <v>-53.057718165006371</v>
      </c>
    </row>
    <row r="34663" spans="1:2" x14ac:dyDescent="0.25">
      <c r="A34663" s="1">
        <v>41845.070138888892</v>
      </c>
      <c r="B34663" s="2">
        <v>-0.1033477700460935</v>
      </c>
    </row>
    <row r="34664" spans="1:2" x14ac:dyDescent="0.25">
      <c r="A34664" s="1">
        <v>41845.070833333331</v>
      </c>
      <c r="B34664" s="2">
        <v>-35.034167285301614</v>
      </c>
    </row>
    <row r="34665" spans="1:2" x14ac:dyDescent="0.25">
      <c r="A34665" s="1">
        <v>41845.071527777778</v>
      </c>
      <c r="B34665" s="2">
        <v>-63.56263578203216</v>
      </c>
    </row>
    <row r="34666" spans="1:2" x14ac:dyDescent="0.25">
      <c r="A34666" s="1">
        <v>41845.072222222225</v>
      </c>
      <c r="B34666" s="2">
        <v>-67.570683625837162</v>
      </c>
    </row>
    <row r="34667" spans="1:2" x14ac:dyDescent="0.25">
      <c r="A34667" s="1">
        <v>41845.072916666664</v>
      </c>
      <c r="B34667" s="2">
        <v>-58.67979510704366</v>
      </c>
    </row>
    <row r="34668" spans="1:2" x14ac:dyDescent="0.25">
      <c r="A34668" s="1">
        <v>41845.073611111111</v>
      </c>
      <c r="B34668" s="2">
        <v>-45.245482216561022</v>
      </c>
    </row>
    <row r="34669" spans="1:2" x14ac:dyDescent="0.25">
      <c r="A34669" s="1">
        <v>41845.074305555558</v>
      </c>
      <c r="B34669" s="2">
        <v>-8.374498819237731</v>
      </c>
    </row>
    <row r="34670" spans="1:2" x14ac:dyDescent="0.25">
      <c r="A34670" s="1">
        <v>41845.074999999997</v>
      </c>
      <c r="B34670" s="2">
        <v>-22.993995057322898</v>
      </c>
    </row>
    <row r="34671" spans="1:2" x14ac:dyDescent="0.25">
      <c r="A34671" s="1">
        <v>41845.075694444444</v>
      </c>
      <c r="B34671" s="2">
        <v>-33.839328904706051</v>
      </c>
    </row>
    <row r="34672" spans="1:2" x14ac:dyDescent="0.25">
      <c r="A34672" s="1">
        <v>41845.076388888891</v>
      </c>
      <c r="B34672" s="2">
        <v>-35.272628270285104</v>
      </c>
    </row>
    <row r="34673" spans="1:2" x14ac:dyDescent="0.25">
      <c r="A34673" s="1">
        <v>41845.07708333333</v>
      </c>
      <c r="B34673" s="2">
        <v>-35.000557002535302</v>
      </c>
    </row>
    <row r="34674" spans="1:2" x14ac:dyDescent="0.25">
      <c r="A34674" s="1">
        <v>41845.077777777777</v>
      </c>
      <c r="B34674" s="2">
        <v>-42.059074520226567</v>
      </c>
    </row>
    <row r="34675" spans="1:2" x14ac:dyDescent="0.25">
      <c r="A34675" s="1">
        <v>41845.078472222223</v>
      </c>
      <c r="B34675" s="2">
        <v>-22.924362680153717</v>
      </c>
    </row>
    <row r="34676" spans="1:2" x14ac:dyDescent="0.25">
      <c r="A34676" s="1">
        <v>41845.07916666667</v>
      </c>
      <c r="B34676" s="2">
        <v>-26.294715753284983</v>
      </c>
    </row>
    <row r="34677" spans="1:2" x14ac:dyDescent="0.25">
      <c r="A34677" s="1">
        <v>41845.079861111109</v>
      </c>
      <c r="B34677" s="2">
        <v>-51.287279102089329</v>
      </c>
    </row>
    <row r="34678" spans="1:2" x14ac:dyDescent="0.25">
      <c r="A34678" s="1">
        <v>41845.080555555556</v>
      </c>
      <c r="B34678" s="2">
        <v>-63.362502300012665</v>
      </c>
    </row>
    <row r="34679" spans="1:2" x14ac:dyDescent="0.25">
      <c r="A34679" s="1">
        <v>41845.081250000003</v>
      </c>
      <c r="B34679" s="2">
        <v>-58.22847881565103</v>
      </c>
    </row>
    <row r="34680" spans="1:2" x14ac:dyDescent="0.25">
      <c r="A34680" s="1">
        <v>41845.081944444442</v>
      </c>
      <c r="B34680" s="2">
        <v>-68.235291573669144</v>
      </c>
    </row>
    <row r="34681" spans="1:2" x14ac:dyDescent="0.25">
      <c r="A34681" s="1">
        <v>41845.082638888889</v>
      </c>
      <c r="B34681" s="2">
        <v>-53.475544750856351</v>
      </c>
    </row>
    <row r="34682" spans="1:2" x14ac:dyDescent="0.25">
      <c r="A34682" s="1">
        <v>41845.083333333336</v>
      </c>
      <c r="B34682" s="2">
        <v>-45.510870927871537</v>
      </c>
    </row>
    <row r="34683" spans="1:2" x14ac:dyDescent="0.25">
      <c r="A34683" s="1">
        <v>41845.084027777775</v>
      </c>
      <c r="B34683" s="2">
        <v>-10.348740767583998</v>
      </c>
    </row>
    <row r="34684" spans="1:2" x14ac:dyDescent="0.25">
      <c r="A34684" s="1">
        <v>41845.084722222222</v>
      </c>
      <c r="B34684" s="2">
        <v>26.435401987367854</v>
      </c>
    </row>
    <row r="34685" spans="1:2" x14ac:dyDescent="0.25">
      <c r="A34685" s="1">
        <v>41845.085416666669</v>
      </c>
      <c r="B34685" s="2">
        <v>32.04187761134866</v>
      </c>
    </row>
    <row r="34686" spans="1:2" x14ac:dyDescent="0.25">
      <c r="A34686" s="1">
        <v>41845.086111111108</v>
      </c>
      <c r="B34686" s="2">
        <v>49.190672985149043</v>
      </c>
    </row>
    <row r="34687" spans="1:2" x14ac:dyDescent="0.25">
      <c r="A34687" s="1">
        <v>41845.086805555555</v>
      </c>
      <c r="B34687" s="2">
        <v>40.061209466579989</v>
      </c>
    </row>
    <row r="34688" spans="1:2" x14ac:dyDescent="0.25">
      <c r="A34688" s="1">
        <v>41845.087500000001</v>
      </c>
      <c r="B34688" s="2">
        <v>57.41488629518426</v>
      </c>
    </row>
    <row r="34689" spans="1:2" x14ac:dyDescent="0.25">
      <c r="A34689" s="1">
        <v>41845.088194444441</v>
      </c>
      <c r="B34689" s="2">
        <v>51.122863487160068</v>
      </c>
    </row>
    <row r="34690" spans="1:2" x14ac:dyDescent="0.25">
      <c r="A34690" s="1">
        <v>41845.088888888888</v>
      </c>
      <c r="B34690" s="2">
        <v>54.43900947131236</v>
      </c>
    </row>
    <row r="34691" spans="1:2" x14ac:dyDescent="0.25">
      <c r="A34691" s="1">
        <v>41845.089583333334</v>
      </c>
      <c r="B34691" s="2">
        <v>51.235495182217953</v>
      </c>
    </row>
    <row r="34692" spans="1:2" x14ac:dyDescent="0.25">
      <c r="A34692" s="1">
        <v>41845.090277777781</v>
      </c>
      <c r="B34692" s="2">
        <v>48.62415384068251</v>
      </c>
    </row>
    <row r="34693" spans="1:2" x14ac:dyDescent="0.25">
      <c r="A34693" s="1">
        <v>41845.09097222222</v>
      </c>
      <c r="B34693" s="2">
        <v>41.506773751344006</v>
      </c>
    </row>
    <row r="34694" spans="1:2" x14ac:dyDescent="0.25">
      <c r="A34694" s="1">
        <v>41845.091666666667</v>
      </c>
      <c r="B34694" s="2">
        <v>46.582222438580359</v>
      </c>
    </row>
    <row r="34695" spans="1:2" x14ac:dyDescent="0.25">
      <c r="A34695" s="1">
        <v>41845.092361111114</v>
      </c>
      <c r="B34695" s="2">
        <v>69.168159094711882</v>
      </c>
    </row>
    <row r="34696" spans="1:2" x14ac:dyDescent="0.25">
      <c r="A34696" s="1">
        <v>41845.093055555553</v>
      </c>
      <c r="B34696" s="2">
        <v>68.13398930868037</v>
      </c>
    </row>
    <row r="34697" spans="1:2" x14ac:dyDescent="0.25">
      <c r="A34697" s="1">
        <v>41845.09375</v>
      </c>
      <c r="B34697" s="2">
        <v>52.903302267223872</v>
      </c>
    </row>
    <row r="34698" spans="1:2" x14ac:dyDescent="0.25">
      <c r="A34698" s="1">
        <v>41845.094444444447</v>
      </c>
      <c r="B34698" s="2">
        <v>35.869140647265887</v>
      </c>
    </row>
    <row r="34699" spans="1:2" x14ac:dyDescent="0.25">
      <c r="A34699" s="1">
        <v>41845.095138888886</v>
      </c>
      <c r="B34699" s="2">
        <v>30.882381807828885</v>
      </c>
    </row>
    <row r="34700" spans="1:2" x14ac:dyDescent="0.25">
      <c r="A34700" s="1">
        <v>41845.095833333333</v>
      </c>
      <c r="B34700" s="2">
        <v>3.8025918071022411</v>
      </c>
    </row>
    <row r="34701" spans="1:2" x14ac:dyDescent="0.25">
      <c r="A34701" s="1">
        <v>41845.09652777778</v>
      </c>
      <c r="B34701" s="2">
        <v>-6.5235556083566433</v>
      </c>
    </row>
    <row r="34702" spans="1:2" x14ac:dyDescent="0.25">
      <c r="A34702" s="1">
        <v>41845.097222222219</v>
      </c>
      <c r="B34702" s="2">
        <v>-5.1473719763055366</v>
      </c>
    </row>
    <row r="34703" spans="1:2" x14ac:dyDescent="0.25">
      <c r="A34703" s="1">
        <v>41845.097916666666</v>
      </c>
      <c r="B34703" s="2">
        <v>-33.397760848040825</v>
      </c>
    </row>
    <row r="34704" spans="1:2" x14ac:dyDescent="0.25">
      <c r="A34704" s="1">
        <v>41845.098611111112</v>
      </c>
      <c r="B34704" s="2">
        <v>-12.31297824126935</v>
      </c>
    </row>
    <row r="34705" spans="1:2" x14ac:dyDescent="0.25">
      <c r="A34705" s="1">
        <v>41845.099305555559</v>
      </c>
      <c r="B34705" s="2">
        <v>26.733043323949822</v>
      </c>
    </row>
    <row r="34706" spans="1:2" x14ac:dyDescent="0.25">
      <c r="A34706" s="1">
        <v>41845.1</v>
      </c>
      <c r="B34706" s="2">
        <v>32.035057886311066</v>
      </c>
    </row>
    <row r="34707" spans="1:2" x14ac:dyDescent="0.25">
      <c r="A34707" s="1">
        <v>41845.100694444445</v>
      </c>
      <c r="B34707" s="2">
        <v>38.629126946634884</v>
      </c>
    </row>
    <row r="34708" spans="1:2" x14ac:dyDescent="0.25">
      <c r="A34708" s="1">
        <v>41845.101388888892</v>
      </c>
      <c r="B34708" s="2">
        <v>72.713020426424919</v>
      </c>
    </row>
    <row r="34709" spans="1:2" x14ac:dyDescent="0.25">
      <c r="A34709" s="1">
        <v>41845.102083333331</v>
      </c>
      <c r="B34709" s="2">
        <v>71.422086588406813</v>
      </c>
    </row>
    <row r="34710" spans="1:2" x14ac:dyDescent="0.25">
      <c r="A34710" s="1">
        <v>41845.102777777778</v>
      </c>
      <c r="B34710" s="2">
        <v>87.656376574588165</v>
      </c>
    </row>
    <row r="34711" spans="1:2" x14ac:dyDescent="0.25">
      <c r="A34711" s="1">
        <v>41845.103472222225</v>
      </c>
      <c r="B34711" s="2">
        <v>77.682210165002232</v>
      </c>
    </row>
    <row r="34712" spans="1:2" x14ac:dyDescent="0.25">
      <c r="A34712" s="1">
        <v>41845.104166666664</v>
      </c>
      <c r="B34712" s="2">
        <v>77.274824719204716</v>
      </c>
    </row>
    <row r="34713" spans="1:2" x14ac:dyDescent="0.25">
      <c r="A34713" s="1">
        <v>41845.104861111111</v>
      </c>
      <c r="B34713" s="2">
        <v>103.15889772914427</v>
      </c>
    </row>
    <row r="34714" spans="1:2" x14ac:dyDescent="0.25">
      <c r="A34714" s="1">
        <v>41845.105555555558</v>
      </c>
      <c r="B34714" s="2">
        <v>110.45839588832459</v>
      </c>
    </row>
    <row r="34715" spans="1:2" x14ac:dyDescent="0.25">
      <c r="A34715" s="1">
        <v>41845.106249999997</v>
      </c>
      <c r="B34715" s="2">
        <v>90.42646825513026</v>
      </c>
    </row>
    <row r="34716" spans="1:2" x14ac:dyDescent="0.25">
      <c r="A34716" s="1">
        <v>41845.106944444444</v>
      </c>
      <c r="B34716" s="2">
        <v>111.67910932100494</v>
      </c>
    </row>
    <row r="34717" spans="1:2" x14ac:dyDescent="0.25">
      <c r="A34717" s="1">
        <v>41845.107638888891</v>
      </c>
      <c r="B34717" s="2">
        <v>107.85854175565764</v>
      </c>
    </row>
    <row r="34718" spans="1:2" x14ac:dyDescent="0.25">
      <c r="A34718" s="1">
        <v>41845.10833333333</v>
      </c>
      <c r="B34718" s="2">
        <v>102.52542912726446</v>
      </c>
    </row>
    <row r="34719" spans="1:2" x14ac:dyDescent="0.25">
      <c r="A34719" s="1">
        <v>41845.109027777777</v>
      </c>
      <c r="B34719" s="2">
        <v>110.27486392447996</v>
      </c>
    </row>
    <row r="34720" spans="1:2" x14ac:dyDescent="0.25">
      <c r="A34720" s="1">
        <v>41845.109722222223</v>
      </c>
      <c r="B34720" s="2">
        <v>107.52118519860475</v>
      </c>
    </row>
    <row r="34721" spans="1:2" x14ac:dyDescent="0.25">
      <c r="A34721" s="1">
        <v>41845.11041666667</v>
      </c>
      <c r="B34721" s="2">
        <v>80.455467030070338</v>
      </c>
    </row>
    <row r="34722" spans="1:2" x14ac:dyDescent="0.25">
      <c r="A34722" s="1">
        <v>41845.111111111109</v>
      </c>
      <c r="B34722" s="2">
        <v>90.696818162258324</v>
      </c>
    </row>
    <row r="34723" spans="1:2" x14ac:dyDescent="0.25">
      <c r="A34723" s="1">
        <v>41845.111805555556</v>
      </c>
      <c r="B34723" s="2">
        <v>108.85486972061918</v>
      </c>
    </row>
    <row r="34724" spans="1:2" x14ac:dyDescent="0.25">
      <c r="A34724" s="1">
        <v>41845.112500000003</v>
      </c>
      <c r="B34724" s="2">
        <v>92.892612329509575</v>
      </c>
    </row>
    <row r="34725" spans="1:2" x14ac:dyDescent="0.25">
      <c r="A34725" s="1">
        <v>41845.113194444442</v>
      </c>
      <c r="B34725" s="2">
        <v>92.635184653163506</v>
      </c>
    </row>
    <row r="34726" spans="1:2" x14ac:dyDescent="0.25">
      <c r="A34726" s="1">
        <v>41845.113888888889</v>
      </c>
      <c r="B34726" s="2">
        <v>70.932467022697281</v>
      </c>
    </row>
    <row r="34727" spans="1:2" x14ac:dyDescent="0.25">
      <c r="A34727" s="1">
        <v>41845.114583333336</v>
      </c>
      <c r="B34727" s="2">
        <v>18.097495302491733</v>
      </c>
    </row>
    <row r="34728" spans="1:2" x14ac:dyDescent="0.25">
      <c r="A34728" s="1">
        <v>41845.115277777775</v>
      </c>
      <c r="B34728" s="2">
        <v>19.683195514651985</v>
      </c>
    </row>
    <row r="34729" spans="1:2" x14ac:dyDescent="0.25">
      <c r="A34729" s="1">
        <v>41845.115972222222</v>
      </c>
      <c r="B34729" s="2">
        <v>16.468816157240145</v>
      </c>
    </row>
    <row r="34730" spans="1:2" x14ac:dyDescent="0.25">
      <c r="A34730" s="1">
        <v>41845.116666666669</v>
      </c>
      <c r="B34730" s="2">
        <v>37.127602203473607</v>
      </c>
    </row>
    <row r="34731" spans="1:2" x14ac:dyDescent="0.25">
      <c r="A34731" s="1">
        <v>41845.117361111108</v>
      </c>
      <c r="B34731" s="2">
        <v>77.092528493347345</v>
      </c>
    </row>
    <row r="34732" spans="1:2" x14ac:dyDescent="0.25">
      <c r="A34732" s="1">
        <v>41845.118055555555</v>
      </c>
      <c r="B34732" s="2">
        <v>62.052997823942377</v>
      </c>
    </row>
    <row r="34733" spans="1:2" x14ac:dyDescent="0.25">
      <c r="A34733" s="1">
        <v>41845.118750000001</v>
      </c>
      <c r="B34733" s="2">
        <v>73.211760661814097</v>
      </c>
    </row>
    <row r="34734" spans="1:2" x14ac:dyDescent="0.25">
      <c r="A34734" s="1">
        <v>41845.119444444441</v>
      </c>
      <c r="B34734" s="2">
        <v>83.418230960919757</v>
      </c>
    </row>
    <row r="34735" spans="1:2" x14ac:dyDescent="0.25">
      <c r="A34735" s="1">
        <v>41845.120138888888</v>
      </c>
      <c r="B34735" s="2">
        <v>75.43653315078312</v>
      </c>
    </row>
    <row r="34736" spans="1:2" x14ac:dyDescent="0.25">
      <c r="A34736" s="1">
        <v>41845.120833333334</v>
      </c>
      <c r="B34736" s="2">
        <v>50.202497344451452</v>
      </c>
    </row>
    <row r="34737" spans="1:2" x14ac:dyDescent="0.25">
      <c r="A34737" s="1">
        <v>41845.121527777781</v>
      </c>
      <c r="B34737" s="2">
        <v>48.631369024836268</v>
      </c>
    </row>
    <row r="34738" spans="1:2" x14ac:dyDescent="0.25">
      <c r="A34738" s="1">
        <v>41845.12222222222</v>
      </c>
      <c r="B34738" s="2">
        <v>106.43561604327988</v>
      </c>
    </row>
    <row r="34739" spans="1:2" x14ac:dyDescent="0.25">
      <c r="A34739" s="1">
        <v>41845.122916666667</v>
      </c>
      <c r="B34739" s="2">
        <v>33.896196139276917</v>
      </c>
    </row>
    <row r="34740" spans="1:2" x14ac:dyDescent="0.25">
      <c r="A34740" s="1">
        <v>41845.123611111114</v>
      </c>
      <c r="B34740" s="2">
        <v>35.441819004319647</v>
      </c>
    </row>
    <row r="34741" spans="1:2" x14ac:dyDescent="0.25">
      <c r="A34741" s="1">
        <v>41845.124305555553</v>
      </c>
      <c r="B34741" s="2">
        <v>54.231510541289268</v>
      </c>
    </row>
    <row r="34742" spans="1:2" x14ac:dyDescent="0.25">
      <c r="A34742" s="1">
        <v>41845.125</v>
      </c>
      <c r="B34742" s="2">
        <v>95.983282178667523</v>
      </c>
    </row>
    <row r="34743" spans="1:2" x14ac:dyDescent="0.25">
      <c r="A34743" s="1">
        <v>41845.125694444447</v>
      </c>
      <c r="B34743" s="2">
        <v>0.92073934819418357</v>
      </c>
    </row>
    <row r="34744" spans="1:2" x14ac:dyDescent="0.25">
      <c r="A34744" s="1">
        <v>41845.126388888886</v>
      </c>
      <c r="B34744" s="2">
        <v>-3.6439492898282575</v>
      </c>
    </row>
    <row r="34745" spans="1:2" x14ac:dyDescent="0.25">
      <c r="A34745" s="1">
        <v>41845.127083333333</v>
      </c>
      <c r="B34745" s="2">
        <v>3.6066502507592912</v>
      </c>
    </row>
    <row r="34746" spans="1:2" x14ac:dyDescent="0.25">
      <c r="A34746" s="1">
        <v>41845.12777777778</v>
      </c>
      <c r="B34746" s="2">
        <v>1.3450062559333067</v>
      </c>
    </row>
    <row r="34747" spans="1:2" x14ac:dyDescent="0.25">
      <c r="A34747" s="1">
        <v>41845.128472222219</v>
      </c>
      <c r="B34747" s="2">
        <v>-21.648421253987181</v>
      </c>
    </row>
    <row r="34748" spans="1:2" x14ac:dyDescent="0.25">
      <c r="A34748" s="1">
        <v>41845.129166666666</v>
      </c>
      <c r="B34748" s="2">
        <v>-27.666334359969429</v>
      </c>
    </row>
    <row r="34749" spans="1:2" x14ac:dyDescent="0.25">
      <c r="A34749" s="1">
        <v>41845.129861111112</v>
      </c>
      <c r="B34749" s="2">
        <v>-23.814056246427452</v>
      </c>
    </row>
    <row r="34750" spans="1:2" x14ac:dyDescent="0.25">
      <c r="A34750" s="1">
        <v>41845.130555555559</v>
      </c>
      <c r="B34750" s="2">
        <v>-60.272377964043699</v>
      </c>
    </row>
    <row r="34751" spans="1:2" x14ac:dyDescent="0.25">
      <c r="A34751" s="1">
        <v>41845.131249999999</v>
      </c>
      <c r="B34751" s="2">
        <v>-101.74509634897306</v>
      </c>
    </row>
    <row r="34752" spans="1:2" x14ac:dyDescent="0.25">
      <c r="A34752" s="1">
        <v>41845.131944444445</v>
      </c>
      <c r="B34752" s="2">
        <v>-90.493033535459347</v>
      </c>
    </row>
    <row r="34753" spans="1:2" x14ac:dyDescent="0.25">
      <c r="A34753" s="1">
        <v>41845.132638888892</v>
      </c>
      <c r="B34753" s="2">
        <v>-60.795890452451808</v>
      </c>
    </row>
    <row r="34754" spans="1:2" x14ac:dyDescent="0.25">
      <c r="A34754" s="1">
        <v>41845.133333333331</v>
      </c>
      <c r="B34754" s="2">
        <v>-56.589741679655468</v>
      </c>
    </row>
    <row r="34755" spans="1:2" x14ac:dyDescent="0.25">
      <c r="A34755" s="1">
        <v>41845.134027777778</v>
      </c>
      <c r="B34755" s="2">
        <v>-40.989280938766505</v>
      </c>
    </row>
    <row r="34756" spans="1:2" x14ac:dyDescent="0.25">
      <c r="A34756" s="1">
        <v>41845.134722222225</v>
      </c>
      <c r="B34756" s="2">
        <v>-5.6761040804660299</v>
      </c>
    </row>
    <row r="34757" spans="1:2" x14ac:dyDescent="0.25">
      <c r="A34757" s="1">
        <v>41845.135416666664</v>
      </c>
      <c r="B34757" s="2">
        <v>-65.092653346024363</v>
      </c>
    </row>
    <row r="34758" spans="1:2" x14ac:dyDescent="0.25">
      <c r="A34758" s="1">
        <v>41845.136111111111</v>
      </c>
      <c r="B34758" s="2">
        <v>-39.918675087348674</v>
      </c>
    </row>
    <row r="34759" spans="1:2" x14ac:dyDescent="0.25">
      <c r="A34759" s="1">
        <v>41845.136805555558</v>
      </c>
      <c r="B34759" s="2">
        <v>7.7814207231713226</v>
      </c>
    </row>
    <row r="34760" spans="1:2" x14ac:dyDescent="0.25">
      <c r="A34760" s="1">
        <v>41845.137499999997</v>
      </c>
      <c r="B34760" s="2">
        <v>14.47919294279321</v>
      </c>
    </row>
    <row r="34761" spans="1:2" x14ac:dyDescent="0.25">
      <c r="A34761" s="1">
        <v>41845.138194444444</v>
      </c>
      <c r="B34761" s="2">
        <v>-6.1282799024367707</v>
      </c>
    </row>
    <row r="34762" spans="1:2" x14ac:dyDescent="0.25">
      <c r="A34762" s="1">
        <v>41845.138888888891</v>
      </c>
      <c r="B34762" s="2">
        <v>-31.097517529630082</v>
      </c>
    </row>
    <row r="34763" spans="1:2" x14ac:dyDescent="0.25">
      <c r="A34763" s="1">
        <v>41845.13958333333</v>
      </c>
      <c r="B34763" s="2">
        <v>-1.8958226153685245</v>
      </c>
    </row>
    <row r="34764" spans="1:2" x14ac:dyDescent="0.25">
      <c r="A34764" s="1">
        <v>41845.140277777777</v>
      </c>
      <c r="B34764" s="2">
        <v>-6.1823193417066555</v>
      </c>
    </row>
    <row r="34765" spans="1:2" x14ac:dyDescent="0.25">
      <c r="A34765" s="1">
        <v>41845.140972222223</v>
      </c>
      <c r="B34765" s="2">
        <v>41.398434135917341</v>
      </c>
    </row>
    <row r="34766" spans="1:2" x14ac:dyDescent="0.25">
      <c r="A34766" s="1">
        <v>41845.14166666667</v>
      </c>
      <c r="B34766" s="2">
        <v>53.963878870756403</v>
      </c>
    </row>
    <row r="34767" spans="1:2" x14ac:dyDescent="0.25">
      <c r="A34767" s="1">
        <v>41845.142361111109</v>
      </c>
      <c r="B34767" s="2">
        <v>73.989879593780884</v>
      </c>
    </row>
    <row r="34768" spans="1:2" x14ac:dyDescent="0.25">
      <c r="A34768" s="1">
        <v>41845.143055555556</v>
      </c>
      <c r="B34768" s="2">
        <v>88.717256858975944</v>
      </c>
    </row>
    <row r="34769" spans="1:2" x14ac:dyDescent="0.25">
      <c r="A34769" s="1">
        <v>41845.143750000003</v>
      </c>
      <c r="B34769" s="2">
        <v>78.145313895907023</v>
      </c>
    </row>
    <row r="34770" spans="1:2" x14ac:dyDescent="0.25">
      <c r="A34770" s="1">
        <v>41845.144444444442</v>
      </c>
      <c r="B34770" s="2">
        <v>106.93307224891808</v>
      </c>
    </row>
    <row r="34771" spans="1:2" x14ac:dyDescent="0.25">
      <c r="A34771" s="1">
        <v>41845.145138888889</v>
      </c>
      <c r="B34771" s="2">
        <v>80.000503933794491</v>
      </c>
    </row>
    <row r="34772" spans="1:2" x14ac:dyDescent="0.25">
      <c r="A34772" s="1">
        <v>41845.145833333336</v>
      </c>
      <c r="B34772" s="2">
        <v>93.113248225146279</v>
      </c>
    </row>
    <row r="34773" spans="1:2" x14ac:dyDescent="0.25">
      <c r="A34773" s="1">
        <v>41845.146527777775</v>
      </c>
      <c r="B34773" s="2">
        <v>83.120140984281903</v>
      </c>
    </row>
    <row r="34774" spans="1:2" x14ac:dyDescent="0.25">
      <c r="A34774" s="1">
        <v>41845.147222222222</v>
      </c>
      <c r="B34774" s="2">
        <v>77.534226428009177</v>
      </c>
    </row>
    <row r="34775" spans="1:2" x14ac:dyDescent="0.25">
      <c r="A34775" s="1">
        <v>41845.147916666669</v>
      </c>
      <c r="B34775" s="2">
        <v>93.513100043534848</v>
      </c>
    </row>
    <row r="34776" spans="1:2" x14ac:dyDescent="0.25">
      <c r="A34776" s="1">
        <v>41845.148611111108</v>
      </c>
      <c r="B34776" s="2">
        <v>113.7148267483261</v>
      </c>
    </row>
    <row r="34777" spans="1:2" x14ac:dyDescent="0.25">
      <c r="A34777" s="1">
        <v>41845.149305555555</v>
      </c>
      <c r="B34777" s="2">
        <v>76.411919058376228</v>
      </c>
    </row>
    <row r="34778" spans="1:2" x14ac:dyDescent="0.25">
      <c r="A34778" s="1">
        <v>41845.15</v>
      </c>
      <c r="B34778" s="2">
        <v>43.645894877637815</v>
      </c>
    </row>
    <row r="34779" spans="1:2" x14ac:dyDescent="0.25">
      <c r="A34779" s="1">
        <v>41845.150694444441</v>
      </c>
      <c r="B34779" s="2">
        <v>33.857985777955037</v>
      </c>
    </row>
    <row r="34780" spans="1:2" x14ac:dyDescent="0.25">
      <c r="A34780" s="1">
        <v>41845.151388888888</v>
      </c>
      <c r="B34780" s="2">
        <v>7.0187798905379166</v>
      </c>
    </row>
    <row r="34781" spans="1:2" x14ac:dyDescent="0.25">
      <c r="A34781" s="1">
        <v>41845.152083333334</v>
      </c>
      <c r="B34781" s="2">
        <v>0.13833973392144497</v>
      </c>
    </row>
    <row r="34782" spans="1:2" x14ac:dyDescent="0.25">
      <c r="A34782" s="1">
        <v>41845.152777777781</v>
      </c>
      <c r="B34782" s="2">
        <v>-10.798030310534159</v>
      </c>
    </row>
    <row r="34783" spans="1:2" x14ac:dyDescent="0.25">
      <c r="A34783" s="1">
        <v>41845.15347222222</v>
      </c>
      <c r="B34783" s="2">
        <v>3.9997214341933915</v>
      </c>
    </row>
    <row r="34784" spans="1:2" x14ac:dyDescent="0.25">
      <c r="A34784" s="1">
        <v>41845.154166666667</v>
      </c>
      <c r="B34784" s="2">
        <v>-9.9244172936749244</v>
      </c>
    </row>
    <row r="34785" spans="1:2" x14ac:dyDescent="0.25">
      <c r="A34785" s="1">
        <v>41845.154861111114</v>
      </c>
      <c r="B34785" s="2">
        <v>-8.1072291316268092</v>
      </c>
    </row>
    <row r="34786" spans="1:2" x14ac:dyDescent="0.25">
      <c r="A34786" s="1">
        <v>41845.155555555553</v>
      </c>
      <c r="B34786" s="2">
        <v>-6.2619086962911146</v>
      </c>
    </row>
    <row r="34787" spans="1:2" x14ac:dyDescent="0.25">
      <c r="A34787" s="1">
        <v>41845.15625</v>
      </c>
      <c r="B34787" s="2">
        <v>-23.80733185432776</v>
      </c>
    </row>
    <row r="34788" spans="1:2" x14ac:dyDescent="0.25">
      <c r="A34788" s="1">
        <v>41845.156944444447</v>
      </c>
      <c r="B34788" s="2">
        <v>23.971655398944556</v>
      </c>
    </row>
    <row r="34789" spans="1:2" x14ac:dyDescent="0.25">
      <c r="A34789" s="1">
        <v>41845.157638888886</v>
      </c>
      <c r="B34789" s="2">
        <v>5.9869446748594779</v>
      </c>
    </row>
    <row r="34790" spans="1:2" x14ac:dyDescent="0.25">
      <c r="A34790" s="1">
        <v>41845.158333333333</v>
      </c>
      <c r="B34790" s="2">
        <v>-56.2166946148267</v>
      </c>
    </row>
    <row r="34791" spans="1:2" x14ac:dyDescent="0.25">
      <c r="A34791" s="1">
        <v>41845.15902777778</v>
      </c>
      <c r="B34791" s="2">
        <v>-51.88817675105917</v>
      </c>
    </row>
    <row r="34792" spans="1:2" x14ac:dyDescent="0.25">
      <c r="A34792" s="1">
        <v>41845.159722222219</v>
      </c>
      <c r="B34792" s="2">
        <v>-11.248122623095696</v>
      </c>
    </row>
    <row r="34793" spans="1:2" x14ac:dyDescent="0.25">
      <c r="A34793" s="1">
        <v>41845.160416666666</v>
      </c>
      <c r="B34793" s="2">
        <v>40.21905998155659</v>
      </c>
    </row>
    <row r="34794" spans="1:2" x14ac:dyDescent="0.25">
      <c r="A34794" s="1">
        <v>41845.161111111112</v>
      </c>
      <c r="B34794" s="2">
        <v>62.396764863920787</v>
      </c>
    </row>
    <row r="34795" spans="1:2" x14ac:dyDescent="0.25">
      <c r="A34795" s="1">
        <v>41845.161805555559</v>
      </c>
      <c r="B34795" s="2">
        <v>46.662283707859267</v>
      </c>
    </row>
    <row r="34796" spans="1:2" x14ac:dyDescent="0.25">
      <c r="A34796" s="1">
        <v>41845.162499999999</v>
      </c>
      <c r="B34796" s="2">
        <v>58.843135967464576</v>
      </c>
    </row>
    <row r="34797" spans="1:2" x14ac:dyDescent="0.25">
      <c r="A34797" s="1">
        <v>41845.163194444445</v>
      </c>
      <c r="B34797" s="2">
        <v>48.433231431494157</v>
      </c>
    </row>
    <row r="34798" spans="1:2" x14ac:dyDescent="0.25">
      <c r="A34798" s="1">
        <v>41845.163888888892</v>
      </c>
      <c r="B34798" s="2">
        <v>20.719815002576311</v>
      </c>
    </row>
    <row r="34799" spans="1:2" x14ac:dyDescent="0.25">
      <c r="A34799" s="1">
        <v>41845.164583333331</v>
      </c>
      <c r="B34799" s="2">
        <v>23.227490710404041</v>
      </c>
    </row>
    <row r="34800" spans="1:2" x14ac:dyDescent="0.25">
      <c r="A34800" s="1">
        <v>41845.165277777778</v>
      </c>
      <c r="B34800" s="2">
        <v>45.957951147136917</v>
      </c>
    </row>
    <row r="34801" spans="1:2" x14ac:dyDescent="0.25">
      <c r="A34801" s="1">
        <v>41845.165972222225</v>
      </c>
      <c r="B34801" s="2">
        <v>48.756825968934571</v>
      </c>
    </row>
    <row r="34802" spans="1:2" x14ac:dyDescent="0.25">
      <c r="A34802" s="1">
        <v>41845.166666666664</v>
      </c>
      <c r="B34802" s="2">
        <v>28.689009340198634</v>
      </c>
    </row>
    <row r="34803" spans="1:2" x14ac:dyDescent="0.25">
      <c r="A34803" s="1">
        <v>41845.167361111111</v>
      </c>
      <c r="B34803" s="2">
        <v>-27.437468066692237</v>
      </c>
    </row>
    <row r="34804" spans="1:2" x14ac:dyDescent="0.25">
      <c r="A34804" s="1">
        <v>41845.168055555558</v>
      </c>
      <c r="B34804" s="2">
        <v>-13.112652757293835</v>
      </c>
    </row>
    <row r="34805" spans="1:2" x14ac:dyDescent="0.25">
      <c r="A34805" s="1">
        <v>41845.168749999997</v>
      </c>
      <c r="B34805" s="2">
        <v>-22.652653329422659</v>
      </c>
    </row>
    <row r="34806" spans="1:2" x14ac:dyDescent="0.25">
      <c r="A34806" s="1">
        <v>41845.169444444444</v>
      </c>
      <c r="B34806" s="2">
        <v>-14.497922614391912</v>
      </c>
    </row>
    <row r="34807" spans="1:2" x14ac:dyDescent="0.25">
      <c r="A34807" s="1">
        <v>41845.170138888891</v>
      </c>
      <c r="B34807" s="2">
        <v>-12.495614024085565</v>
      </c>
    </row>
    <row r="34808" spans="1:2" x14ac:dyDescent="0.25">
      <c r="A34808" s="1">
        <v>41845.17083333333</v>
      </c>
      <c r="B34808" s="2">
        <v>-23.382851508347571</v>
      </c>
    </row>
    <row r="34809" spans="1:2" x14ac:dyDescent="0.25">
      <c r="A34809" s="1">
        <v>41845.171527777777</v>
      </c>
      <c r="B34809" s="2">
        <v>-34.225593605607479</v>
      </c>
    </row>
    <row r="34810" spans="1:2" x14ac:dyDescent="0.25">
      <c r="A34810" s="1">
        <v>41845.172222222223</v>
      </c>
      <c r="B34810" s="2">
        <v>-57.260883210183238</v>
      </c>
    </row>
    <row r="34811" spans="1:2" x14ac:dyDescent="0.25">
      <c r="A34811" s="1">
        <v>41845.17291666667</v>
      </c>
      <c r="B34811" s="2">
        <v>-37.551412892040872</v>
      </c>
    </row>
    <row r="34812" spans="1:2" x14ac:dyDescent="0.25">
      <c r="A34812" s="1">
        <v>41845.173611111109</v>
      </c>
      <c r="B34812" s="2">
        <v>-11.596320637383663</v>
      </c>
    </row>
    <row r="34813" spans="1:2" x14ac:dyDescent="0.25">
      <c r="A34813" s="1">
        <v>41845.174305555556</v>
      </c>
      <c r="B34813" s="2">
        <v>7.2344437451315269</v>
      </c>
    </row>
    <row r="34814" spans="1:2" x14ac:dyDescent="0.25">
      <c r="A34814" s="1">
        <v>41845.175000000003</v>
      </c>
      <c r="B34814" s="2">
        <v>37.128744039922942</v>
      </c>
    </row>
    <row r="34815" spans="1:2" x14ac:dyDescent="0.25">
      <c r="A34815" s="1">
        <v>41845.175694444442</v>
      </c>
      <c r="B34815" s="2">
        <v>64.846090812939408</v>
      </c>
    </row>
    <row r="34816" spans="1:2" x14ac:dyDescent="0.25">
      <c r="A34816" s="1">
        <v>41845.176388888889</v>
      </c>
      <c r="B34816" s="2">
        <v>76.69212507935687</v>
      </c>
    </row>
    <row r="34817" spans="1:2" x14ac:dyDescent="0.25">
      <c r="A34817" s="1">
        <v>41845.177083333336</v>
      </c>
      <c r="B34817" s="2">
        <v>48.078736665782827</v>
      </c>
    </row>
    <row r="34818" spans="1:2" x14ac:dyDescent="0.25">
      <c r="A34818" s="1">
        <v>41845.177777777775</v>
      </c>
      <c r="B34818" s="2">
        <v>52.492779774871693</v>
      </c>
    </row>
    <row r="34819" spans="1:2" x14ac:dyDescent="0.25">
      <c r="A34819" s="1">
        <v>41845.178472222222</v>
      </c>
      <c r="B34819" s="2">
        <v>58.258307924693021</v>
      </c>
    </row>
    <row r="34820" spans="1:2" x14ac:dyDescent="0.25">
      <c r="A34820" s="1">
        <v>41845.179166666669</v>
      </c>
      <c r="B34820" s="2">
        <v>67.002058094321782</v>
      </c>
    </row>
    <row r="34821" spans="1:2" x14ac:dyDescent="0.25">
      <c r="A34821" s="1">
        <v>41845.179861111108</v>
      </c>
      <c r="B34821" s="2">
        <v>68.472158416276216</v>
      </c>
    </row>
    <row r="34822" spans="1:2" x14ac:dyDescent="0.25">
      <c r="A34822" s="1">
        <v>41845.180555555555</v>
      </c>
      <c r="B34822" s="2">
        <v>47.766172364961434</v>
      </c>
    </row>
    <row r="34823" spans="1:2" x14ac:dyDescent="0.25">
      <c r="A34823" s="1">
        <v>41845.181250000001</v>
      </c>
      <c r="B34823" s="2">
        <v>125.52742550287512</v>
      </c>
    </row>
    <row r="34824" spans="1:2" x14ac:dyDescent="0.25">
      <c r="A34824" s="1">
        <v>41845.181944444441</v>
      </c>
      <c r="B34824" s="2">
        <v>122.89663834147504</v>
      </c>
    </row>
    <row r="34825" spans="1:2" x14ac:dyDescent="0.25">
      <c r="A34825" s="1">
        <v>41845.182638888888</v>
      </c>
      <c r="B34825" s="2">
        <v>96.970121925539573</v>
      </c>
    </row>
    <row r="34826" spans="1:2" x14ac:dyDescent="0.25">
      <c r="A34826" s="1">
        <v>41845.183333333334</v>
      </c>
      <c r="B34826" s="2">
        <v>37.690158999727402</v>
      </c>
    </row>
    <row r="34827" spans="1:2" x14ac:dyDescent="0.25">
      <c r="A34827" s="1">
        <v>41845.184027777781</v>
      </c>
      <c r="B34827" s="2">
        <v>-5.8026481894709532</v>
      </c>
    </row>
    <row r="34828" spans="1:2" x14ac:dyDescent="0.25">
      <c r="A34828" s="1">
        <v>41845.18472222222</v>
      </c>
      <c r="B34828" s="2">
        <v>10.131514160792479</v>
      </c>
    </row>
    <row r="34829" spans="1:2" x14ac:dyDescent="0.25">
      <c r="A34829" s="1">
        <v>41845.185416666667</v>
      </c>
      <c r="B34829" s="2">
        <v>20.01467189813896</v>
      </c>
    </row>
    <row r="34830" spans="1:2" x14ac:dyDescent="0.25">
      <c r="A34830" s="1">
        <v>41845.186111111114</v>
      </c>
      <c r="B34830" s="2">
        <v>47.563894612259659</v>
      </c>
    </row>
    <row r="34831" spans="1:2" x14ac:dyDescent="0.25">
      <c r="A34831" s="1">
        <v>41845.186805555553</v>
      </c>
      <c r="B34831" s="2">
        <v>37.572573477712773</v>
      </c>
    </row>
    <row r="34832" spans="1:2" x14ac:dyDescent="0.25">
      <c r="A34832" s="1">
        <v>41845.1875</v>
      </c>
      <c r="B34832" s="2">
        <v>26.109018563452505</v>
      </c>
    </row>
    <row r="34833" spans="1:2" x14ac:dyDescent="0.25">
      <c r="A34833" s="1">
        <v>41845.188194444447</v>
      </c>
      <c r="B34833" s="2">
        <v>14.124106046220003</v>
      </c>
    </row>
    <row r="34834" spans="1:2" x14ac:dyDescent="0.25">
      <c r="A34834" s="1">
        <v>41845.188888888886</v>
      </c>
      <c r="B34834" s="2">
        <v>11.276187511539563</v>
      </c>
    </row>
    <row r="34835" spans="1:2" x14ac:dyDescent="0.25">
      <c r="A34835" s="1">
        <v>41845.189583333333</v>
      </c>
      <c r="B34835" s="2">
        <v>-6.9944907678616195</v>
      </c>
    </row>
    <row r="34836" spans="1:2" x14ac:dyDescent="0.25">
      <c r="A34836" s="1">
        <v>41845.19027777778</v>
      </c>
      <c r="B34836" s="2">
        <v>-10.118305203637586</v>
      </c>
    </row>
    <row r="34837" spans="1:2" x14ac:dyDescent="0.25">
      <c r="A34837" s="1">
        <v>41845.190972222219</v>
      </c>
      <c r="B34837" s="2">
        <v>1.9806901056900037</v>
      </c>
    </row>
    <row r="34838" spans="1:2" x14ac:dyDescent="0.25">
      <c r="A34838" s="1">
        <v>41845.191666666666</v>
      </c>
      <c r="B34838" s="2">
        <v>10.943680950349517</v>
      </c>
    </row>
    <row r="34839" spans="1:2" x14ac:dyDescent="0.25">
      <c r="A34839" s="1">
        <v>41845.192361111112</v>
      </c>
      <c r="B34839" s="2">
        <v>8.516296511438032</v>
      </c>
    </row>
    <row r="34840" spans="1:2" x14ac:dyDescent="0.25">
      <c r="A34840" s="1">
        <v>41845.193055555559</v>
      </c>
      <c r="B34840" s="2">
        <v>-1.8688190805490497</v>
      </c>
    </row>
    <row r="34841" spans="1:2" x14ac:dyDescent="0.25">
      <c r="A34841" s="1">
        <v>41845.193749999999</v>
      </c>
      <c r="B34841" s="2">
        <v>-14.580202613420594</v>
      </c>
    </row>
    <row r="34842" spans="1:2" x14ac:dyDescent="0.25">
      <c r="A34842" s="1">
        <v>41845.194444444445</v>
      </c>
      <c r="B34842" s="2">
        <v>7.4066751363740577</v>
      </c>
    </row>
    <row r="34843" spans="1:2" x14ac:dyDescent="0.25">
      <c r="A34843" s="1">
        <v>41845.195138888892</v>
      </c>
      <c r="B34843" s="2">
        <v>28.19152409540014</v>
      </c>
    </row>
    <row r="34844" spans="1:2" x14ac:dyDescent="0.25">
      <c r="A34844" s="1">
        <v>41845.195833333331</v>
      </c>
      <c r="B34844" s="2">
        <v>-3.9918520672914988</v>
      </c>
    </row>
    <row r="34845" spans="1:2" x14ac:dyDescent="0.25">
      <c r="A34845" s="1">
        <v>41845.196527777778</v>
      </c>
      <c r="B34845" s="2">
        <v>-5.920415777002745</v>
      </c>
    </row>
    <row r="34846" spans="1:2" x14ac:dyDescent="0.25">
      <c r="A34846" s="1">
        <v>41845.197222222225</v>
      </c>
      <c r="B34846" s="2">
        <v>6.9185757803246206</v>
      </c>
    </row>
    <row r="34847" spans="1:2" x14ac:dyDescent="0.25">
      <c r="A34847" s="1">
        <v>41845.197916666664</v>
      </c>
      <c r="B34847" s="2">
        <v>9.5776517106438401</v>
      </c>
    </row>
    <row r="34848" spans="1:2" x14ac:dyDescent="0.25">
      <c r="A34848" s="1">
        <v>41845.198611111111</v>
      </c>
      <c r="B34848" s="2">
        <v>-64.567555427908758</v>
      </c>
    </row>
    <row r="34849" spans="1:2" x14ac:dyDescent="0.25">
      <c r="A34849" s="1">
        <v>41845.199305555558</v>
      </c>
      <c r="B34849" s="2">
        <v>-88.805527021066524</v>
      </c>
    </row>
    <row r="34850" spans="1:2" x14ac:dyDescent="0.25">
      <c r="A34850" s="1">
        <v>41845.199999999997</v>
      </c>
      <c r="B34850" s="2">
        <v>-70.217342143023657</v>
      </c>
    </row>
    <row r="34851" spans="1:2" x14ac:dyDescent="0.25">
      <c r="A34851" s="1">
        <v>41845.200694444444</v>
      </c>
      <c r="B34851" s="2">
        <v>-18.146525728504155</v>
      </c>
    </row>
    <row r="34852" spans="1:2" x14ac:dyDescent="0.25">
      <c r="A34852" s="1">
        <v>41845.201388888891</v>
      </c>
      <c r="B34852" s="2">
        <v>-3.5685437978827394E-6</v>
      </c>
    </row>
    <row r="34853" spans="1:2" x14ac:dyDescent="0.25">
      <c r="A34853" s="1">
        <v>41845.20208333333</v>
      </c>
      <c r="B34853" s="2">
        <v>-3.5748812175976734E-6</v>
      </c>
    </row>
    <row r="34854" spans="1:2" x14ac:dyDescent="0.25">
      <c r="A34854" s="1">
        <v>41845.202777777777</v>
      </c>
      <c r="B34854" s="2">
        <v>3.8189063464718252E-6</v>
      </c>
    </row>
    <row r="34855" spans="1:2" x14ac:dyDescent="0.25">
      <c r="A34855" s="1">
        <v>41845.203472222223</v>
      </c>
      <c r="B34855" s="2">
        <v>4.3091085899504833E-7</v>
      </c>
    </row>
    <row r="34856" spans="1:2" x14ac:dyDescent="0.25">
      <c r="A34856" s="1">
        <v>41845.20416666667</v>
      </c>
      <c r="B34856" s="2">
        <v>-1.9072667782893405E-7</v>
      </c>
    </row>
    <row r="34857" spans="1:2" x14ac:dyDescent="0.25">
      <c r="A34857" s="1">
        <v>41845.204861111109</v>
      </c>
      <c r="B34857" s="2">
        <v>-3.7444400125726436E-7</v>
      </c>
    </row>
    <row r="34858" spans="1:2" x14ac:dyDescent="0.25">
      <c r="A34858" s="1">
        <v>41845.205555555556</v>
      </c>
      <c r="B34858" s="2">
        <v>4.2954692313893849E-6</v>
      </c>
    </row>
    <row r="34859" spans="1:2" x14ac:dyDescent="0.25">
      <c r="A34859" s="1">
        <v>41845.206250000003</v>
      </c>
      <c r="B34859" s="2">
        <v>9.5884059798360496E-6</v>
      </c>
    </row>
    <row r="34860" spans="1:2" x14ac:dyDescent="0.25">
      <c r="A34860" s="1">
        <v>41845.206944444442</v>
      </c>
      <c r="B34860" s="2">
        <v>4.4636595703195777E-6</v>
      </c>
    </row>
    <row r="34861" spans="1:2" x14ac:dyDescent="0.25">
      <c r="A34861" s="1">
        <v>41845.207638888889</v>
      </c>
      <c r="B34861" s="2">
        <v>5.8350209049725281E-8</v>
      </c>
    </row>
    <row r="34862" spans="1:2" x14ac:dyDescent="0.25">
      <c r="A34862" s="1">
        <v>41845.208333333336</v>
      </c>
      <c r="B34862" s="2">
        <v>-1.5185444984429826E-6</v>
      </c>
    </row>
    <row r="34863" spans="1:2" x14ac:dyDescent="0.25">
      <c r="A34863" s="1">
        <v>41845.209027777775</v>
      </c>
      <c r="B34863" s="2">
        <v>9.6289586508646603E-7</v>
      </c>
    </row>
    <row r="34864" spans="1:2" x14ac:dyDescent="0.25">
      <c r="A34864" s="1">
        <v>41845.209722222222</v>
      </c>
      <c r="B34864" s="2">
        <v>-1.325065871545424E-6</v>
      </c>
    </row>
    <row r="34865" spans="1:2" x14ac:dyDescent="0.25">
      <c r="A34865" s="1">
        <v>41845.210416666669</v>
      </c>
      <c r="B34865" s="2">
        <v>1.5500108323370417E-6</v>
      </c>
    </row>
    <row r="34866" spans="1:2" x14ac:dyDescent="0.25">
      <c r="A34866" s="1">
        <v>41845.211111111108</v>
      </c>
      <c r="B34866" s="2">
        <v>-1.4988715217138329E-7</v>
      </c>
    </row>
    <row r="34867" spans="1:2" x14ac:dyDescent="0.25">
      <c r="A34867" s="1">
        <v>41845.211805555555</v>
      </c>
      <c r="B34867" s="2">
        <v>-4.6360306441783902E-6</v>
      </c>
    </row>
    <row r="34868" spans="1:2" x14ac:dyDescent="0.25">
      <c r="A34868" s="1">
        <v>41845.212500000001</v>
      </c>
      <c r="B34868" s="2">
        <v>-5.4699138672731354E-6</v>
      </c>
    </row>
    <row r="34869" spans="1:2" x14ac:dyDescent="0.25">
      <c r="A34869" s="1">
        <v>41845.213194444441</v>
      </c>
      <c r="B34869" s="2">
        <v>-3.6479084277137494E-6</v>
      </c>
    </row>
    <row r="34870" spans="1:2" x14ac:dyDescent="0.25">
      <c r="A34870" s="1">
        <v>41845.213888888888</v>
      </c>
      <c r="B34870" s="2">
        <v>-2.1583344581207107E-6</v>
      </c>
    </row>
    <row r="34871" spans="1:2" x14ac:dyDescent="0.25">
      <c r="A34871" s="1">
        <v>41845.214583333334</v>
      </c>
      <c r="B34871" s="2">
        <v>-8.538781912648119E-7</v>
      </c>
    </row>
    <row r="34872" spans="1:2" x14ac:dyDescent="0.25">
      <c r="A34872" s="1">
        <v>41845.215277777781</v>
      </c>
      <c r="B34872" s="2">
        <v>-6.4563995086549158E-7</v>
      </c>
    </row>
    <row r="34873" spans="1:2" x14ac:dyDescent="0.25">
      <c r="A34873" s="1">
        <v>41845.21597222222</v>
      </c>
      <c r="B34873" s="2">
        <v>-2.1335787702507028E-6</v>
      </c>
    </row>
    <row r="34874" spans="1:2" x14ac:dyDescent="0.25">
      <c r="A34874" s="1">
        <v>41845.216666666667</v>
      </c>
      <c r="B34874" s="2">
        <v>-1.1638810974545777E-6</v>
      </c>
    </row>
    <row r="34875" spans="1:2" x14ac:dyDescent="0.25">
      <c r="A34875" s="1">
        <v>41845.217361111114</v>
      </c>
      <c r="B34875" s="2">
        <v>9.1098190750926729E-7</v>
      </c>
    </row>
    <row r="34876" spans="1:2" x14ac:dyDescent="0.25">
      <c r="A34876" s="1">
        <v>41845.218055555553</v>
      </c>
      <c r="B34876" s="2">
        <v>-2.2323656594380737E-7</v>
      </c>
    </row>
    <row r="34877" spans="1:2" x14ac:dyDescent="0.25">
      <c r="A34877" s="1">
        <v>41845.21875</v>
      </c>
      <c r="B34877" s="2">
        <v>-4.497574991546571E-7</v>
      </c>
    </row>
    <row r="34878" spans="1:2" x14ac:dyDescent="0.25">
      <c r="A34878" s="1">
        <v>41845.219444444447</v>
      </c>
      <c r="B34878" s="2">
        <v>-1.2425802196958101E-6</v>
      </c>
    </row>
    <row r="34879" spans="1:2" x14ac:dyDescent="0.25">
      <c r="A34879" s="1">
        <v>41845.220138888886</v>
      </c>
      <c r="B34879" s="2">
        <v>5.4795473261037839E-7</v>
      </c>
    </row>
    <row r="34880" spans="1:2" x14ac:dyDescent="0.25">
      <c r="A34880" s="1">
        <v>41845.220833333333</v>
      </c>
      <c r="B34880" s="2">
        <v>-7.7714988340934124E-8</v>
      </c>
    </row>
    <row r="34881" spans="1:2" x14ac:dyDescent="0.25">
      <c r="A34881" s="1">
        <v>41845.22152777778</v>
      </c>
      <c r="B34881" s="2">
        <v>3.6788114812225101E-7</v>
      </c>
    </row>
    <row r="34882" spans="1:2" x14ac:dyDescent="0.25">
      <c r="A34882" s="1">
        <v>41845.222222222219</v>
      </c>
      <c r="B34882" s="2">
        <v>1.8305336804284404E-6</v>
      </c>
    </row>
    <row r="34883" spans="1:2" x14ac:dyDescent="0.25">
      <c r="A34883" s="1">
        <v>41845.222916666666</v>
      </c>
      <c r="B34883" s="2">
        <v>-2.0006978350769106E-6</v>
      </c>
    </row>
    <row r="34884" spans="1:2" x14ac:dyDescent="0.25">
      <c r="A34884" s="1">
        <v>41845.223611111112</v>
      </c>
      <c r="B34884" s="2">
        <v>-4.5891723251164268E-7</v>
      </c>
    </row>
    <row r="34885" spans="1:2" x14ac:dyDescent="0.25">
      <c r="A34885" s="1">
        <v>41845.224305555559</v>
      </c>
      <c r="B34885" s="2">
        <v>1.1500175484494927E-7</v>
      </c>
    </row>
    <row r="34886" spans="1:2" x14ac:dyDescent="0.25">
      <c r="A34886" s="1">
        <v>41845.224999999999</v>
      </c>
      <c r="B34886" s="2">
        <v>7.2603503819361019E-7</v>
      </c>
    </row>
    <row r="34887" spans="1:2" x14ac:dyDescent="0.25">
      <c r="A34887" s="1">
        <v>41845.225694444445</v>
      </c>
      <c r="B34887" s="2">
        <v>4.3511641403407943E-6</v>
      </c>
    </row>
    <row r="34888" spans="1:2" x14ac:dyDescent="0.25">
      <c r="A34888" s="1">
        <v>41845.226388888892</v>
      </c>
      <c r="B34888" s="2">
        <v>1.394978729270709E-7</v>
      </c>
    </row>
    <row r="34889" spans="1:2" x14ac:dyDescent="0.25">
      <c r="A34889" s="1">
        <v>41845.227083333331</v>
      </c>
      <c r="B34889" s="2">
        <v>-6.290281210870792E-7</v>
      </c>
    </row>
    <row r="34890" spans="1:2" x14ac:dyDescent="0.25">
      <c r="A34890" s="1">
        <v>41845.227777777778</v>
      </c>
      <c r="B34890" s="2">
        <v>1.0344027638590584E-6</v>
      </c>
    </row>
    <row r="34891" spans="1:2" x14ac:dyDescent="0.25">
      <c r="A34891" s="1">
        <v>41845.228472222225</v>
      </c>
      <c r="B34891" s="2">
        <v>2.2764240081111591E-7</v>
      </c>
    </row>
    <row r="34892" spans="1:2" x14ac:dyDescent="0.25">
      <c r="A34892" s="1">
        <v>41845.229166666664</v>
      </c>
      <c r="B34892" s="2">
        <v>1.7812424630392343E-6</v>
      </c>
    </row>
    <row r="34893" spans="1:2" x14ac:dyDescent="0.25">
      <c r="A34893" s="1">
        <v>41845.229861111111</v>
      </c>
      <c r="B34893" s="2">
        <v>2.3994361981749534E-7</v>
      </c>
    </row>
    <row r="34894" spans="1:2" x14ac:dyDescent="0.25">
      <c r="A34894" s="1">
        <v>41845.230555555558</v>
      </c>
      <c r="B34894" s="2">
        <v>-8.5286883404478427E-7</v>
      </c>
    </row>
    <row r="34895" spans="1:2" x14ac:dyDescent="0.25">
      <c r="A34895" s="1">
        <v>41845.231249999997</v>
      </c>
      <c r="B34895" s="2">
        <v>4.7257441716889539E-7</v>
      </c>
    </row>
    <row r="34896" spans="1:2" x14ac:dyDescent="0.25">
      <c r="A34896" s="1">
        <v>41845.231944444444</v>
      </c>
      <c r="B34896" s="2">
        <v>2.4159409804269673E-6</v>
      </c>
    </row>
    <row r="34897" spans="1:2" x14ac:dyDescent="0.25">
      <c r="A34897" s="1">
        <v>41845.232638888891</v>
      </c>
      <c r="B34897" s="2">
        <v>2.675884267470489E-6</v>
      </c>
    </row>
    <row r="34898" spans="1:2" x14ac:dyDescent="0.25">
      <c r="A34898" s="1">
        <v>41845.23333333333</v>
      </c>
      <c r="B34898" s="2">
        <v>-3.6983833221408229E-6</v>
      </c>
    </row>
    <row r="34899" spans="1:2" x14ac:dyDescent="0.25">
      <c r="A34899" s="1">
        <v>41845.234027777777</v>
      </c>
      <c r="B34899" s="2">
        <v>-1.3865144865121693E-6</v>
      </c>
    </row>
    <row r="34900" spans="1:2" x14ac:dyDescent="0.25">
      <c r="A34900" s="1">
        <v>41845.234722222223</v>
      </c>
      <c r="B34900" s="2">
        <v>9.7544810463053495E-7</v>
      </c>
    </row>
    <row r="34901" spans="1:2" x14ac:dyDescent="0.25">
      <c r="A34901" s="1">
        <v>41845.23541666667</v>
      </c>
      <c r="B34901" s="2">
        <v>2.544402377679944E-7</v>
      </c>
    </row>
    <row r="34902" spans="1:2" x14ac:dyDescent="0.25">
      <c r="A34902" s="1">
        <v>41845.236111111109</v>
      </c>
      <c r="B34902" s="2">
        <v>-2.1200833240679154E-6</v>
      </c>
    </row>
    <row r="34903" spans="1:2" x14ac:dyDescent="0.25">
      <c r="A34903" s="1">
        <v>41845.236805555556</v>
      </c>
      <c r="B34903" s="2">
        <v>8.1823600339703262E-7</v>
      </c>
    </row>
    <row r="34904" spans="1:2" x14ac:dyDescent="0.25">
      <c r="A34904" s="1">
        <v>41845.237500000003</v>
      </c>
      <c r="B34904" s="2">
        <v>7.046864387424042E-7</v>
      </c>
    </row>
    <row r="34905" spans="1:2" x14ac:dyDescent="0.25">
      <c r="A34905" s="1">
        <v>41845.238194444442</v>
      </c>
      <c r="B34905" s="2">
        <v>1.1624836285288135E-6</v>
      </c>
    </row>
    <row r="34906" spans="1:2" x14ac:dyDescent="0.25">
      <c r="A34906" s="1">
        <v>41845.238888888889</v>
      </c>
      <c r="B34906" s="2">
        <v>3.8036090093858851E-7</v>
      </c>
    </row>
    <row r="34907" spans="1:2" x14ac:dyDescent="0.25">
      <c r="A34907" s="1">
        <v>41845.239583333336</v>
      </c>
      <c r="B34907" s="2">
        <v>-4.9490051120907692E-7</v>
      </c>
    </row>
    <row r="34908" spans="1:2" x14ac:dyDescent="0.25">
      <c r="A34908" s="1">
        <v>41845.240277777775</v>
      </c>
      <c r="B34908" s="2">
        <v>-1.584573146828916E-6</v>
      </c>
    </row>
    <row r="34909" spans="1:2" x14ac:dyDescent="0.25">
      <c r="A34909" s="1">
        <v>41845.240972222222</v>
      </c>
      <c r="B34909" s="2">
        <v>8.2614981996205949E-7</v>
      </c>
    </row>
    <row r="34910" spans="1:2" x14ac:dyDescent="0.25">
      <c r="A34910" s="1">
        <v>41845.241666666669</v>
      </c>
      <c r="B34910" s="2">
        <v>6.7468718043528499E-7</v>
      </c>
    </row>
    <row r="34911" spans="1:2" x14ac:dyDescent="0.25">
      <c r="A34911" s="1">
        <v>41845.242361111108</v>
      </c>
      <c r="B34911" s="2">
        <v>2.2796090585567677E-8</v>
      </c>
    </row>
    <row r="34912" spans="1:2" x14ac:dyDescent="0.25">
      <c r="A34912" s="1">
        <v>41845.243055555555</v>
      </c>
      <c r="B34912" s="2">
        <v>-1.9847412355981459E-6</v>
      </c>
    </row>
    <row r="34913" spans="1:2" x14ac:dyDescent="0.25">
      <c r="A34913" s="1">
        <v>41845.243750000001</v>
      </c>
      <c r="B34913" s="2">
        <v>9.3517507290622843E-7</v>
      </c>
    </row>
    <row r="34914" spans="1:2" x14ac:dyDescent="0.25">
      <c r="A34914" s="1">
        <v>41845.244444444441</v>
      </c>
      <c r="B34914" s="2">
        <v>-1.1110918724928827E-6</v>
      </c>
    </row>
    <row r="34915" spans="1:2" x14ac:dyDescent="0.25">
      <c r="A34915" s="1">
        <v>41845.245138888888</v>
      </c>
      <c r="B34915" s="2">
        <v>8.0624386100680567E-7</v>
      </c>
    </row>
    <row r="34916" spans="1:2" x14ac:dyDescent="0.25">
      <c r="A34916" s="1">
        <v>41845.245833333334</v>
      </c>
      <c r="B34916" s="2">
        <v>1.367096653363357E-7</v>
      </c>
    </row>
    <row r="34917" spans="1:2" x14ac:dyDescent="0.25">
      <c r="A34917" s="1">
        <v>41845.246527777781</v>
      </c>
      <c r="B34917" s="2">
        <v>6.2150987408434355E-7</v>
      </c>
    </row>
    <row r="34918" spans="1:2" x14ac:dyDescent="0.25">
      <c r="A34918" s="1">
        <v>41845.24722222222</v>
      </c>
      <c r="B34918" s="2">
        <v>-2.4636538000777362E-7</v>
      </c>
    </row>
    <row r="34919" spans="1:2" x14ac:dyDescent="0.25">
      <c r="A34919" s="1">
        <v>41845.247916666667</v>
      </c>
      <c r="B34919" s="2">
        <v>-3.8580959274743997E-7</v>
      </c>
    </row>
    <row r="34920" spans="1:2" x14ac:dyDescent="0.25">
      <c r="A34920" s="1">
        <v>41845.248611111114</v>
      </c>
      <c r="B34920" s="2">
        <v>7.3579955521078466E-7</v>
      </c>
    </row>
    <row r="34921" spans="1:2" x14ac:dyDescent="0.25">
      <c r="A34921" s="1">
        <v>41845.249305555553</v>
      </c>
      <c r="B34921" s="2">
        <v>3.9467001139807204E-7</v>
      </c>
    </row>
    <row r="34922" spans="1:2" x14ac:dyDescent="0.25">
      <c r="A34922" s="1">
        <v>41845.25</v>
      </c>
      <c r="B34922" s="2">
        <v>-1.3689919796888717E-6</v>
      </c>
    </row>
    <row r="34923" spans="1:2" x14ac:dyDescent="0.25">
      <c r="A34923" s="1">
        <v>41845.250694444447</v>
      </c>
      <c r="B34923" s="2">
        <v>-1.8642588353638226E-6</v>
      </c>
    </row>
    <row r="34924" spans="1:2" x14ac:dyDescent="0.25">
      <c r="A34924" s="1">
        <v>41845.251388888886</v>
      </c>
      <c r="B34924" s="2">
        <v>-1.6650768278244262E-7</v>
      </c>
    </row>
    <row r="34925" spans="1:2" x14ac:dyDescent="0.25">
      <c r="A34925" s="1">
        <v>41845.252083333333</v>
      </c>
      <c r="B34925" s="2">
        <v>8.1042570248610595</v>
      </c>
    </row>
    <row r="34926" spans="1:2" x14ac:dyDescent="0.25">
      <c r="A34926" s="1">
        <v>41845.25277777778</v>
      </c>
      <c r="B34926" s="2">
        <v>45.112545094274296</v>
      </c>
    </row>
    <row r="34927" spans="1:2" x14ac:dyDescent="0.25">
      <c r="A34927" s="1">
        <v>41845.253472222219</v>
      </c>
      <c r="B34927" s="2">
        <v>16.552110372408638</v>
      </c>
    </row>
    <row r="34928" spans="1:2" x14ac:dyDescent="0.25">
      <c r="A34928" s="1">
        <v>41845.254166666666</v>
      </c>
      <c r="B34928" s="2">
        <v>38.846428645035971</v>
      </c>
    </row>
    <row r="34929" spans="1:2" x14ac:dyDescent="0.25">
      <c r="A34929" s="1">
        <v>41845.254861111112</v>
      </c>
      <c r="B34929" s="2">
        <v>24.579770257273172</v>
      </c>
    </row>
    <row r="34930" spans="1:2" x14ac:dyDescent="0.25">
      <c r="A34930" s="1">
        <v>41845.255555555559</v>
      </c>
      <c r="B34930" s="2">
        <v>13.353642906698223</v>
      </c>
    </row>
    <row r="34931" spans="1:2" x14ac:dyDescent="0.25">
      <c r="A34931" s="1">
        <v>41845.256249999999</v>
      </c>
      <c r="B34931" s="2">
        <v>23.829859907637488</v>
      </c>
    </row>
    <row r="34932" spans="1:2" x14ac:dyDescent="0.25">
      <c r="A34932" s="1">
        <v>41845.256944444445</v>
      </c>
      <c r="B34932" s="2">
        <v>27.528950004802997</v>
      </c>
    </row>
    <row r="34933" spans="1:2" x14ac:dyDescent="0.25">
      <c r="A34933" s="1">
        <v>41845.257638888892</v>
      </c>
      <c r="B34933" s="2">
        <v>20.544540194266727</v>
      </c>
    </row>
    <row r="34934" spans="1:2" x14ac:dyDescent="0.25">
      <c r="A34934" s="1">
        <v>41845.258333333331</v>
      </c>
      <c r="B34934" s="2">
        <v>35.542994097381538</v>
      </c>
    </row>
    <row r="34935" spans="1:2" x14ac:dyDescent="0.25">
      <c r="A34935" s="1">
        <v>41845.259027777778</v>
      </c>
      <c r="B34935" s="2">
        <v>70.049909189433677</v>
      </c>
    </row>
    <row r="34936" spans="1:2" x14ac:dyDescent="0.25">
      <c r="A34936" s="1">
        <v>41845.259722222225</v>
      </c>
      <c r="B34936" s="2">
        <v>53.63509633671395</v>
      </c>
    </row>
    <row r="34937" spans="1:2" x14ac:dyDescent="0.25">
      <c r="A34937" s="1">
        <v>41845.260416666664</v>
      </c>
      <c r="B34937" s="2">
        <v>59.277448638190982</v>
      </c>
    </row>
    <row r="34938" spans="1:2" x14ac:dyDescent="0.25">
      <c r="A34938" s="1">
        <v>41845.261111111111</v>
      </c>
      <c r="B34938" s="2">
        <v>32.146384309787145</v>
      </c>
    </row>
    <row r="34939" spans="1:2" x14ac:dyDescent="0.25">
      <c r="A34939" s="1">
        <v>41845.261805555558</v>
      </c>
      <c r="B34939" s="2">
        <v>48.665563680436271</v>
      </c>
    </row>
    <row r="34940" spans="1:2" x14ac:dyDescent="0.25">
      <c r="A34940" s="1">
        <v>41845.262499999997</v>
      </c>
      <c r="B34940" s="2">
        <v>6.4768568717229451</v>
      </c>
    </row>
    <row r="34941" spans="1:2" x14ac:dyDescent="0.25">
      <c r="A34941" s="1">
        <v>41845.263194444444</v>
      </c>
      <c r="B34941" s="2">
        <v>2.105073337200641E-2</v>
      </c>
    </row>
    <row r="34942" spans="1:2" x14ac:dyDescent="0.25">
      <c r="A34942" s="1">
        <v>41845.263888888891</v>
      </c>
      <c r="B34942" s="2">
        <v>-9.8015642530905708E-6</v>
      </c>
    </row>
    <row r="34943" spans="1:2" x14ac:dyDescent="0.25">
      <c r="A34943" s="1">
        <v>41845.26458333333</v>
      </c>
      <c r="B34943" s="2">
        <v>-1.648996003495995E-5</v>
      </c>
    </row>
    <row r="34944" spans="1:2" x14ac:dyDescent="0.25">
      <c r="A34944" s="1">
        <v>41845.265277777777</v>
      </c>
      <c r="B34944" s="2">
        <v>-1.1882837376712511E-5</v>
      </c>
    </row>
    <row r="34945" spans="1:2" x14ac:dyDescent="0.25">
      <c r="A34945" s="1">
        <v>41845.265972222223</v>
      </c>
      <c r="B34945" s="2">
        <v>-3.8439628042397088E-6</v>
      </c>
    </row>
    <row r="34946" spans="1:2" x14ac:dyDescent="0.25">
      <c r="A34946" s="1">
        <v>41845.26666666667</v>
      </c>
      <c r="B34946" s="2">
        <v>-8.5286436236250065E-6</v>
      </c>
    </row>
    <row r="34947" spans="1:2" x14ac:dyDescent="0.25">
      <c r="A34947" s="1">
        <v>41845.267361111109</v>
      </c>
      <c r="B34947" s="2">
        <v>-9.9925512889361325E-6</v>
      </c>
    </row>
    <row r="34948" spans="1:2" x14ac:dyDescent="0.25">
      <c r="A34948" s="1">
        <v>41845.268055555556</v>
      </c>
      <c r="B34948" s="2">
        <v>-5.174247993030197E-6</v>
      </c>
    </row>
    <row r="34949" spans="1:2" x14ac:dyDescent="0.25">
      <c r="A34949" s="1">
        <v>41845.268750000003</v>
      </c>
      <c r="B34949" s="2">
        <v>-5.6687490238497656E-6</v>
      </c>
    </row>
    <row r="34950" spans="1:2" x14ac:dyDescent="0.25">
      <c r="A34950" s="1">
        <v>41845.269444444442</v>
      </c>
      <c r="B34950" s="2">
        <v>1.4840525182080455E-6</v>
      </c>
    </row>
    <row r="34951" spans="1:2" x14ac:dyDescent="0.25">
      <c r="A34951" s="1">
        <v>41845.270138888889</v>
      </c>
      <c r="B34951" s="2">
        <v>0.20664311767031904</v>
      </c>
    </row>
    <row r="34952" spans="1:2" x14ac:dyDescent="0.25">
      <c r="A34952" s="1">
        <v>41845.270833333336</v>
      </c>
      <c r="B34952" s="2">
        <v>-1.4188619388733059E-6</v>
      </c>
    </row>
    <row r="34953" spans="1:2" x14ac:dyDescent="0.25">
      <c r="A34953" s="1">
        <v>41845.271527777775</v>
      </c>
      <c r="B34953" s="2">
        <v>-6.8844436706664658E-6</v>
      </c>
    </row>
    <row r="34954" spans="1:2" x14ac:dyDescent="0.25">
      <c r="A34954" s="1">
        <v>41845.272222222222</v>
      </c>
      <c r="B34954" s="2">
        <v>-1.0011800137969354E-5</v>
      </c>
    </row>
    <row r="34955" spans="1:2" x14ac:dyDescent="0.25">
      <c r="A34955" s="1">
        <v>41845.272916666669</v>
      </c>
      <c r="B34955" s="2">
        <v>-5.8908091887133198E-6</v>
      </c>
    </row>
    <row r="34956" spans="1:2" x14ac:dyDescent="0.25">
      <c r="A34956" s="1">
        <v>41845.273611111108</v>
      </c>
      <c r="B34956" s="2">
        <v>-1.1721576538548106E-5</v>
      </c>
    </row>
    <row r="34957" spans="1:2" x14ac:dyDescent="0.25">
      <c r="A34957" s="1">
        <v>41845.274305555555</v>
      </c>
      <c r="B34957" s="2">
        <v>-5.5635487231435032</v>
      </c>
    </row>
    <row r="34958" spans="1:2" x14ac:dyDescent="0.25">
      <c r="A34958" s="1">
        <v>41845.275000000001</v>
      </c>
      <c r="B34958" s="2">
        <v>-3.2777189266889764</v>
      </c>
    </row>
    <row r="34959" spans="1:2" x14ac:dyDescent="0.25">
      <c r="A34959" s="1">
        <v>41845.275694444441</v>
      </c>
      <c r="B34959" s="2">
        <v>-1.7644307900307163</v>
      </c>
    </row>
    <row r="34960" spans="1:2" x14ac:dyDescent="0.25">
      <c r="A34960" s="1">
        <v>41845.276388888888</v>
      </c>
      <c r="B34960" s="2">
        <v>-12.315511085999363</v>
      </c>
    </row>
    <row r="34961" spans="1:2" x14ac:dyDescent="0.25">
      <c r="A34961" s="1">
        <v>41845.277083333334</v>
      </c>
      <c r="B34961" s="2">
        <v>-1.0581891647520023</v>
      </c>
    </row>
    <row r="34962" spans="1:2" x14ac:dyDescent="0.25">
      <c r="A34962" s="1">
        <v>41845.277777777781</v>
      </c>
      <c r="B34962" s="2">
        <v>-15.767156451121082</v>
      </c>
    </row>
    <row r="34963" spans="1:2" x14ac:dyDescent="0.25">
      <c r="A34963" s="1">
        <v>41845.27847222222</v>
      </c>
      <c r="B34963" s="2">
        <v>-37.746405976700167</v>
      </c>
    </row>
    <row r="34964" spans="1:2" x14ac:dyDescent="0.25">
      <c r="A34964" s="1">
        <v>41845.279166666667</v>
      </c>
      <c r="B34964" s="2">
        <v>-1.5682613036415811</v>
      </c>
    </row>
    <row r="34965" spans="1:2" x14ac:dyDescent="0.25">
      <c r="A34965" s="1">
        <v>41845.279861111114</v>
      </c>
      <c r="B34965" s="2">
        <v>-7.9737227213482891</v>
      </c>
    </row>
    <row r="34966" spans="1:2" x14ac:dyDescent="0.25">
      <c r="A34966" s="1">
        <v>41845.280555555553</v>
      </c>
      <c r="B34966" s="2">
        <v>-0.36016165099184339</v>
      </c>
    </row>
    <row r="34967" spans="1:2" x14ac:dyDescent="0.25">
      <c r="A34967" s="1">
        <v>41845.28125</v>
      </c>
      <c r="B34967" s="2">
        <v>-1.2568939347082051</v>
      </c>
    </row>
    <row r="34968" spans="1:2" x14ac:dyDescent="0.25">
      <c r="A34968" s="1">
        <v>41845.281944444447</v>
      </c>
      <c r="B34968" s="2">
        <v>-12.337034986699049</v>
      </c>
    </row>
    <row r="34969" spans="1:2" x14ac:dyDescent="0.25">
      <c r="A34969" s="1">
        <v>41845.282638888886</v>
      </c>
      <c r="B34969" s="2">
        <v>-10.121908976083736</v>
      </c>
    </row>
    <row r="34970" spans="1:2" x14ac:dyDescent="0.25">
      <c r="A34970" s="1">
        <v>41845.283333333333</v>
      </c>
      <c r="B34970" s="2">
        <v>-19.081087638323272</v>
      </c>
    </row>
    <row r="34971" spans="1:2" x14ac:dyDescent="0.25">
      <c r="A34971" s="1">
        <v>41845.28402777778</v>
      </c>
      <c r="B34971" s="2">
        <v>-12.392042829275063</v>
      </c>
    </row>
    <row r="34972" spans="1:2" x14ac:dyDescent="0.25">
      <c r="A34972" s="1">
        <v>41845.284722222219</v>
      </c>
      <c r="B34972" s="2">
        <v>-11.916681663125503</v>
      </c>
    </row>
    <row r="34973" spans="1:2" x14ac:dyDescent="0.25">
      <c r="A34973" s="1">
        <v>41845.285416666666</v>
      </c>
      <c r="B34973" s="2">
        <v>-4.8242770208903796</v>
      </c>
    </row>
    <row r="34974" spans="1:2" x14ac:dyDescent="0.25">
      <c r="A34974" s="1">
        <v>41845.286111111112</v>
      </c>
      <c r="B34974" s="2">
        <v>-3.4969994752199454</v>
      </c>
    </row>
    <row r="34975" spans="1:2" x14ac:dyDescent="0.25">
      <c r="A34975" s="1">
        <v>41845.286805555559</v>
      </c>
      <c r="B34975" s="2">
        <v>-6.6987524405703882E-6</v>
      </c>
    </row>
    <row r="34976" spans="1:2" x14ac:dyDescent="0.25">
      <c r="A34976" s="1">
        <v>41845.287499999999</v>
      </c>
      <c r="B34976" s="2">
        <v>4.1627176340492342</v>
      </c>
    </row>
    <row r="34977" spans="1:2" x14ac:dyDescent="0.25">
      <c r="A34977" s="1">
        <v>41845.288194444445</v>
      </c>
      <c r="B34977" s="2">
        <v>1.9679706403422945</v>
      </c>
    </row>
    <row r="34978" spans="1:2" x14ac:dyDescent="0.25">
      <c r="A34978" s="1">
        <v>41845.288888888892</v>
      </c>
      <c r="B34978" s="2">
        <v>-10.314642241523325</v>
      </c>
    </row>
    <row r="34979" spans="1:2" x14ac:dyDescent="0.25">
      <c r="A34979" s="1">
        <v>41845.289583333331</v>
      </c>
      <c r="B34979" s="2">
        <v>-36.988892107681991</v>
      </c>
    </row>
    <row r="34980" spans="1:2" x14ac:dyDescent="0.25">
      <c r="A34980" s="1">
        <v>41845.290277777778</v>
      </c>
      <c r="B34980" s="2">
        <v>-32.717301892068157</v>
      </c>
    </row>
    <row r="34981" spans="1:2" x14ac:dyDescent="0.25">
      <c r="A34981" s="1">
        <v>41845.290972222225</v>
      </c>
      <c r="B34981" s="2">
        <v>-47.810698365441446</v>
      </c>
    </row>
    <row r="34982" spans="1:2" x14ac:dyDescent="0.25">
      <c r="A34982" s="1">
        <v>41845.291666666664</v>
      </c>
      <c r="B34982" s="2">
        <v>-60.304981121078406</v>
      </c>
    </row>
    <row r="34983" spans="1:2" x14ac:dyDescent="0.25">
      <c r="A34983" s="1">
        <v>41845.292361111111</v>
      </c>
      <c r="B34983" s="2">
        <v>-94.688518970250158</v>
      </c>
    </row>
    <row r="34984" spans="1:2" x14ac:dyDescent="0.25">
      <c r="A34984" s="1">
        <v>41845.293055555558</v>
      </c>
      <c r="B34984" s="2">
        <v>-104.65109154355596</v>
      </c>
    </row>
    <row r="34985" spans="1:2" x14ac:dyDescent="0.25">
      <c r="A34985" s="1">
        <v>41845.293749999997</v>
      </c>
      <c r="B34985" s="2">
        <v>-82.8124879833466</v>
      </c>
    </row>
    <row r="34986" spans="1:2" x14ac:dyDescent="0.25">
      <c r="A34986" s="1">
        <v>41845.294444444444</v>
      </c>
      <c r="B34986" s="2">
        <v>-33.232551497444852</v>
      </c>
    </row>
    <row r="34987" spans="1:2" x14ac:dyDescent="0.25">
      <c r="A34987" s="1">
        <v>41845.295138888891</v>
      </c>
      <c r="B34987" s="2">
        <v>-36.88216903672874</v>
      </c>
    </row>
    <row r="34988" spans="1:2" x14ac:dyDescent="0.25">
      <c r="A34988" s="1">
        <v>41845.29583333333</v>
      </c>
      <c r="B34988" s="2">
        <v>-29.226724330748766</v>
      </c>
    </row>
    <row r="34989" spans="1:2" x14ac:dyDescent="0.25">
      <c r="A34989" s="1">
        <v>41845.296527777777</v>
      </c>
      <c r="B34989" s="2">
        <v>-43.304944040068158</v>
      </c>
    </row>
    <row r="34990" spans="1:2" x14ac:dyDescent="0.25">
      <c r="A34990" s="1">
        <v>41845.297222222223</v>
      </c>
      <c r="B34990" s="2">
        <v>-20.811137426698405</v>
      </c>
    </row>
    <row r="34991" spans="1:2" x14ac:dyDescent="0.25">
      <c r="A34991" s="1">
        <v>41845.29791666667</v>
      </c>
      <c r="B34991" s="2">
        <v>-19.285112797214726</v>
      </c>
    </row>
    <row r="34992" spans="1:2" x14ac:dyDescent="0.25">
      <c r="A34992" s="1">
        <v>41845.298611111109</v>
      </c>
      <c r="B34992" s="2">
        <v>-62.995407210789075</v>
      </c>
    </row>
    <row r="34993" spans="1:2" x14ac:dyDescent="0.25">
      <c r="A34993" s="1">
        <v>41845.299305555556</v>
      </c>
      <c r="B34993" s="2">
        <v>-67.259312751304236</v>
      </c>
    </row>
    <row r="34994" spans="1:2" x14ac:dyDescent="0.25">
      <c r="A34994" s="1">
        <v>41845.300000000003</v>
      </c>
      <c r="B34994" s="2">
        <v>-77.665411682333797</v>
      </c>
    </row>
    <row r="34995" spans="1:2" x14ac:dyDescent="0.25">
      <c r="A34995" s="1">
        <v>41845.300694444442</v>
      </c>
      <c r="B34995" s="2">
        <v>-68.384940054895324</v>
      </c>
    </row>
    <row r="34996" spans="1:2" x14ac:dyDescent="0.25">
      <c r="A34996" s="1">
        <v>41845.301388888889</v>
      </c>
      <c r="B34996" s="2">
        <v>-62.878428227174055</v>
      </c>
    </row>
    <row r="34997" spans="1:2" x14ac:dyDescent="0.25">
      <c r="A34997" s="1">
        <v>41845.302083333336</v>
      </c>
      <c r="B34997" s="2">
        <v>-71.926456990517906</v>
      </c>
    </row>
    <row r="34998" spans="1:2" x14ac:dyDescent="0.25">
      <c r="A34998" s="1">
        <v>41845.302777777775</v>
      </c>
      <c r="B34998" s="2">
        <v>-68.495523538930385</v>
      </c>
    </row>
    <row r="34999" spans="1:2" x14ac:dyDescent="0.25">
      <c r="A34999" s="1">
        <v>41845.303472222222</v>
      </c>
      <c r="B34999" s="2">
        <v>-54.021437987921914</v>
      </c>
    </row>
    <row r="35000" spans="1:2" x14ac:dyDescent="0.25">
      <c r="A35000" s="1">
        <v>41845.304166666669</v>
      </c>
      <c r="B35000" s="2">
        <v>-103.3027883179932</v>
      </c>
    </row>
    <row r="35001" spans="1:2" x14ac:dyDescent="0.25">
      <c r="A35001" s="1">
        <v>41845.304861111108</v>
      </c>
      <c r="B35001" s="2">
        <v>-102.34729995748688</v>
      </c>
    </row>
    <row r="35002" spans="1:2" x14ac:dyDescent="0.25">
      <c r="A35002" s="1">
        <v>41845.305555555555</v>
      </c>
      <c r="B35002" s="2">
        <v>-56.862580056578736</v>
      </c>
    </row>
    <row r="35003" spans="1:2" x14ac:dyDescent="0.25">
      <c r="A35003" s="1">
        <v>41845.306250000001</v>
      </c>
      <c r="B35003" s="2">
        <v>-7.1863299904051621</v>
      </c>
    </row>
    <row r="35004" spans="1:2" x14ac:dyDescent="0.25">
      <c r="A35004" s="1">
        <v>41845.306944444441</v>
      </c>
      <c r="B35004" s="2">
        <v>-21.721407196955504</v>
      </c>
    </row>
    <row r="35005" spans="1:2" x14ac:dyDescent="0.25">
      <c r="A35005" s="1">
        <v>41845.307638888888</v>
      </c>
      <c r="B35005" s="2">
        <v>-73.52961299920571</v>
      </c>
    </row>
    <row r="35006" spans="1:2" x14ac:dyDescent="0.25">
      <c r="A35006" s="1">
        <v>41845.308333333334</v>
      </c>
      <c r="B35006" s="2">
        <v>-80.507632479352949</v>
      </c>
    </row>
    <row r="35007" spans="1:2" x14ac:dyDescent="0.25">
      <c r="A35007" s="1">
        <v>41845.309027777781</v>
      </c>
      <c r="B35007" s="2">
        <v>-73.50955964871973</v>
      </c>
    </row>
    <row r="35008" spans="1:2" x14ac:dyDescent="0.25">
      <c r="A35008" s="1">
        <v>41845.30972222222</v>
      </c>
      <c r="B35008" s="2">
        <v>-58.342060152657602</v>
      </c>
    </row>
    <row r="35009" spans="1:2" x14ac:dyDescent="0.25">
      <c r="A35009" s="1">
        <v>41845.310416666667</v>
      </c>
      <c r="B35009" s="2">
        <v>-17.80242998983255</v>
      </c>
    </row>
    <row r="35010" spans="1:2" x14ac:dyDescent="0.25">
      <c r="A35010" s="1">
        <v>41845.311111111114</v>
      </c>
      <c r="B35010" s="2">
        <v>-55.798726635907222</v>
      </c>
    </row>
    <row r="35011" spans="1:2" x14ac:dyDescent="0.25">
      <c r="A35011" s="1">
        <v>41845.311805555553</v>
      </c>
      <c r="B35011" s="2">
        <v>-12.106124133337046</v>
      </c>
    </row>
    <row r="35012" spans="1:2" x14ac:dyDescent="0.25">
      <c r="A35012" s="1">
        <v>41845.3125</v>
      </c>
      <c r="B35012" s="2">
        <v>-27.653133808926214</v>
      </c>
    </row>
    <row r="35013" spans="1:2" x14ac:dyDescent="0.25">
      <c r="A35013" s="1">
        <v>41845.313194444447</v>
      </c>
      <c r="B35013" s="2">
        <v>-21.42955428926507</v>
      </c>
    </row>
    <row r="35014" spans="1:2" x14ac:dyDescent="0.25">
      <c r="A35014" s="1">
        <v>41845.313888888886</v>
      </c>
      <c r="B35014" s="2">
        <v>-10.115777696307456</v>
      </c>
    </row>
    <row r="35015" spans="1:2" x14ac:dyDescent="0.25">
      <c r="A35015" s="1">
        <v>41845.314583333333</v>
      </c>
      <c r="B35015" s="2">
        <v>-75.628875937697984</v>
      </c>
    </row>
    <row r="35016" spans="1:2" x14ac:dyDescent="0.25">
      <c r="A35016" s="1">
        <v>41845.31527777778</v>
      </c>
      <c r="B35016" s="2">
        <v>-64.711196372556145</v>
      </c>
    </row>
    <row r="35017" spans="1:2" x14ac:dyDescent="0.25">
      <c r="A35017" s="1">
        <v>41845.315972222219</v>
      </c>
      <c r="B35017" s="2">
        <v>-69.963904766285367</v>
      </c>
    </row>
    <row r="35018" spans="1:2" x14ac:dyDescent="0.25">
      <c r="A35018" s="1">
        <v>41845.316666666666</v>
      </c>
      <c r="B35018" s="2">
        <v>-82.289110549679023</v>
      </c>
    </row>
    <row r="35019" spans="1:2" x14ac:dyDescent="0.25">
      <c r="A35019" s="1">
        <v>41845.317361111112</v>
      </c>
      <c r="B35019" s="2">
        <v>-58.015421065226356</v>
      </c>
    </row>
    <row r="35020" spans="1:2" x14ac:dyDescent="0.25">
      <c r="A35020" s="1">
        <v>41845.318055555559</v>
      </c>
      <c r="B35020" s="2">
        <v>-78.329395159854897</v>
      </c>
    </row>
    <row r="35021" spans="1:2" x14ac:dyDescent="0.25">
      <c r="A35021" s="1">
        <v>41845.318749999999</v>
      </c>
      <c r="B35021" s="2">
        <v>-99.104310825205175</v>
      </c>
    </row>
    <row r="35022" spans="1:2" x14ac:dyDescent="0.25">
      <c r="A35022" s="1">
        <v>41845.319444444445</v>
      </c>
      <c r="B35022" s="2">
        <v>-31.035013615092126</v>
      </c>
    </row>
    <row r="35023" spans="1:2" x14ac:dyDescent="0.25">
      <c r="A35023" s="1">
        <v>41845.320138888892</v>
      </c>
      <c r="B35023" s="2">
        <v>-77.71718765942326</v>
      </c>
    </row>
    <row r="35024" spans="1:2" x14ac:dyDescent="0.25">
      <c r="A35024" s="1">
        <v>41845.320833333331</v>
      </c>
      <c r="B35024" s="2">
        <v>-115.99225544921549</v>
      </c>
    </row>
    <row r="35025" spans="1:2" x14ac:dyDescent="0.25">
      <c r="A35025" s="1">
        <v>41845.321527777778</v>
      </c>
      <c r="B35025" s="2">
        <v>-126.92750461481434</v>
      </c>
    </row>
    <row r="35026" spans="1:2" x14ac:dyDescent="0.25">
      <c r="A35026" s="1">
        <v>41845.322222222225</v>
      </c>
      <c r="B35026" s="2">
        <v>-98.539016961853491</v>
      </c>
    </row>
    <row r="35027" spans="1:2" x14ac:dyDescent="0.25">
      <c r="A35027" s="1">
        <v>41845.322916666664</v>
      </c>
      <c r="B35027" s="2">
        <v>-47.859605484384517</v>
      </c>
    </row>
    <row r="35028" spans="1:2" x14ac:dyDescent="0.25">
      <c r="A35028" s="1">
        <v>41845.323611111111</v>
      </c>
      <c r="B35028" s="2">
        <v>-83.795540491910657</v>
      </c>
    </row>
    <row r="35029" spans="1:2" x14ac:dyDescent="0.25">
      <c r="A35029" s="1">
        <v>41845.324305555558</v>
      </c>
      <c r="B35029" s="2">
        <v>-163.87176054290029</v>
      </c>
    </row>
    <row r="35030" spans="1:2" x14ac:dyDescent="0.25">
      <c r="A35030" s="1">
        <v>41845.324999999997</v>
      </c>
      <c r="B35030" s="2">
        <v>-106.65336644664833</v>
      </c>
    </row>
    <row r="35031" spans="1:2" x14ac:dyDescent="0.25">
      <c r="A35031" s="1">
        <v>41845.325694444444</v>
      </c>
      <c r="B35031" s="2">
        <v>-97.008716989246508</v>
      </c>
    </row>
    <row r="35032" spans="1:2" x14ac:dyDescent="0.25">
      <c r="A35032" s="1">
        <v>41845.326388888891</v>
      </c>
      <c r="B35032" s="2">
        <v>-136.71455214494878</v>
      </c>
    </row>
    <row r="35033" spans="1:2" x14ac:dyDescent="0.25">
      <c r="A35033" s="1">
        <v>41845.32708333333</v>
      </c>
      <c r="B35033" s="2">
        <v>-59.65735890076418</v>
      </c>
    </row>
    <row r="35034" spans="1:2" x14ac:dyDescent="0.25">
      <c r="A35034" s="1">
        <v>41845.327777777777</v>
      </c>
      <c r="B35034" s="2">
        <v>-44.065666870438143</v>
      </c>
    </row>
    <row r="35035" spans="1:2" x14ac:dyDescent="0.25">
      <c r="A35035" s="1">
        <v>41845.328472222223</v>
      </c>
      <c r="B35035" s="2">
        <v>-28.388221767236004</v>
      </c>
    </row>
    <row r="35036" spans="1:2" x14ac:dyDescent="0.25">
      <c r="A35036" s="1">
        <v>41845.32916666667</v>
      </c>
      <c r="B35036" s="2">
        <v>-26.395857313423523</v>
      </c>
    </row>
    <row r="35037" spans="1:2" x14ac:dyDescent="0.25">
      <c r="A35037" s="1">
        <v>41845.329861111109</v>
      </c>
      <c r="B35037" s="2">
        <v>-40.031492391615274</v>
      </c>
    </row>
    <row r="35038" spans="1:2" x14ac:dyDescent="0.25">
      <c r="A35038" s="1">
        <v>41845.330555555556</v>
      </c>
      <c r="B35038" s="2">
        <v>-92.606050456917728</v>
      </c>
    </row>
    <row r="35039" spans="1:2" x14ac:dyDescent="0.25">
      <c r="A35039" s="1">
        <v>41845.331250000003</v>
      </c>
      <c r="B35039" s="2">
        <v>-100.29479221851216</v>
      </c>
    </row>
    <row r="35040" spans="1:2" x14ac:dyDescent="0.25">
      <c r="A35040" s="1">
        <v>41845.331944444442</v>
      </c>
      <c r="B35040" s="2">
        <v>-63.473285415525119</v>
      </c>
    </row>
    <row r="35041" spans="1:2" x14ac:dyDescent="0.25">
      <c r="A35041" s="1">
        <v>41845.332638888889</v>
      </c>
      <c r="B35041" s="2">
        <v>-20.103552983173966</v>
      </c>
    </row>
    <row r="35042" spans="1:2" x14ac:dyDescent="0.25">
      <c r="A35042" s="1">
        <v>41845.333333333336</v>
      </c>
      <c r="B35042" s="2">
        <v>-27.188630524175583</v>
      </c>
    </row>
    <row r="35043" spans="1:2" x14ac:dyDescent="0.25">
      <c r="A35043" s="1">
        <v>41845.334027777775</v>
      </c>
      <c r="B35043" s="2">
        <v>-17.204294199195889</v>
      </c>
    </row>
    <row r="35044" spans="1:2" x14ac:dyDescent="0.25">
      <c r="A35044" s="1">
        <v>41845.334722222222</v>
      </c>
      <c r="B35044" s="2">
        <v>-3.4276935321105459</v>
      </c>
    </row>
    <row r="35045" spans="1:2" x14ac:dyDescent="0.25">
      <c r="A35045" s="1">
        <v>41845.335416666669</v>
      </c>
      <c r="B35045" s="2">
        <v>-3.9817627026453313E-2</v>
      </c>
    </row>
    <row r="35046" spans="1:2" x14ac:dyDescent="0.25">
      <c r="A35046" s="1">
        <v>41845.336111111108</v>
      </c>
      <c r="B35046" s="2">
        <v>5.2379318428089999E-6</v>
      </c>
    </row>
    <row r="35047" spans="1:2" x14ac:dyDescent="0.25">
      <c r="A35047" s="1">
        <v>41845.336805555555</v>
      </c>
      <c r="B35047" s="2">
        <v>-2.8039145642348256E-7</v>
      </c>
    </row>
    <row r="35048" spans="1:2" x14ac:dyDescent="0.25">
      <c r="A35048" s="1">
        <v>41845.337500000001</v>
      </c>
      <c r="B35048" s="2">
        <v>11.468993586774499</v>
      </c>
    </row>
    <row r="35049" spans="1:2" x14ac:dyDescent="0.25">
      <c r="A35049" s="1">
        <v>41845.338194444441</v>
      </c>
      <c r="B35049" s="2">
        <v>29.081859605840389</v>
      </c>
    </row>
    <row r="35050" spans="1:2" x14ac:dyDescent="0.25">
      <c r="A35050" s="1">
        <v>41845.338888888888</v>
      </c>
      <c r="B35050" s="2">
        <v>2.1500452100372058E-2</v>
      </c>
    </row>
    <row r="35051" spans="1:2" x14ac:dyDescent="0.25">
      <c r="A35051" s="1">
        <v>41845.339583333334</v>
      </c>
      <c r="B35051" s="2">
        <v>8.5699325876950745</v>
      </c>
    </row>
    <row r="35052" spans="1:2" x14ac:dyDescent="0.25">
      <c r="A35052" s="1">
        <v>41845.340277777781</v>
      </c>
      <c r="B35052" s="2">
        <v>4.5829669814551988</v>
      </c>
    </row>
    <row r="35053" spans="1:2" x14ac:dyDescent="0.25">
      <c r="A35053" s="1">
        <v>41845.34097222222</v>
      </c>
      <c r="B35053" s="2">
        <v>33.594900755214987</v>
      </c>
    </row>
    <row r="35054" spans="1:2" x14ac:dyDescent="0.25">
      <c r="A35054" s="1">
        <v>41845.341666666667</v>
      </c>
      <c r="B35054" s="2">
        <v>72.441921809297256</v>
      </c>
    </row>
    <row r="35055" spans="1:2" x14ac:dyDescent="0.25">
      <c r="A35055" s="1">
        <v>41845.342361111114</v>
      </c>
      <c r="B35055" s="2">
        <v>83.423452339799653</v>
      </c>
    </row>
    <row r="35056" spans="1:2" x14ac:dyDescent="0.25">
      <c r="A35056" s="1">
        <v>41845.343055555553</v>
      </c>
      <c r="B35056" s="2">
        <v>82.636843688349472</v>
      </c>
    </row>
    <row r="35057" spans="1:2" x14ac:dyDescent="0.25">
      <c r="A35057" s="1">
        <v>41845.34375</v>
      </c>
      <c r="B35057" s="2">
        <v>122.96182164420995</v>
      </c>
    </row>
    <row r="35058" spans="1:2" x14ac:dyDescent="0.25">
      <c r="A35058" s="1">
        <v>41845.344444444447</v>
      </c>
      <c r="B35058" s="2">
        <v>101.57761155946064</v>
      </c>
    </row>
    <row r="35059" spans="1:2" x14ac:dyDescent="0.25">
      <c r="A35059" s="1">
        <v>41845.345138888886</v>
      </c>
      <c r="B35059" s="2">
        <v>21.226073038946197</v>
      </c>
    </row>
    <row r="35060" spans="1:2" x14ac:dyDescent="0.25">
      <c r="A35060" s="1">
        <v>41845.345833333333</v>
      </c>
      <c r="B35060" s="2">
        <v>18.076980586676896</v>
      </c>
    </row>
    <row r="35061" spans="1:2" x14ac:dyDescent="0.25">
      <c r="A35061" s="1">
        <v>41845.34652777778</v>
      </c>
      <c r="B35061" s="2">
        <v>57.180450854707551</v>
      </c>
    </row>
    <row r="35062" spans="1:2" x14ac:dyDescent="0.25">
      <c r="A35062" s="1">
        <v>41845.347222222219</v>
      </c>
      <c r="B35062" s="2">
        <v>20.92626590411237</v>
      </c>
    </row>
    <row r="35063" spans="1:2" x14ac:dyDescent="0.25">
      <c r="A35063" s="1">
        <v>41845.347916666666</v>
      </c>
      <c r="B35063" s="2">
        <v>-3.7712344266520934</v>
      </c>
    </row>
    <row r="35064" spans="1:2" x14ac:dyDescent="0.25">
      <c r="A35064" s="1">
        <v>41845.348611111112</v>
      </c>
      <c r="B35064" s="2">
        <v>-4.0255982942956814E-6</v>
      </c>
    </row>
    <row r="35065" spans="1:2" x14ac:dyDescent="0.25">
      <c r="A35065" s="1">
        <v>41845.349305555559</v>
      </c>
      <c r="B35065" s="2">
        <v>-5.6349282507047372E-6</v>
      </c>
    </row>
    <row r="35066" spans="1:2" x14ac:dyDescent="0.25">
      <c r="A35066" s="1">
        <v>41845.35</v>
      </c>
      <c r="B35066" s="2">
        <v>-7.4582721936167218E-6</v>
      </c>
    </row>
    <row r="35067" spans="1:2" x14ac:dyDescent="0.25">
      <c r="A35067" s="1">
        <v>41845.350694444445</v>
      </c>
      <c r="B35067" s="2">
        <v>-1.3873374670462606E-5</v>
      </c>
    </row>
    <row r="35068" spans="1:2" x14ac:dyDescent="0.25">
      <c r="A35068" s="1">
        <v>41845.351388888892</v>
      </c>
      <c r="B35068" s="2">
        <v>-1.2475323581207705</v>
      </c>
    </row>
    <row r="35069" spans="1:2" x14ac:dyDescent="0.25">
      <c r="A35069" s="1">
        <v>41845.352083333331</v>
      </c>
      <c r="B35069" s="2">
        <v>-6.3961830408339662</v>
      </c>
    </row>
    <row r="35070" spans="1:2" x14ac:dyDescent="0.25">
      <c r="A35070" s="1">
        <v>41845.352777777778</v>
      </c>
      <c r="B35070" s="2">
        <v>-3.9887410483495538</v>
      </c>
    </row>
    <row r="35071" spans="1:2" x14ac:dyDescent="0.25">
      <c r="A35071" s="1">
        <v>41845.353472222225</v>
      </c>
      <c r="B35071" s="2">
        <v>-10.918948304303406</v>
      </c>
    </row>
    <row r="35072" spans="1:2" x14ac:dyDescent="0.25">
      <c r="A35072" s="1">
        <v>41845.354166666664</v>
      </c>
      <c r="B35072" s="2">
        <v>6.7555439855727553</v>
      </c>
    </row>
    <row r="35073" spans="1:2" x14ac:dyDescent="0.25">
      <c r="A35073" s="1">
        <v>41845.354861111111</v>
      </c>
      <c r="B35073" s="2">
        <v>1.3401436002689782</v>
      </c>
    </row>
    <row r="35074" spans="1:2" x14ac:dyDescent="0.25">
      <c r="A35074" s="1">
        <v>41845.355555555558</v>
      </c>
      <c r="B35074" s="2">
        <v>34.700295620785134</v>
      </c>
    </row>
    <row r="35075" spans="1:2" x14ac:dyDescent="0.25">
      <c r="A35075" s="1">
        <v>41845.356249999997</v>
      </c>
      <c r="B35075" s="2">
        <v>39.012454853677383</v>
      </c>
    </row>
    <row r="35076" spans="1:2" x14ac:dyDescent="0.25">
      <c r="A35076" s="1">
        <v>41845.356944444444</v>
      </c>
      <c r="B35076" s="2">
        <v>38.568240325690326</v>
      </c>
    </row>
    <row r="35077" spans="1:2" x14ac:dyDescent="0.25">
      <c r="A35077" s="1">
        <v>41845.357638888891</v>
      </c>
      <c r="B35077" s="2">
        <v>28.581994858104736</v>
      </c>
    </row>
    <row r="35078" spans="1:2" x14ac:dyDescent="0.25">
      <c r="A35078" s="1">
        <v>41845.35833333333</v>
      </c>
      <c r="B35078" s="2">
        <v>22.134330410290083</v>
      </c>
    </row>
    <row r="35079" spans="1:2" x14ac:dyDescent="0.25">
      <c r="A35079" s="1">
        <v>41845.359027777777</v>
      </c>
      <c r="B35079" s="2">
        <v>23.524141731156185</v>
      </c>
    </row>
    <row r="35080" spans="1:2" x14ac:dyDescent="0.25">
      <c r="A35080" s="1">
        <v>41845.359722222223</v>
      </c>
      <c r="B35080" s="2">
        <v>24.242004758088537</v>
      </c>
    </row>
    <row r="35081" spans="1:2" x14ac:dyDescent="0.25">
      <c r="A35081" s="1">
        <v>41845.36041666667</v>
      </c>
      <c r="B35081" s="2">
        <v>22.916992571354299</v>
      </c>
    </row>
    <row r="35082" spans="1:2" x14ac:dyDescent="0.25">
      <c r="A35082" s="1">
        <v>41845.361111111109</v>
      </c>
      <c r="B35082" s="2">
        <v>8.6864106079398581E-2</v>
      </c>
    </row>
    <row r="35083" spans="1:2" x14ac:dyDescent="0.25">
      <c r="A35083" s="1">
        <v>41845.361805555556</v>
      </c>
      <c r="B35083" s="2">
        <v>3.448015607621831E-5</v>
      </c>
    </row>
    <row r="35084" spans="1:2" x14ac:dyDescent="0.25">
      <c r="A35084" s="1">
        <v>41845.362500000003</v>
      </c>
      <c r="B35084" s="2">
        <v>2.3973278439370914E-5</v>
      </c>
    </row>
    <row r="35085" spans="1:2" x14ac:dyDescent="0.25">
      <c r="A35085" s="1">
        <v>41845.363194444442</v>
      </c>
      <c r="B35085" s="2">
        <v>3.0855852249563519E-5</v>
      </c>
    </row>
    <row r="35086" spans="1:2" x14ac:dyDescent="0.25">
      <c r="A35086" s="1">
        <v>41845.363888888889</v>
      </c>
      <c r="B35086" s="2">
        <v>1.2337396613778158E-5</v>
      </c>
    </row>
    <row r="35087" spans="1:2" x14ac:dyDescent="0.25">
      <c r="A35087" s="1">
        <v>41845.364583333336</v>
      </c>
      <c r="B35087" s="2">
        <v>-1.3354672373536838</v>
      </c>
    </row>
    <row r="35088" spans="1:2" x14ac:dyDescent="0.25">
      <c r="A35088" s="1">
        <v>41845.365277777775</v>
      </c>
      <c r="B35088" s="2">
        <v>-13.080975941784102</v>
      </c>
    </row>
    <row r="35089" spans="1:2" x14ac:dyDescent="0.25">
      <c r="A35089" s="1">
        <v>41845.365972222222</v>
      </c>
      <c r="B35089" s="2">
        <v>-77.555924788062114</v>
      </c>
    </row>
    <row r="35090" spans="1:2" x14ac:dyDescent="0.25">
      <c r="A35090" s="1">
        <v>41845.366666666669</v>
      </c>
      <c r="B35090" s="2">
        <v>-73.600572986989093</v>
      </c>
    </row>
    <row r="35091" spans="1:2" x14ac:dyDescent="0.25">
      <c r="A35091" s="1">
        <v>41845.367361111108</v>
      </c>
      <c r="B35091" s="2">
        <v>-23.470093478455723</v>
      </c>
    </row>
    <row r="35092" spans="1:2" x14ac:dyDescent="0.25">
      <c r="A35092" s="1">
        <v>41845.368055555555</v>
      </c>
      <c r="B35092" s="2">
        <v>-3.7358456280583292</v>
      </c>
    </row>
    <row r="35093" spans="1:2" x14ac:dyDescent="0.25">
      <c r="A35093" s="1">
        <v>41845.368750000001</v>
      </c>
      <c r="B35093" s="2">
        <v>-6.495660737547829</v>
      </c>
    </row>
    <row r="35094" spans="1:2" x14ac:dyDescent="0.25">
      <c r="A35094" s="1">
        <v>41845.369444444441</v>
      </c>
      <c r="B35094" s="2">
        <v>-15.751852871649833</v>
      </c>
    </row>
    <row r="35095" spans="1:2" x14ac:dyDescent="0.25">
      <c r="A35095" s="1">
        <v>41845.370138888888</v>
      </c>
      <c r="B35095" s="2">
        <v>-12.528100693792476</v>
      </c>
    </row>
    <row r="35096" spans="1:2" x14ac:dyDescent="0.25">
      <c r="A35096" s="1">
        <v>41845.370833333334</v>
      </c>
      <c r="B35096" s="2">
        <v>-9.1208536954714869</v>
      </c>
    </row>
    <row r="35097" spans="1:2" x14ac:dyDescent="0.25">
      <c r="A35097" s="1">
        <v>41845.371527777781</v>
      </c>
      <c r="B35097" s="2">
        <v>1.7134062121234215E-5</v>
      </c>
    </row>
    <row r="35098" spans="1:2" x14ac:dyDescent="0.25">
      <c r="A35098" s="1">
        <v>41845.37222222222</v>
      </c>
      <c r="B35098" s="2">
        <v>7.0538790775268957E-6</v>
      </c>
    </row>
    <row r="35099" spans="1:2" x14ac:dyDescent="0.25">
      <c r="A35099" s="1">
        <v>41845.372916666667</v>
      </c>
      <c r="B35099" s="2">
        <v>1.2544349618845445</v>
      </c>
    </row>
    <row r="35100" spans="1:2" x14ac:dyDescent="0.25">
      <c r="A35100" s="1">
        <v>41845.373611111114</v>
      </c>
      <c r="B35100" s="2">
        <v>1.1436224455489235E-5</v>
      </c>
    </row>
    <row r="35101" spans="1:2" x14ac:dyDescent="0.25">
      <c r="A35101" s="1">
        <v>41845.374305555553</v>
      </c>
      <c r="B35101" s="2">
        <v>1.2020159677679961E-5</v>
      </c>
    </row>
    <row r="35102" spans="1:2" x14ac:dyDescent="0.25">
      <c r="A35102" s="1">
        <v>41845.375</v>
      </c>
      <c r="B35102" s="2">
        <v>4.640572997400219</v>
      </c>
    </row>
    <row r="35103" spans="1:2" x14ac:dyDescent="0.25">
      <c r="A35103" s="1">
        <v>41845.375694444447</v>
      </c>
      <c r="B35103" s="2">
        <v>84.260879671111852</v>
      </c>
    </row>
    <row r="35104" spans="1:2" x14ac:dyDescent="0.25">
      <c r="A35104" s="1">
        <v>41845.376388888886</v>
      </c>
      <c r="B35104" s="2">
        <v>23.347042513472115</v>
      </c>
    </row>
    <row r="35105" spans="1:2" x14ac:dyDescent="0.25">
      <c r="A35105" s="1">
        <v>41845.377083333333</v>
      </c>
      <c r="B35105" s="2">
        <v>73.937696873849688</v>
      </c>
    </row>
    <row r="35106" spans="1:2" x14ac:dyDescent="0.25">
      <c r="A35106" s="1">
        <v>41845.37777777778</v>
      </c>
      <c r="B35106" s="2">
        <v>88.040323143256444</v>
      </c>
    </row>
    <row r="35107" spans="1:2" x14ac:dyDescent="0.25">
      <c r="A35107" s="1">
        <v>41845.378472222219</v>
      </c>
      <c r="B35107" s="2">
        <v>90.588757387061676</v>
      </c>
    </row>
    <row r="35108" spans="1:2" x14ac:dyDescent="0.25">
      <c r="A35108" s="1">
        <v>41845.379166666666</v>
      </c>
      <c r="B35108" s="2">
        <v>116.05896219599332</v>
      </c>
    </row>
    <row r="35109" spans="1:2" x14ac:dyDescent="0.25">
      <c r="A35109" s="1">
        <v>41845.379861111112</v>
      </c>
      <c r="B35109" s="2">
        <v>124.85703325888413</v>
      </c>
    </row>
    <row r="35110" spans="1:2" x14ac:dyDescent="0.25">
      <c r="A35110" s="1">
        <v>41845.380555555559</v>
      </c>
      <c r="B35110" s="2">
        <v>129.94335847953724</v>
      </c>
    </row>
    <row r="35111" spans="1:2" x14ac:dyDescent="0.25">
      <c r="A35111" s="1">
        <v>41845.381249999999</v>
      </c>
      <c r="B35111" s="2">
        <v>144.4703244268739</v>
      </c>
    </row>
    <row r="35112" spans="1:2" x14ac:dyDescent="0.25">
      <c r="A35112" s="1">
        <v>41845.381944444445</v>
      </c>
      <c r="B35112" s="2">
        <v>142.96336058957385</v>
      </c>
    </row>
    <row r="35113" spans="1:2" x14ac:dyDescent="0.25">
      <c r="A35113" s="1">
        <v>41845.382638888892</v>
      </c>
      <c r="B35113" s="2">
        <v>94.739896369207415</v>
      </c>
    </row>
    <row r="35114" spans="1:2" x14ac:dyDescent="0.25">
      <c r="A35114" s="1">
        <v>41845.383333333331</v>
      </c>
      <c r="B35114" s="2">
        <v>104.73470849374425</v>
      </c>
    </row>
    <row r="35115" spans="1:2" x14ac:dyDescent="0.25">
      <c r="A35115" s="1">
        <v>41845.384027777778</v>
      </c>
      <c r="B35115" s="2">
        <v>143.56012865419228</v>
      </c>
    </row>
    <row r="35116" spans="1:2" x14ac:dyDescent="0.25">
      <c r="A35116" s="1">
        <v>41845.384722222225</v>
      </c>
      <c r="B35116" s="2">
        <v>144.73052647715667</v>
      </c>
    </row>
    <row r="35117" spans="1:2" x14ac:dyDescent="0.25">
      <c r="A35117" s="1">
        <v>41845.385416666664</v>
      </c>
      <c r="B35117" s="2">
        <v>81.9513613734957</v>
      </c>
    </row>
    <row r="35118" spans="1:2" x14ac:dyDescent="0.25">
      <c r="A35118" s="1">
        <v>41845.386111111111</v>
      </c>
      <c r="B35118" s="2">
        <v>75.524354049193789</v>
      </c>
    </row>
    <row r="35119" spans="1:2" x14ac:dyDescent="0.25">
      <c r="A35119" s="1">
        <v>41845.386805555558</v>
      </c>
      <c r="B35119" s="2">
        <v>59.65458128556881</v>
      </c>
    </row>
    <row r="35120" spans="1:2" x14ac:dyDescent="0.25">
      <c r="A35120" s="1">
        <v>41845.387499999997</v>
      </c>
      <c r="B35120" s="2">
        <v>62.275061038154917</v>
      </c>
    </row>
    <row r="35121" spans="1:2" x14ac:dyDescent="0.25">
      <c r="A35121" s="1">
        <v>41845.388194444444</v>
      </c>
      <c r="B35121" s="2">
        <v>81.739908808314553</v>
      </c>
    </row>
    <row r="35122" spans="1:2" x14ac:dyDescent="0.25">
      <c r="A35122" s="1">
        <v>41845.388888888891</v>
      </c>
      <c r="B35122" s="2">
        <v>133.17325326528712</v>
      </c>
    </row>
    <row r="35123" spans="1:2" x14ac:dyDescent="0.25">
      <c r="A35123" s="1">
        <v>41845.38958333333</v>
      </c>
      <c r="B35123" s="2">
        <v>161.83308685452212</v>
      </c>
    </row>
    <row r="35124" spans="1:2" x14ac:dyDescent="0.25">
      <c r="A35124" s="1">
        <v>41845.390277777777</v>
      </c>
      <c r="B35124" s="2">
        <v>97.441404530266297</v>
      </c>
    </row>
    <row r="35125" spans="1:2" x14ac:dyDescent="0.25">
      <c r="A35125" s="1">
        <v>41845.390972222223</v>
      </c>
      <c r="B35125" s="2">
        <v>98.825713875278595</v>
      </c>
    </row>
    <row r="35126" spans="1:2" x14ac:dyDescent="0.25">
      <c r="A35126" s="1">
        <v>41845.39166666667</v>
      </c>
      <c r="B35126" s="2">
        <v>103.3284792361781</v>
      </c>
    </row>
    <row r="35127" spans="1:2" x14ac:dyDescent="0.25">
      <c r="A35127" s="1">
        <v>41845.392361111109</v>
      </c>
      <c r="B35127" s="2">
        <v>87.967981577922671</v>
      </c>
    </row>
    <row r="35128" spans="1:2" x14ac:dyDescent="0.25">
      <c r="A35128" s="1">
        <v>41845.393055555556</v>
      </c>
      <c r="B35128" s="2">
        <v>53.205011014374513</v>
      </c>
    </row>
    <row r="35129" spans="1:2" x14ac:dyDescent="0.25">
      <c r="A35129" s="1">
        <v>41845.393750000003</v>
      </c>
      <c r="B35129" s="2">
        <v>82.712583913316479</v>
      </c>
    </row>
    <row r="35130" spans="1:2" x14ac:dyDescent="0.25">
      <c r="A35130" s="1">
        <v>41845.394444444442</v>
      </c>
      <c r="B35130" s="2">
        <v>91.747616066120102</v>
      </c>
    </row>
    <row r="35131" spans="1:2" x14ac:dyDescent="0.25">
      <c r="A35131" s="1">
        <v>41845.395138888889</v>
      </c>
      <c r="B35131" s="2">
        <v>87.107638850827541</v>
      </c>
    </row>
    <row r="35132" spans="1:2" x14ac:dyDescent="0.25">
      <c r="A35132" s="1">
        <v>41845.395833333336</v>
      </c>
      <c r="B35132" s="2">
        <v>69.414927086597885</v>
      </c>
    </row>
    <row r="35133" spans="1:2" x14ac:dyDescent="0.25">
      <c r="A35133" s="1">
        <v>41845.396527777775</v>
      </c>
      <c r="B35133" s="2">
        <v>76.340334933015399</v>
      </c>
    </row>
    <row r="35134" spans="1:2" x14ac:dyDescent="0.25">
      <c r="A35134" s="1">
        <v>41845.397222222222</v>
      </c>
      <c r="B35134" s="2">
        <v>4.5221991128433725</v>
      </c>
    </row>
    <row r="35135" spans="1:2" x14ac:dyDescent="0.25">
      <c r="A35135" s="1">
        <v>41845.397916666669</v>
      </c>
      <c r="B35135" s="2">
        <v>7.8255676342041021</v>
      </c>
    </row>
    <row r="35136" spans="1:2" x14ac:dyDescent="0.25">
      <c r="A35136" s="1">
        <v>41845.398611111108</v>
      </c>
      <c r="B35136" s="2">
        <v>12.894243926138733</v>
      </c>
    </row>
    <row r="35137" spans="1:2" x14ac:dyDescent="0.25">
      <c r="A35137" s="1">
        <v>41845.399305555555</v>
      </c>
      <c r="B35137" s="2">
        <v>9.5200614688508107</v>
      </c>
    </row>
    <row r="35138" spans="1:2" x14ac:dyDescent="0.25">
      <c r="A35138" s="1">
        <v>41845.4</v>
      </c>
      <c r="B35138" s="2">
        <v>10.868621118690498</v>
      </c>
    </row>
    <row r="35139" spans="1:2" x14ac:dyDescent="0.25">
      <c r="A35139" s="1">
        <v>41845.400694444441</v>
      </c>
      <c r="B35139" s="2">
        <v>19.114727847900699</v>
      </c>
    </row>
    <row r="35140" spans="1:2" x14ac:dyDescent="0.25">
      <c r="A35140" s="1">
        <v>41845.401388888888</v>
      </c>
      <c r="B35140" s="2">
        <v>0.95393955815895126</v>
      </c>
    </row>
    <row r="35141" spans="1:2" x14ac:dyDescent="0.25">
      <c r="A35141" s="1">
        <v>41845.402083333334</v>
      </c>
      <c r="B35141" s="2">
        <v>1.0252798165311106E-5</v>
      </c>
    </row>
    <row r="35142" spans="1:2" x14ac:dyDescent="0.25">
      <c r="A35142" s="1">
        <v>41845.402777777781</v>
      </c>
      <c r="B35142" s="2">
        <v>4.5522756408900023E-6</v>
      </c>
    </row>
    <row r="35143" spans="1:2" x14ac:dyDescent="0.25">
      <c r="A35143" s="1">
        <v>41845.40347222222</v>
      </c>
      <c r="B35143" s="2">
        <v>-3.3904492738656699E-6</v>
      </c>
    </row>
    <row r="35144" spans="1:2" x14ac:dyDescent="0.25">
      <c r="A35144" s="1">
        <v>41845.404166666667</v>
      </c>
      <c r="B35144" s="2">
        <v>3.3086465554805424</v>
      </c>
    </row>
    <row r="35145" spans="1:2" x14ac:dyDescent="0.25">
      <c r="A35145" s="1">
        <v>41845.404861111114</v>
      </c>
      <c r="B35145" s="2">
        <v>3.0743848674891825</v>
      </c>
    </row>
    <row r="35146" spans="1:2" x14ac:dyDescent="0.25">
      <c r="A35146" s="1">
        <v>41845.405555555553</v>
      </c>
      <c r="B35146" s="2">
        <v>-2.0447383091474571E-5</v>
      </c>
    </row>
    <row r="35147" spans="1:2" x14ac:dyDescent="0.25">
      <c r="A35147" s="1">
        <v>41845.40625</v>
      </c>
      <c r="B35147" s="2">
        <v>-2.5858878507278861E-5</v>
      </c>
    </row>
    <row r="35148" spans="1:2" x14ac:dyDescent="0.25">
      <c r="A35148" s="1">
        <v>41845.406944444447</v>
      </c>
      <c r="B35148" s="2">
        <v>-1.9631513472025592E-5</v>
      </c>
    </row>
    <row r="35149" spans="1:2" x14ac:dyDescent="0.25">
      <c r="A35149" s="1">
        <v>41845.407638888886</v>
      </c>
      <c r="B35149" s="2">
        <v>-2.6453429988274972E-5</v>
      </c>
    </row>
    <row r="35150" spans="1:2" x14ac:dyDescent="0.25">
      <c r="A35150" s="1">
        <v>41845.408333333333</v>
      </c>
      <c r="B35150" s="2">
        <v>-2.7991094975732266E-5</v>
      </c>
    </row>
    <row r="35151" spans="1:2" x14ac:dyDescent="0.25">
      <c r="A35151" s="1">
        <v>41845.40902777778</v>
      </c>
      <c r="B35151" s="2">
        <v>-2.1353510237531737E-5</v>
      </c>
    </row>
    <row r="35152" spans="1:2" x14ac:dyDescent="0.25">
      <c r="A35152" s="1">
        <v>41845.409722222219</v>
      </c>
      <c r="B35152" s="2">
        <v>3.3980007847984477</v>
      </c>
    </row>
    <row r="35153" spans="1:2" x14ac:dyDescent="0.25">
      <c r="A35153" s="1">
        <v>41845.410416666666</v>
      </c>
      <c r="B35153" s="2">
        <v>10.543356212820315</v>
      </c>
    </row>
    <row r="35154" spans="1:2" x14ac:dyDescent="0.25">
      <c r="A35154" s="1">
        <v>41845.411111111112</v>
      </c>
      <c r="B35154" s="2">
        <v>1.7176234827388421</v>
      </c>
    </row>
    <row r="35155" spans="1:2" x14ac:dyDescent="0.25">
      <c r="A35155" s="1">
        <v>41845.411805555559</v>
      </c>
      <c r="B35155" s="2">
        <v>8.0900391313036373</v>
      </c>
    </row>
    <row r="35156" spans="1:2" x14ac:dyDescent="0.25">
      <c r="A35156" s="1">
        <v>41845.412499999999</v>
      </c>
      <c r="B35156" s="2">
        <v>19.768275611637122</v>
      </c>
    </row>
    <row r="35157" spans="1:2" x14ac:dyDescent="0.25">
      <c r="A35157" s="1">
        <v>41845.413194444445</v>
      </c>
      <c r="B35157" s="2">
        <v>26.176704291886562</v>
      </c>
    </row>
    <row r="35158" spans="1:2" x14ac:dyDescent="0.25">
      <c r="A35158" s="1">
        <v>41845.413888888892</v>
      </c>
      <c r="B35158" s="2">
        <v>48.097139454716427</v>
      </c>
    </row>
    <row r="35159" spans="1:2" x14ac:dyDescent="0.25">
      <c r="A35159" s="1">
        <v>41845.414583333331</v>
      </c>
      <c r="B35159" s="2">
        <v>84.419292332189315</v>
      </c>
    </row>
    <row r="35160" spans="1:2" x14ac:dyDescent="0.25">
      <c r="A35160" s="1">
        <v>41845.415277777778</v>
      </c>
      <c r="B35160" s="2">
        <v>125.85400345533465</v>
      </c>
    </row>
    <row r="35161" spans="1:2" x14ac:dyDescent="0.25">
      <c r="A35161" s="1">
        <v>41845.415972222225</v>
      </c>
      <c r="B35161" s="2">
        <v>161.63201548543682</v>
      </c>
    </row>
    <row r="35162" spans="1:2" x14ac:dyDescent="0.25">
      <c r="A35162" s="1">
        <v>41845.416666666664</v>
      </c>
      <c r="B35162" s="2">
        <v>211.93414959914517</v>
      </c>
    </row>
    <row r="35163" spans="1:2" x14ac:dyDescent="0.25">
      <c r="A35163" s="1">
        <v>41845.417361111111</v>
      </c>
      <c r="B35163" s="2">
        <v>189.7996253618854</v>
      </c>
    </row>
    <row r="35164" spans="1:2" x14ac:dyDescent="0.25">
      <c r="A35164" s="1">
        <v>41845.418055555558</v>
      </c>
      <c r="B35164" s="2">
        <v>174.9211643644143</v>
      </c>
    </row>
    <row r="35165" spans="1:2" x14ac:dyDescent="0.25">
      <c r="A35165" s="1">
        <v>41845.418749999997</v>
      </c>
      <c r="B35165" s="2">
        <v>154.56660758126526</v>
      </c>
    </row>
    <row r="35166" spans="1:2" x14ac:dyDescent="0.25">
      <c r="A35166" s="1">
        <v>41845.419444444444</v>
      </c>
      <c r="B35166" s="2">
        <v>194.37026460317429</v>
      </c>
    </row>
    <row r="35167" spans="1:2" x14ac:dyDescent="0.25">
      <c r="A35167" s="1">
        <v>41845.420138888891</v>
      </c>
      <c r="B35167" s="2">
        <v>189.21787487646409</v>
      </c>
    </row>
    <row r="35168" spans="1:2" x14ac:dyDescent="0.25">
      <c r="A35168" s="1">
        <v>41845.42083333333</v>
      </c>
      <c r="B35168" s="2">
        <v>185.38881179370219</v>
      </c>
    </row>
    <row r="35169" spans="1:2" x14ac:dyDescent="0.25">
      <c r="A35169" s="1">
        <v>41845.421527777777</v>
      </c>
      <c r="B35169" s="2">
        <v>167.52051584922009</v>
      </c>
    </row>
    <row r="35170" spans="1:2" x14ac:dyDescent="0.25">
      <c r="A35170" s="1">
        <v>41845.422222222223</v>
      </c>
      <c r="B35170" s="2">
        <v>181.78739685684366</v>
      </c>
    </row>
    <row r="35171" spans="1:2" x14ac:dyDescent="0.25">
      <c r="A35171" s="1">
        <v>41845.42291666667</v>
      </c>
      <c r="B35171" s="2">
        <v>193.51366881756888</v>
      </c>
    </row>
    <row r="35172" spans="1:2" x14ac:dyDescent="0.25">
      <c r="A35172" s="1">
        <v>41845.423611111109</v>
      </c>
      <c r="B35172" s="2">
        <v>197.04596747176643</v>
      </c>
    </row>
    <row r="35173" spans="1:2" x14ac:dyDescent="0.25">
      <c r="A35173" s="1">
        <v>41845.424305555556</v>
      </c>
      <c r="B35173" s="2">
        <v>186.83172553457942</v>
      </c>
    </row>
    <row r="35174" spans="1:2" x14ac:dyDescent="0.25">
      <c r="A35174" s="1">
        <v>41845.425000000003</v>
      </c>
      <c r="B35174" s="2">
        <v>165.54375520986116</v>
      </c>
    </row>
    <row r="35175" spans="1:2" x14ac:dyDescent="0.25">
      <c r="A35175" s="1">
        <v>41845.425694444442</v>
      </c>
      <c r="B35175" s="2">
        <v>176.13989206754292</v>
      </c>
    </row>
    <row r="35176" spans="1:2" x14ac:dyDescent="0.25">
      <c r="A35176" s="1">
        <v>41845.426388888889</v>
      </c>
      <c r="B35176" s="2">
        <v>124.16146250555758</v>
      </c>
    </row>
    <row r="35177" spans="1:2" x14ac:dyDescent="0.25">
      <c r="A35177" s="1">
        <v>41845.427083333336</v>
      </c>
      <c r="B35177" s="2">
        <v>100.3154803447503</v>
      </c>
    </row>
    <row r="35178" spans="1:2" x14ac:dyDescent="0.25">
      <c r="A35178" s="1">
        <v>41845.427777777775</v>
      </c>
      <c r="B35178" s="2">
        <v>95.377477930800524</v>
      </c>
    </row>
    <row r="35179" spans="1:2" x14ac:dyDescent="0.25">
      <c r="A35179" s="1">
        <v>41845.428472222222</v>
      </c>
      <c r="B35179" s="2">
        <v>140.56934137588055</v>
      </c>
    </row>
    <row r="35180" spans="1:2" x14ac:dyDescent="0.25">
      <c r="A35180" s="1">
        <v>41845.429166666669</v>
      </c>
      <c r="B35180" s="2">
        <v>142.17145627591137</v>
      </c>
    </row>
    <row r="35181" spans="1:2" x14ac:dyDescent="0.25">
      <c r="A35181" s="1">
        <v>41845.429861111108</v>
      </c>
      <c r="B35181" s="2">
        <v>195.98020716901325</v>
      </c>
    </row>
    <row r="35182" spans="1:2" x14ac:dyDescent="0.25">
      <c r="A35182" s="1">
        <v>41845.430555555555</v>
      </c>
      <c r="B35182" s="2">
        <v>188.46011265537624</v>
      </c>
    </row>
    <row r="35183" spans="1:2" x14ac:dyDescent="0.25">
      <c r="A35183" s="1">
        <v>41845.431250000001</v>
      </c>
      <c r="B35183" s="2">
        <v>195.71537815970757</v>
      </c>
    </row>
    <row r="35184" spans="1:2" x14ac:dyDescent="0.25">
      <c r="A35184" s="1">
        <v>41845.431944444441</v>
      </c>
      <c r="B35184" s="2">
        <v>202.86100573691073</v>
      </c>
    </row>
    <row r="35185" spans="1:2" x14ac:dyDescent="0.25">
      <c r="A35185" s="1">
        <v>41845.432638888888</v>
      </c>
      <c r="B35185" s="2">
        <v>185.71968456041844</v>
      </c>
    </row>
    <row r="35186" spans="1:2" x14ac:dyDescent="0.25">
      <c r="A35186" s="1">
        <v>41845.433333333334</v>
      </c>
      <c r="B35186" s="2">
        <v>169.37023311761052</v>
      </c>
    </row>
    <row r="35187" spans="1:2" x14ac:dyDescent="0.25">
      <c r="A35187" s="1">
        <v>41845.434027777781</v>
      </c>
      <c r="B35187" s="2">
        <v>174.07114065902618</v>
      </c>
    </row>
    <row r="35188" spans="1:2" x14ac:dyDescent="0.25">
      <c r="A35188" s="1">
        <v>41845.43472222222</v>
      </c>
      <c r="B35188" s="2">
        <v>129.01514335024598</v>
      </c>
    </row>
    <row r="35189" spans="1:2" x14ac:dyDescent="0.25">
      <c r="A35189" s="1">
        <v>41845.435416666667</v>
      </c>
      <c r="B35189" s="2">
        <v>125.94437952437632</v>
      </c>
    </row>
    <row r="35190" spans="1:2" x14ac:dyDescent="0.25">
      <c r="A35190" s="1">
        <v>41845.436111111114</v>
      </c>
      <c r="B35190" s="2">
        <v>97.17772916091684</v>
      </c>
    </row>
    <row r="35191" spans="1:2" x14ac:dyDescent="0.25">
      <c r="A35191" s="1">
        <v>41845.436805555553</v>
      </c>
      <c r="B35191" s="2">
        <v>70.037547117017681</v>
      </c>
    </row>
    <row r="35192" spans="1:2" x14ac:dyDescent="0.25">
      <c r="A35192" s="1">
        <v>41845.4375</v>
      </c>
      <c r="B35192" s="2">
        <v>71.738694949023198</v>
      </c>
    </row>
    <row r="35193" spans="1:2" x14ac:dyDescent="0.25">
      <c r="A35193" s="1">
        <v>41845.438194444447</v>
      </c>
      <c r="B35193" s="2">
        <v>85.664586299584087</v>
      </c>
    </row>
    <row r="35194" spans="1:2" x14ac:dyDescent="0.25">
      <c r="A35194" s="1">
        <v>41845.438888888886</v>
      </c>
      <c r="B35194" s="2">
        <v>88.583694669410278</v>
      </c>
    </row>
    <row r="35195" spans="1:2" x14ac:dyDescent="0.25">
      <c r="A35195" s="1">
        <v>41845.439583333333</v>
      </c>
      <c r="B35195" s="2">
        <v>83.569393461544919</v>
      </c>
    </row>
    <row r="35196" spans="1:2" x14ac:dyDescent="0.25">
      <c r="A35196" s="1">
        <v>41845.44027777778</v>
      </c>
      <c r="B35196" s="2">
        <v>92.702060787212886</v>
      </c>
    </row>
    <row r="35197" spans="1:2" x14ac:dyDescent="0.25">
      <c r="A35197" s="1">
        <v>41845.440972222219</v>
      </c>
      <c r="B35197" s="2">
        <v>136.18640771102508</v>
      </c>
    </row>
    <row r="35198" spans="1:2" x14ac:dyDescent="0.25">
      <c r="A35198" s="1">
        <v>41845.441666666666</v>
      </c>
      <c r="B35198" s="2">
        <v>115.90246592118443</v>
      </c>
    </row>
    <row r="35199" spans="1:2" x14ac:dyDescent="0.25">
      <c r="A35199" s="1">
        <v>41845.442361111112</v>
      </c>
      <c r="B35199" s="2">
        <v>117.71238425439999</v>
      </c>
    </row>
    <row r="35200" spans="1:2" x14ac:dyDescent="0.25">
      <c r="A35200" s="1">
        <v>41845.443055555559</v>
      </c>
      <c r="B35200" s="2">
        <v>114.76074151756863</v>
      </c>
    </row>
    <row r="35201" spans="1:2" x14ac:dyDescent="0.25">
      <c r="A35201" s="1">
        <v>41845.443749999999</v>
      </c>
      <c r="B35201" s="2">
        <v>117.18013347153708</v>
      </c>
    </row>
    <row r="35202" spans="1:2" x14ac:dyDescent="0.25">
      <c r="A35202" s="1">
        <v>41845.444444444445</v>
      </c>
      <c r="B35202" s="2">
        <v>99.449199851992304</v>
      </c>
    </row>
    <row r="35203" spans="1:2" x14ac:dyDescent="0.25">
      <c r="A35203" s="1">
        <v>41845.445138888892</v>
      </c>
      <c r="B35203" s="2">
        <v>100.68469160518531</v>
      </c>
    </row>
    <row r="35204" spans="1:2" x14ac:dyDescent="0.25">
      <c r="A35204" s="1">
        <v>41845.445833333331</v>
      </c>
      <c r="B35204" s="2">
        <v>103.76911645211706</v>
      </c>
    </row>
    <row r="35205" spans="1:2" x14ac:dyDescent="0.25">
      <c r="A35205" s="1">
        <v>41845.446527777778</v>
      </c>
      <c r="B35205" s="2">
        <v>72.62334706159406</v>
      </c>
    </row>
    <row r="35206" spans="1:2" x14ac:dyDescent="0.25">
      <c r="A35206" s="1">
        <v>41845.447222222225</v>
      </c>
      <c r="B35206" s="2">
        <v>89.076985587178697</v>
      </c>
    </row>
    <row r="35207" spans="1:2" x14ac:dyDescent="0.25">
      <c r="A35207" s="1">
        <v>41845.447916666664</v>
      </c>
      <c r="B35207" s="2">
        <v>101.55434963520189</v>
      </c>
    </row>
    <row r="35208" spans="1:2" x14ac:dyDescent="0.25">
      <c r="A35208" s="1">
        <v>41845.448611111111</v>
      </c>
      <c r="B35208" s="2">
        <v>65.364481466639944</v>
      </c>
    </row>
    <row r="35209" spans="1:2" x14ac:dyDescent="0.25">
      <c r="A35209" s="1">
        <v>41845.449305555558</v>
      </c>
      <c r="B35209" s="2">
        <v>38.420026776780531</v>
      </c>
    </row>
    <row r="35210" spans="1:2" x14ac:dyDescent="0.25">
      <c r="A35210" s="1">
        <v>41845.449999999997</v>
      </c>
      <c r="B35210" s="2">
        <v>47.757539050202467</v>
      </c>
    </row>
    <row r="35211" spans="1:2" x14ac:dyDescent="0.25">
      <c r="A35211" s="1">
        <v>41845.450694444444</v>
      </c>
      <c r="B35211" s="2">
        <v>33.187364659623803</v>
      </c>
    </row>
    <row r="35212" spans="1:2" x14ac:dyDescent="0.25">
      <c r="A35212" s="1">
        <v>41845.451388888891</v>
      </c>
      <c r="B35212" s="2">
        <v>50.332577553772715</v>
      </c>
    </row>
    <row r="35213" spans="1:2" x14ac:dyDescent="0.25">
      <c r="A35213" s="1">
        <v>41845.45208333333</v>
      </c>
      <c r="B35213" s="2">
        <v>93.402782145900218</v>
      </c>
    </row>
    <row r="35214" spans="1:2" x14ac:dyDescent="0.25">
      <c r="A35214" s="1">
        <v>41845.452777777777</v>
      </c>
      <c r="B35214" s="2">
        <v>70.606091611152323</v>
      </c>
    </row>
    <row r="35215" spans="1:2" x14ac:dyDescent="0.25">
      <c r="A35215" s="1">
        <v>41845.453472222223</v>
      </c>
      <c r="B35215" s="2">
        <v>118.4736799054197</v>
      </c>
    </row>
    <row r="35216" spans="1:2" x14ac:dyDescent="0.25">
      <c r="A35216" s="1">
        <v>41845.45416666667</v>
      </c>
      <c r="B35216" s="2">
        <v>104.88972057984016</v>
      </c>
    </row>
    <row r="35217" spans="1:2" x14ac:dyDescent="0.25">
      <c r="A35217" s="1">
        <v>41845.454861111109</v>
      </c>
      <c r="B35217" s="2">
        <v>93.554958343057663</v>
      </c>
    </row>
    <row r="35218" spans="1:2" x14ac:dyDescent="0.25">
      <c r="A35218" s="1">
        <v>41845.455555555556</v>
      </c>
      <c r="B35218" s="2">
        <v>138.02044841649089</v>
      </c>
    </row>
    <row r="35219" spans="1:2" x14ac:dyDescent="0.25">
      <c r="A35219" s="1">
        <v>41845.456250000003</v>
      </c>
      <c r="B35219" s="2">
        <v>138.60884608499862</v>
      </c>
    </row>
    <row r="35220" spans="1:2" x14ac:dyDescent="0.25">
      <c r="A35220" s="1">
        <v>41845.456944444442</v>
      </c>
      <c r="B35220" s="2">
        <v>142.37645464672434</v>
      </c>
    </row>
    <row r="35221" spans="1:2" x14ac:dyDescent="0.25">
      <c r="A35221" s="1">
        <v>41845.457638888889</v>
      </c>
      <c r="B35221" s="2">
        <v>194.95183287428614</v>
      </c>
    </row>
    <row r="35222" spans="1:2" x14ac:dyDescent="0.25">
      <c r="A35222" s="1">
        <v>41845.458333333336</v>
      </c>
      <c r="B35222" s="2">
        <v>196.42467736118317</v>
      </c>
    </row>
    <row r="35223" spans="1:2" x14ac:dyDescent="0.25">
      <c r="A35223" s="1">
        <v>41845.459027777775</v>
      </c>
      <c r="B35223" s="2">
        <v>206.79333366543676</v>
      </c>
    </row>
    <row r="35224" spans="1:2" x14ac:dyDescent="0.25">
      <c r="A35224" s="1">
        <v>41845.459722222222</v>
      </c>
      <c r="B35224" s="2">
        <v>199.4141459169953</v>
      </c>
    </row>
    <row r="35225" spans="1:2" x14ac:dyDescent="0.25">
      <c r="A35225" s="1">
        <v>41845.460416666669</v>
      </c>
      <c r="B35225" s="2">
        <v>210.91090691371355</v>
      </c>
    </row>
    <row r="35226" spans="1:2" x14ac:dyDescent="0.25">
      <c r="A35226" s="1">
        <v>41845.461111111108</v>
      </c>
      <c r="B35226" s="2">
        <v>200.6031529786531</v>
      </c>
    </row>
    <row r="35227" spans="1:2" x14ac:dyDescent="0.25">
      <c r="A35227" s="1">
        <v>41845.461805555555</v>
      </c>
      <c r="B35227" s="2">
        <v>169.86672781649588</v>
      </c>
    </row>
    <row r="35228" spans="1:2" x14ac:dyDescent="0.25">
      <c r="A35228" s="1">
        <v>41845.462500000001</v>
      </c>
      <c r="B35228" s="2">
        <v>172.83826130336772</v>
      </c>
    </row>
    <row r="35229" spans="1:2" x14ac:dyDescent="0.25">
      <c r="A35229" s="1">
        <v>41845.463194444441</v>
      </c>
      <c r="B35229" s="2">
        <v>207.43927150050487</v>
      </c>
    </row>
    <row r="35230" spans="1:2" x14ac:dyDescent="0.25">
      <c r="A35230" s="1">
        <v>41845.463888888888</v>
      </c>
      <c r="B35230" s="2">
        <v>205.97150888513619</v>
      </c>
    </row>
    <row r="35231" spans="1:2" x14ac:dyDescent="0.25">
      <c r="A35231" s="1">
        <v>41845.464583333334</v>
      </c>
      <c r="B35231" s="2">
        <v>200.71600767650332</v>
      </c>
    </row>
    <row r="35232" spans="1:2" x14ac:dyDescent="0.25">
      <c r="A35232" s="1">
        <v>41845.465277777781</v>
      </c>
      <c r="B35232" s="2">
        <v>210.12268088315224</v>
      </c>
    </row>
    <row r="35233" spans="1:2" x14ac:dyDescent="0.25">
      <c r="A35233" s="1">
        <v>41845.46597222222</v>
      </c>
      <c r="B35233" s="2">
        <v>214.54583261990533</v>
      </c>
    </row>
    <row r="35234" spans="1:2" x14ac:dyDescent="0.25">
      <c r="A35234" s="1">
        <v>41845.466666666667</v>
      </c>
      <c r="B35234" s="2">
        <v>215.83928152607598</v>
      </c>
    </row>
    <row r="35235" spans="1:2" x14ac:dyDescent="0.25">
      <c r="A35235" s="1">
        <v>41845.467361111114</v>
      </c>
      <c r="B35235" s="2">
        <v>237.81391881046196</v>
      </c>
    </row>
    <row r="35236" spans="1:2" x14ac:dyDescent="0.25">
      <c r="A35236" s="1">
        <v>41845.468055555553</v>
      </c>
      <c r="B35236" s="2">
        <v>254.72911191414266</v>
      </c>
    </row>
    <row r="35237" spans="1:2" x14ac:dyDescent="0.25">
      <c r="A35237" s="1">
        <v>41845.46875</v>
      </c>
      <c r="B35237" s="2">
        <v>199.02891020519115</v>
      </c>
    </row>
    <row r="35238" spans="1:2" x14ac:dyDescent="0.25">
      <c r="A35238" s="1">
        <v>41845.469444444447</v>
      </c>
      <c r="B35238" s="2">
        <v>183.25702506561066</v>
      </c>
    </row>
    <row r="35239" spans="1:2" x14ac:dyDescent="0.25">
      <c r="A35239" s="1">
        <v>41845.470138888886</v>
      </c>
      <c r="B35239" s="2">
        <v>169.12472758860093</v>
      </c>
    </row>
    <row r="35240" spans="1:2" x14ac:dyDescent="0.25">
      <c r="A35240" s="1">
        <v>41845.470833333333</v>
      </c>
      <c r="B35240" s="2">
        <v>229.39829853363335</v>
      </c>
    </row>
    <row r="35241" spans="1:2" x14ac:dyDescent="0.25">
      <c r="A35241" s="1">
        <v>41845.47152777778</v>
      </c>
      <c r="B35241" s="2">
        <v>200.27021932083105</v>
      </c>
    </row>
    <row r="35242" spans="1:2" x14ac:dyDescent="0.25">
      <c r="A35242" s="1">
        <v>41845.472222222219</v>
      </c>
      <c r="B35242" s="2">
        <v>178.82096649244971</v>
      </c>
    </row>
    <row r="35243" spans="1:2" x14ac:dyDescent="0.25">
      <c r="A35243" s="1">
        <v>41845.472916666666</v>
      </c>
      <c r="B35243" s="2">
        <v>209.96684876370321</v>
      </c>
    </row>
    <row r="35244" spans="1:2" x14ac:dyDescent="0.25">
      <c r="A35244" s="1">
        <v>41845.473611111112</v>
      </c>
      <c r="B35244" s="2">
        <v>215.01147269187496</v>
      </c>
    </row>
    <row r="35245" spans="1:2" x14ac:dyDescent="0.25">
      <c r="A35245" s="1">
        <v>41845.474305555559</v>
      </c>
      <c r="B35245" s="2">
        <v>200.43909263564274</v>
      </c>
    </row>
    <row r="35246" spans="1:2" x14ac:dyDescent="0.25">
      <c r="A35246" s="1">
        <v>41845.474999999999</v>
      </c>
      <c r="B35246" s="2">
        <v>203.64098912813932</v>
      </c>
    </row>
    <row r="35247" spans="1:2" x14ac:dyDescent="0.25">
      <c r="A35247" s="1">
        <v>41845.475694444445</v>
      </c>
      <c r="B35247" s="2">
        <v>179.04976778640801</v>
      </c>
    </row>
    <row r="35248" spans="1:2" x14ac:dyDescent="0.25">
      <c r="A35248" s="1">
        <v>41845.476388888892</v>
      </c>
      <c r="B35248" s="2">
        <v>156.06035689112031</v>
      </c>
    </row>
    <row r="35249" spans="1:2" x14ac:dyDescent="0.25">
      <c r="A35249" s="1">
        <v>41845.477083333331</v>
      </c>
      <c r="B35249" s="2">
        <v>144.16809677033646</v>
      </c>
    </row>
    <row r="35250" spans="1:2" x14ac:dyDescent="0.25">
      <c r="A35250" s="1">
        <v>41845.477777777778</v>
      </c>
      <c r="B35250" s="2">
        <v>161.24417496122186</v>
      </c>
    </row>
    <row r="35251" spans="1:2" x14ac:dyDescent="0.25">
      <c r="A35251" s="1">
        <v>41845.478472222225</v>
      </c>
      <c r="B35251" s="2">
        <v>140.99976203581124</v>
      </c>
    </row>
    <row r="35252" spans="1:2" x14ac:dyDescent="0.25">
      <c r="A35252" s="1">
        <v>41845.479166666664</v>
      </c>
      <c r="B35252" s="2">
        <v>125.87451512781747</v>
      </c>
    </row>
    <row r="35253" spans="1:2" x14ac:dyDescent="0.25">
      <c r="A35253" s="1">
        <v>41845.479861111111</v>
      </c>
      <c r="B35253" s="2">
        <v>121.13907908763116</v>
      </c>
    </row>
    <row r="35254" spans="1:2" x14ac:dyDescent="0.25">
      <c r="A35254" s="1">
        <v>41845.480555555558</v>
      </c>
      <c r="B35254" s="2">
        <v>119.50526062110245</v>
      </c>
    </row>
    <row r="35255" spans="1:2" x14ac:dyDescent="0.25">
      <c r="A35255" s="1">
        <v>41845.481249999997</v>
      </c>
      <c r="B35255" s="2">
        <v>112.35661361260961</v>
      </c>
    </row>
    <row r="35256" spans="1:2" x14ac:dyDescent="0.25">
      <c r="A35256" s="1">
        <v>41845.481944444444</v>
      </c>
      <c r="B35256" s="2">
        <v>128.33406944440989</v>
      </c>
    </row>
    <row r="35257" spans="1:2" x14ac:dyDescent="0.25">
      <c r="A35257" s="1">
        <v>41845.482638888891</v>
      </c>
      <c r="B35257" s="2">
        <v>172.7869656930018</v>
      </c>
    </row>
    <row r="35258" spans="1:2" x14ac:dyDescent="0.25">
      <c r="A35258" s="1">
        <v>41845.48333333333</v>
      </c>
      <c r="B35258" s="2">
        <v>158.35483552441389</v>
      </c>
    </row>
    <row r="35259" spans="1:2" x14ac:dyDescent="0.25">
      <c r="A35259" s="1">
        <v>41845.484027777777</v>
      </c>
      <c r="B35259" s="2">
        <v>148.05103038290011</v>
      </c>
    </row>
    <row r="35260" spans="1:2" x14ac:dyDescent="0.25">
      <c r="A35260" s="1">
        <v>41845.484722222223</v>
      </c>
      <c r="B35260" s="2">
        <v>179.6509081378812</v>
      </c>
    </row>
    <row r="35261" spans="1:2" x14ac:dyDescent="0.25">
      <c r="A35261" s="1">
        <v>41845.48541666667</v>
      </c>
      <c r="B35261" s="2">
        <v>179.50252652273437</v>
      </c>
    </row>
    <row r="35262" spans="1:2" x14ac:dyDescent="0.25">
      <c r="A35262" s="1">
        <v>41845.486111111109</v>
      </c>
      <c r="B35262" s="2">
        <v>191.69685584428564</v>
      </c>
    </row>
    <row r="35263" spans="1:2" x14ac:dyDescent="0.25">
      <c r="A35263" s="1">
        <v>41845.486805555556</v>
      </c>
      <c r="B35263" s="2">
        <v>181.25904859629227</v>
      </c>
    </row>
    <row r="35264" spans="1:2" x14ac:dyDescent="0.25">
      <c r="A35264" s="1">
        <v>41845.487500000003</v>
      </c>
      <c r="B35264" s="2">
        <v>165.00481425349136</v>
      </c>
    </row>
    <row r="35265" spans="1:2" x14ac:dyDescent="0.25">
      <c r="A35265" s="1">
        <v>41845.488194444442</v>
      </c>
      <c r="B35265" s="2">
        <v>165.0412938936303</v>
      </c>
    </row>
    <row r="35266" spans="1:2" x14ac:dyDescent="0.25">
      <c r="A35266" s="1">
        <v>41845.488888888889</v>
      </c>
      <c r="B35266" s="2">
        <v>151.84815050127219</v>
      </c>
    </row>
    <row r="35267" spans="1:2" x14ac:dyDescent="0.25">
      <c r="A35267" s="1">
        <v>41845.489583333336</v>
      </c>
      <c r="B35267" s="2">
        <v>137.73332415270852</v>
      </c>
    </row>
    <row r="35268" spans="1:2" x14ac:dyDescent="0.25">
      <c r="A35268" s="1">
        <v>41845.490277777775</v>
      </c>
      <c r="B35268" s="2">
        <v>133.02045022276968</v>
      </c>
    </row>
    <row r="35269" spans="1:2" x14ac:dyDescent="0.25">
      <c r="A35269" s="1">
        <v>41845.490972222222</v>
      </c>
      <c r="B35269" s="2">
        <v>120.9487769740071</v>
      </c>
    </row>
    <row r="35270" spans="1:2" x14ac:dyDescent="0.25">
      <c r="A35270" s="1">
        <v>41845.491666666669</v>
      </c>
      <c r="B35270" s="2">
        <v>142.50935861643327</v>
      </c>
    </row>
    <row r="35271" spans="1:2" x14ac:dyDescent="0.25">
      <c r="A35271" s="1">
        <v>41845.492361111108</v>
      </c>
      <c r="B35271" s="2">
        <v>154.21180206171704</v>
      </c>
    </row>
    <row r="35272" spans="1:2" x14ac:dyDescent="0.25">
      <c r="A35272" s="1">
        <v>41845.493055555555</v>
      </c>
      <c r="B35272" s="2">
        <v>160.92045001143512</v>
      </c>
    </row>
    <row r="35273" spans="1:2" x14ac:dyDescent="0.25">
      <c r="A35273" s="1">
        <v>41845.493750000001</v>
      </c>
      <c r="B35273" s="2">
        <v>152.99542912185424</v>
      </c>
    </row>
    <row r="35274" spans="1:2" x14ac:dyDescent="0.25">
      <c r="A35274" s="1">
        <v>41845.494444444441</v>
      </c>
      <c r="B35274" s="2">
        <v>154.2429055099104</v>
      </c>
    </row>
    <row r="35275" spans="1:2" x14ac:dyDescent="0.25">
      <c r="A35275" s="1">
        <v>41845.495138888888</v>
      </c>
      <c r="B35275" s="2">
        <v>169.4602410457679</v>
      </c>
    </row>
    <row r="35276" spans="1:2" x14ac:dyDescent="0.25">
      <c r="A35276" s="1">
        <v>41845.495833333334</v>
      </c>
      <c r="B35276" s="2">
        <v>221.52573826042936</v>
      </c>
    </row>
    <row r="35277" spans="1:2" x14ac:dyDescent="0.25">
      <c r="A35277" s="1">
        <v>41845.496527777781</v>
      </c>
      <c r="B35277" s="2">
        <v>198.49156698750642</v>
      </c>
    </row>
    <row r="35278" spans="1:2" x14ac:dyDescent="0.25">
      <c r="A35278" s="1">
        <v>41845.49722222222</v>
      </c>
      <c r="B35278" s="2">
        <v>193.95307819932933</v>
      </c>
    </row>
    <row r="35279" spans="1:2" x14ac:dyDescent="0.25">
      <c r="A35279" s="1">
        <v>41845.497916666667</v>
      </c>
      <c r="B35279" s="2">
        <v>204.86127884697635</v>
      </c>
    </row>
    <row r="35280" spans="1:2" x14ac:dyDescent="0.25">
      <c r="A35280" s="1">
        <v>41845.498611111114</v>
      </c>
      <c r="B35280" s="2">
        <v>185.45142803985314</v>
      </c>
    </row>
    <row r="35281" spans="1:2" x14ac:dyDescent="0.25">
      <c r="A35281" s="1">
        <v>41845.499305555553</v>
      </c>
      <c r="B35281" s="2">
        <v>219.70805490443405</v>
      </c>
    </row>
    <row r="35282" spans="1:2" x14ac:dyDescent="0.25">
      <c r="A35282" s="1">
        <v>41845.5</v>
      </c>
      <c r="B35282" s="2">
        <v>217.47520567491495</v>
      </c>
    </row>
    <row r="35283" spans="1:2" x14ac:dyDescent="0.25">
      <c r="A35283" s="1">
        <v>41845.500694444447</v>
      </c>
      <c r="B35283" s="2">
        <v>222.98453168060709</v>
      </c>
    </row>
    <row r="35284" spans="1:2" x14ac:dyDescent="0.25">
      <c r="A35284" s="1">
        <v>41845.501388888886</v>
      </c>
      <c r="B35284" s="2">
        <v>223.618623224316</v>
      </c>
    </row>
    <row r="35285" spans="1:2" x14ac:dyDescent="0.25">
      <c r="A35285" s="1">
        <v>41845.502083333333</v>
      </c>
      <c r="B35285" s="2">
        <v>246.14161856840752</v>
      </c>
    </row>
    <row r="35286" spans="1:2" x14ac:dyDescent="0.25">
      <c r="A35286" s="1">
        <v>41845.50277777778</v>
      </c>
      <c r="B35286" s="2">
        <v>211.41506898199441</v>
      </c>
    </row>
    <row r="35287" spans="1:2" x14ac:dyDescent="0.25">
      <c r="A35287" s="1">
        <v>41845.503472222219</v>
      </c>
      <c r="B35287" s="2">
        <v>199.68340916711216</v>
      </c>
    </row>
    <row r="35288" spans="1:2" x14ac:dyDescent="0.25">
      <c r="A35288" s="1">
        <v>41845.504166666666</v>
      </c>
      <c r="B35288" s="2">
        <v>203.25429890211672</v>
      </c>
    </row>
    <row r="35289" spans="1:2" x14ac:dyDescent="0.25">
      <c r="A35289" s="1">
        <v>41845.504861111112</v>
      </c>
      <c r="B35289" s="2">
        <v>179.35268082618325</v>
      </c>
    </row>
    <row r="35290" spans="1:2" x14ac:dyDescent="0.25">
      <c r="A35290" s="1">
        <v>41845.505555555559</v>
      </c>
      <c r="B35290" s="2">
        <v>102.18324884840986</v>
      </c>
    </row>
    <row r="35291" spans="1:2" x14ac:dyDescent="0.25">
      <c r="A35291" s="1">
        <v>41845.506249999999</v>
      </c>
      <c r="B35291" s="2">
        <v>66.711465949528304</v>
      </c>
    </row>
    <row r="35292" spans="1:2" x14ac:dyDescent="0.25">
      <c r="A35292" s="1">
        <v>41845.506944444445</v>
      </c>
      <c r="B35292" s="2">
        <v>33.041490132113537</v>
      </c>
    </row>
    <row r="35293" spans="1:2" x14ac:dyDescent="0.25">
      <c r="A35293" s="1">
        <v>41845.507638888892</v>
      </c>
      <c r="B35293" s="2">
        <v>18.119105659072012</v>
      </c>
    </row>
    <row r="35294" spans="1:2" x14ac:dyDescent="0.25">
      <c r="A35294" s="1">
        <v>41845.508333333331</v>
      </c>
      <c r="B35294" s="2">
        <v>0.85505163339542678</v>
      </c>
    </row>
    <row r="35295" spans="1:2" x14ac:dyDescent="0.25">
      <c r="A35295" s="1">
        <v>41845.509027777778</v>
      </c>
      <c r="B35295" s="2">
        <v>-2.7591888283495793E-6</v>
      </c>
    </row>
    <row r="35296" spans="1:2" x14ac:dyDescent="0.25">
      <c r="A35296" s="1">
        <v>41845.509722222225</v>
      </c>
      <c r="B35296" s="2">
        <v>1.1468414292418554E-5</v>
      </c>
    </row>
    <row r="35297" spans="1:2" x14ac:dyDescent="0.25">
      <c r="A35297" s="1">
        <v>41845.510416666664</v>
      </c>
      <c r="B35297" s="2">
        <v>3.2526815599946229E-5</v>
      </c>
    </row>
    <row r="35298" spans="1:2" x14ac:dyDescent="0.25">
      <c r="A35298" s="1">
        <v>41845.511111111111</v>
      </c>
      <c r="B35298" s="2">
        <v>0.2960380113452023</v>
      </c>
    </row>
    <row r="35299" spans="1:2" x14ac:dyDescent="0.25">
      <c r="A35299" s="1">
        <v>41845.511805555558</v>
      </c>
      <c r="B35299" s="2">
        <v>12.619617143218541</v>
      </c>
    </row>
    <row r="35300" spans="1:2" x14ac:dyDescent="0.25">
      <c r="A35300" s="1">
        <v>41845.512499999997</v>
      </c>
      <c r="B35300" s="2">
        <v>38.93303735916367</v>
      </c>
    </row>
    <row r="35301" spans="1:2" x14ac:dyDescent="0.25">
      <c r="A35301" s="1">
        <v>41845.513194444444</v>
      </c>
      <c r="B35301" s="2">
        <v>48.452531698667251</v>
      </c>
    </row>
    <row r="35302" spans="1:2" x14ac:dyDescent="0.25">
      <c r="A35302" s="1">
        <v>41845.513888888891</v>
      </c>
      <c r="B35302" s="2">
        <v>4.1484775573126775</v>
      </c>
    </row>
    <row r="35303" spans="1:2" x14ac:dyDescent="0.25">
      <c r="A35303" s="1">
        <v>41845.51458333333</v>
      </c>
      <c r="B35303" s="2">
        <v>9.5407242041740878E-2</v>
      </c>
    </row>
    <row r="35304" spans="1:2" x14ac:dyDescent="0.25">
      <c r="A35304" s="1">
        <v>41845.515277777777</v>
      </c>
      <c r="B35304" s="2">
        <v>1.8358584202360362E-5</v>
      </c>
    </row>
    <row r="35305" spans="1:2" x14ac:dyDescent="0.25">
      <c r="A35305" s="1">
        <v>41845.515972222223</v>
      </c>
      <c r="B35305" s="2">
        <v>6.2904102598035632</v>
      </c>
    </row>
    <row r="35306" spans="1:2" x14ac:dyDescent="0.25">
      <c r="A35306" s="1">
        <v>41845.51666666667</v>
      </c>
      <c r="B35306" s="2">
        <v>2.5131492293439804E-6</v>
      </c>
    </row>
    <row r="35307" spans="1:2" x14ac:dyDescent="0.25">
      <c r="A35307" s="1">
        <v>41845.517361111109</v>
      </c>
      <c r="B35307" s="2">
        <v>-4.3306247486422459E-6</v>
      </c>
    </row>
    <row r="35308" spans="1:2" x14ac:dyDescent="0.25">
      <c r="A35308" s="1">
        <v>41845.518055555556</v>
      </c>
      <c r="B35308" s="2">
        <v>7.5785743926341334E-7</v>
      </c>
    </row>
    <row r="35309" spans="1:2" x14ac:dyDescent="0.25">
      <c r="A35309" s="1">
        <v>41845.518750000003</v>
      </c>
      <c r="B35309" s="2">
        <v>31.076556428701345</v>
      </c>
    </row>
    <row r="35310" spans="1:2" x14ac:dyDescent="0.25">
      <c r="A35310" s="1">
        <v>41845.519444444442</v>
      </c>
      <c r="B35310" s="2">
        <v>15.769852400936362</v>
      </c>
    </row>
    <row r="35311" spans="1:2" x14ac:dyDescent="0.25">
      <c r="A35311" s="1">
        <v>41845.520138888889</v>
      </c>
      <c r="B35311" s="2">
        <v>1.1200402999141565E-5</v>
      </c>
    </row>
    <row r="35312" spans="1:2" x14ac:dyDescent="0.25">
      <c r="A35312" s="1">
        <v>41845.520833333336</v>
      </c>
      <c r="B35312" s="2">
        <v>19.701748589667357</v>
      </c>
    </row>
    <row r="35313" spans="1:2" x14ac:dyDescent="0.25">
      <c r="A35313" s="1">
        <v>41845.521527777775</v>
      </c>
      <c r="B35313" s="2">
        <v>5.4403493376366292</v>
      </c>
    </row>
    <row r="35314" spans="1:2" x14ac:dyDescent="0.25">
      <c r="A35314" s="1">
        <v>41845.522222222222</v>
      </c>
      <c r="B35314" s="2">
        <v>0.14432210267259507</v>
      </c>
    </row>
    <row r="35315" spans="1:2" x14ac:dyDescent="0.25">
      <c r="A35315" s="1">
        <v>41845.522916666669</v>
      </c>
      <c r="B35315" s="2">
        <v>3.5935911000706255E-5</v>
      </c>
    </row>
    <row r="35316" spans="1:2" x14ac:dyDescent="0.25">
      <c r="A35316" s="1">
        <v>41845.523611111108</v>
      </c>
      <c r="B35316" s="2">
        <v>9.0973742771893746E-6</v>
      </c>
    </row>
    <row r="35317" spans="1:2" x14ac:dyDescent="0.25">
      <c r="A35317" s="1">
        <v>41845.524305555555</v>
      </c>
      <c r="B35317" s="2">
        <v>2.0219780465898415E-5</v>
      </c>
    </row>
    <row r="35318" spans="1:2" x14ac:dyDescent="0.25">
      <c r="A35318" s="1">
        <v>41845.525000000001</v>
      </c>
      <c r="B35318" s="2">
        <v>1.4438662522782883E-5</v>
      </c>
    </row>
    <row r="35319" spans="1:2" x14ac:dyDescent="0.25">
      <c r="A35319" s="1">
        <v>41845.525694444441</v>
      </c>
      <c r="B35319" s="2">
        <v>-3.8405994321995726E-6</v>
      </c>
    </row>
    <row r="35320" spans="1:2" x14ac:dyDescent="0.25">
      <c r="A35320" s="1">
        <v>41845.526388888888</v>
      </c>
      <c r="B35320" s="2">
        <v>4.5205381563088546E-6</v>
      </c>
    </row>
    <row r="35321" spans="1:2" x14ac:dyDescent="0.25">
      <c r="A35321" s="1">
        <v>41845.527083333334</v>
      </c>
      <c r="B35321" s="2">
        <v>-9.2276022769510744E-7</v>
      </c>
    </row>
    <row r="35322" spans="1:2" x14ac:dyDescent="0.25">
      <c r="A35322" s="1">
        <v>41845.527777777781</v>
      </c>
      <c r="B35322" s="2">
        <v>-2.9570032590224098E-6</v>
      </c>
    </row>
    <row r="35323" spans="1:2" x14ac:dyDescent="0.25">
      <c r="A35323" s="1">
        <v>41845.52847222222</v>
      </c>
      <c r="B35323" s="2">
        <v>-7.0360316991961254E-6</v>
      </c>
    </row>
    <row r="35324" spans="1:2" x14ac:dyDescent="0.25">
      <c r="A35324" s="1">
        <v>41845.529166666667</v>
      </c>
      <c r="B35324" s="2">
        <v>2.9789967326602587E-5</v>
      </c>
    </row>
    <row r="35325" spans="1:2" x14ac:dyDescent="0.25">
      <c r="A35325" s="1">
        <v>41845.529861111114</v>
      </c>
      <c r="B35325" s="2">
        <v>0.34864436832734402</v>
      </c>
    </row>
    <row r="35326" spans="1:2" x14ac:dyDescent="0.25">
      <c r="A35326" s="1">
        <v>41845.530555555553</v>
      </c>
      <c r="B35326" s="2">
        <v>0.41998568788076229</v>
      </c>
    </row>
    <row r="35327" spans="1:2" x14ac:dyDescent="0.25">
      <c r="A35327" s="1">
        <v>41845.53125</v>
      </c>
      <c r="B35327" s="2">
        <v>-2.8511338011109425E-6</v>
      </c>
    </row>
    <row r="35328" spans="1:2" x14ac:dyDescent="0.25">
      <c r="A35328" s="1">
        <v>41845.531944444447</v>
      </c>
      <c r="B35328" s="2">
        <v>-2.3139717086451126E-6</v>
      </c>
    </row>
    <row r="35329" spans="1:2" x14ac:dyDescent="0.25">
      <c r="A35329" s="1">
        <v>41845.532638888886</v>
      </c>
      <c r="B35329" s="2">
        <v>2.6425622309034225E-5</v>
      </c>
    </row>
    <row r="35330" spans="1:2" x14ac:dyDescent="0.25">
      <c r="A35330" s="1">
        <v>41845.533333333333</v>
      </c>
      <c r="B35330" s="2">
        <v>1.9684504695760553E-5</v>
      </c>
    </row>
    <row r="35331" spans="1:2" x14ac:dyDescent="0.25">
      <c r="A35331" s="1">
        <v>41845.53402777778</v>
      </c>
      <c r="B35331" s="2">
        <v>1.5924115238400798E-5</v>
      </c>
    </row>
    <row r="35332" spans="1:2" x14ac:dyDescent="0.25">
      <c r="A35332" s="1">
        <v>41845.534722222219</v>
      </c>
      <c r="B35332" s="2">
        <v>1.1090162176211986E-5</v>
      </c>
    </row>
    <row r="35333" spans="1:2" x14ac:dyDescent="0.25">
      <c r="A35333" s="1">
        <v>41845.535416666666</v>
      </c>
      <c r="B35333" s="2">
        <v>6.8388476696175832E-6</v>
      </c>
    </row>
    <row r="35334" spans="1:2" x14ac:dyDescent="0.25">
      <c r="A35334" s="1">
        <v>41845.536111111112</v>
      </c>
      <c r="B35334" s="2">
        <v>1.0494862362975254E-5</v>
      </c>
    </row>
    <row r="35335" spans="1:2" x14ac:dyDescent="0.25">
      <c r="A35335" s="1">
        <v>41845.536805555559</v>
      </c>
      <c r="B35335" s="2">
        <v>3.1936423814234632E-6</v>
      </c>
    </row>
    <row r="35336" spans="1:2" x14ac:dyDescent="0.25">
      <c r="A35336" s="1">
        <v>41845.537499999999</v>
      </c>
      <c r="B35336" s="2">
        <v>4.281879898915455</v>
      </c>
    </row>
    <row r="35337" spans="1:2" x14ac:dyDescent="0.25">
      <c r="A35337" s="1">
        <v>41845.538194444445</v>
      </c>
      <c r="B35337" s="2">
        <v>0.86579356888541947</v>
      </c>
    </row>
    <row r="35338" spans="1:2" x14ac:dyDescent="0.25">
      <c r="A35338" s="1">
        <v>41845.538888888892</v>
      </c>
      <c r="B35338" s="2">
        <v>-3.8239469480079913E-6</v>
      </c>
    </row>
    <row r="35339" spans="1:2" x14ac:dyDescent="0.25">
      <c r="A35339" s="1">
        <v>41845.539583333331</v>
      </c>
      <c r="B35339" s="2">
        <v>1.7097928461474112</v>
      </c>
    </row>
    <row r="35340" spans="1:2" x14ac:dyDescent="0.25">
      <c r="A35340" s="1">
        <v>41845.540277777778</v>
      </c>
      <c r="B35340" s="2">
        <v>13.727733405391154</v>
      </c>
    </row>
    <row r="35341" spans="1:2" x14ac:dyDescent="0.25">
      <c r="A35341" s="1">
        <v>41845.540972222225</v>
      </c>
      <c r="B35341" s="2">
        <v>32.073106582559802</v>
      </c>
    </row>
    <row r="35342" spans="1:2" x14ac:dyDescent="0.25">
      <c r="A35342" s="1">
        <v>41845.541666666664</v>
      </c>
      <c r="B35342" s="2">
        <v>13.821699938401919</v>
      </c>
    </row>
    <row r="35343" spans="1:2" x14ac:dyDescent="0.25">
      <c r="A35343" s="1">
        <v>41845.542361111111</v>
      </c>
      <c r="B35343" s="2">
        <v>5.8582081692293291E-7</v>
      </c>
    </row>
    <row r="35344" spans="1:2" x14ac:dyDescent="0.25">
      <c r="A35344" s="1">
        <v>41845.543055555558</v>
      </c>
      <c r="B35344" s="2">
        <v>-1.9230811934297283E-6</v>
      </c>
    </row>
    <row r="35345" spans="1:2" x14ac:dyDescent="0.25">
      <c r="A35345" s="1">
        <v>41845.543749999997</v>
      </c>
      <c r="B35345" s="2">
        <v>-1.6035180063530182E-5</v>
      </c>
    </row>
    <row r="35346" spans="1:2" x14ac:dyDescent="0.25">
      <c r="A35346" s="1">
        <v>41845.544444444444</v>
      </c>
      <c r="B35346" s="2">
        <v>-1.0317189783866827E-5</v>
      </c>
    </row>
    <row r="35347" spans="1:2" x14ac:dyDescent="0.25">
      <c r="A35347" s="1">
        <v>41845.545138888891</v>
      </c>
      <c r="B35347" s="2">
        <v>1.5601686568802202</v>
      </c>
    </row>
    <row r="35348" spans="1:2" x14ac:dyDescent="0.25">
      <c r="A35348" s="1">
        <v>41845.54583333333</v>
      </c>
      <c r="B35348" s="2">
        <v>4.2660978834292713</v>
      </c>
    </row>
    <row r="35349" spans="1:2" x14ac:dyDescent="0.25">
      <c r="A35349" s="1">
        <v>41845.546527777777</v>
      </c>
      <c r="B35349" s="2">
        <v>-9.3893026739048462E-6</v>
      </c>
    </row>
    <row r="35350" spans="1:2" x14ac:dyDescent="0.25">
      <c r="A35350" s="1">
        <v>41845.547222222223</v>
      </c>
      <c r="B35350" s="2">
        <v>1.7117631311217945E-5</v>
      </c>
    </row>
    <row r="35351" spans="1:2" x14ac:dyDescent="0.25">
      <c r="A35351" s="1">
        <v>41845.54791666667</v>
      </c>
      <c r="B35351" s="2">
        <v>-4.5339188848932583E-6</v>
      </c>
    </row>
    <row r="35352" spans="1:2" x14ac:dyDescent="0.25">
      <c r="A35352" s="1">
        <v>41845.548611111109</v>
      </c>
      <c r="B35352" s="2">
        <v>3.4153353104212631</v>
      </c>
    </row>
    <row r="35353" spans="1:2" x14ac:dyDescent="0.25">
      <c r="A35353" s="1">
        <v>41845.549305555556</v>
      </c>
      <c r="B35353" s="2">
        <v>35.218304320589716</v>
      </c>
    </row>
    <row r="35354" spans="1:2" x14ac:dyDescent="0.25">
      <c r="A35354" s="1">
        <v>41845.550000000003</v>
      </c>
      <c r="B35354" s="2">
        <v>46.261361227494007</v>
      </c>
    </row>
    <row r="35355" spans="1:2" x14ac:dyDescent="0.25">
      <c r="A35355" s="1">
        <v>41845.550694444442</v>
      </c>
      <c r="B35355" s="2">
        <v>7.4553704698094707</v>
      </c>
    </row>
    <row r="35356" spans="1:2" x14ac:dyDescent="0.25">
      <c r="A35356" s="1">
        <v>41845.551388888889</v>
      </c>
      <c r="B35356" s="2">
        <v>-1.4591156893099347E-5</v>
      </c>
    </row>
    <row r="35357" spans="1:2" x14ac:dyDescent="0.25">
      <c r="A35357" s="1">
        <v>41845.552083333336</v>
      </c>
      <c r="B35357" s="2">
        <v>-1.2277724454179407E-5</v>
      </c>
    </row>
    <row r="35358" spans="1:2" x14ac:dyDescent="0.25">
      <c r="A35358" s="1">
        <v>41845.552777777775</v>
      </c>
      <c r="B35358" s="2">
        <v>10.186837347676434</v>
      </c>
    </row>
    <row r="35359" spans="1:2" x14ac:dyDescent="0.25">
      <c r="A35359" s="1">
        <v>41845.553472222222</v>
      </c>
      <c r="B35359" s="2">
        <v>5.4884970120231934E-3</v>
      </c>
    </row>
    <row r="35360" spans="1:2" x14ac:dyDescent="0.25">
      <c r="A35360" s="1">
        <v>41845.554166666669</v>
      </c>
      <c r="B35360" s="2">
        <v>12.398609988896835</v>
      </c>
    </row>
    <row r="35361" spans="1:2" x14ac:dyDescent="0.25">
      <c r="A35361" s="1">
        <v>41845.554861111108</v>
      </c>
      <c r="B35361" s="2">
        <v>14.079173841676674</v>
      </c>
    </row>
    <row r="35362" spans="1:2" x14ac:dyDescent="0.25">
      <c r="A35362" s="1">
        <v>41845.555555555555</v>
      </c>
      <c r="B35362" s="2">
        <v>-1.0924828529823571E-5</v>
      </c>
    </row>
    <row r="35363" spans="1:2" x14ac:dyDescent="0.25">
      <c r="A35363" s="1">
        <v>41845.556250000001</v>
      </c>
      <c r="B35363" s="2">
        <v>-1.0266952449455857E-5</v>
      </c>
    </row>
    <row r="35364" spans="1:2" x14ac:dyDescent="0.25">
      <c r="A35364" s="1">
        <v>41845.556944444441</v>
      </c>
      <c r="B35364" s="2">
        <v>8.9573736749123789</v>
      </c>
    </row>
    <row r="35365" spans="1:2" x14ac:dyDescent="0.25">
      <c r="A35365" s="1">
        <v>41845.557638888888</v>
      </c>
      <c r="B35365" s="2">
        <v>33.245966819645645</v>
      </c>
    </row>
    <row r="35366" spans="1:2" x14ac:dyDescent="0.25">
      <c r="A35366" s="1">
        <v>41845.558333333334</v>
      </c>
      <c r="B35366" s="2">
        <v>10.414498219027397</v>
      </c>
    </row>
    <row r="35367" spans="1:2" x14ac:dyDescent="0.25">
      <c r="A35367" s="1">
        <v>41845.559027777781</v>
      </c>
      <c r="B35367" s="2">
        <v>35.336278974163484</v>
      </c>
    </row>
    <row r="35368" spans="1:2" x14ac:dyDescent="0.25">
      <c r="A35368" s="1">
        <v>41845.55972222222</v>
      </c>
      <c r="B35368" s="2">
        <v>32.062866909642857</v>
      </c>
    </row>
    <row r="35369" spans="1:2" x14ac:dyDescent="0.25">
      <c r="A35369" s="1">
        <v>41845.560416666667</v>
      </c>
      <c r="B35369" s="2">
        <v>82.4728162027682</v>
      </c>
    </row>
    <row r="35370" spans="1:2" x14ac:dyDescent="0.25">
      <c r="A35370" s="1">
        <v>41845.561111111114</v>
      </c>
      <c r="B35370" s="2">
        <v>112.83754804266501</v>
      </c>
    </row>
    <row r="35371" spans="1:2" x14ac:dyDescent="0.25">
      <c r="A35371" s="1">
        <v>41845.561805555553</v>
      </c>
      <c r="B35371" s="2">
        <v>119.55052390671335</v>
      </c>
    </row>
    <row r="35372" spans="1:2" x14ac:dyDescent="0.25">
      <c r="A35372" s="1">
        <v>41845.5625</v>
      </c>
      <c r="B35372" s="2">
        <v>72.286741412948075</v>
      </c>
    </row>
    <row r="35373" spans="1:2" x14ac:dyDescent="0.25">
      <c r="A35373" s="1">
        <v>41845.563194444447</v>
      </c>
      <c r="B35373" s="2">
        <v>74.018449474257068</v>
      </c>
    </row>
    <row r="35374" spans="1:2" x14ac:dyDescent="0.25">
      <c r="A35374" s="1">
        <v>41845.563888888886</v>
      </c>
      <c r="B35374" s="2">
        <v>63.310275703866019</v>
      </c>
    </row>
    <row r="35375" spans="1:2" x14ac:dyDescent="0.25">
      <c r="A35375" s="1">
        <v>41845.564583333333</v>
      </c>
      <c r="B35375" s="2">
        <v>57.854231789279339</v>
      </c>
    </row>
    <row r="35376" spans="1:2" x14ac:dyDescent="0.25">
      <c r="A35376" s="1">
        <v>41845.56527777778</v>
      </c>
      <c r="B35376" s="2">
        <v>55.831530584199939</v>
      </c>
    </row>
    <row r="35377" spans="1:2" x14ac:dyDescent="0.25">
      <c r="A35377" s="1">
        <v>41845.565972222219</v>
      </c>
      <c r="B35377" s="2">
        <v>41.533997720649737</v>
      </c>
    </row>
    <row r="35378" spans="1:2" x14ac:dyDescent="0.25">
      <c r="A35378" s="1">
        <v>41845.566666666666</v>
      </c>
      <c r="B35378" s="2">
        <v>75.376473531060043</v>
      </c>
    </row>
    <row r="35379" spans="1:2" x14ac:dyDescent="0.25">
      <c r="A35379" s="1">
        <v>41845.567361111112</v>
      </c>
      <c r="B35379" s="2">
        <v>89.475611317442969</v>
      </c>
    </row>
    <row r="35380" spans="1:2" x14ac:dyDescent="0.25">
      <c r="A35380" s="1">
        <v>41845.568055555559</v>
      </c>
      <c r="B35380" s="2">
        <v>80.607690843512927</v>
      </c>
    </row>
    <row r="35381" spans="1:2" x14ac:dyDescent="0.25">
      <c r="A35381" s="1">
        <v>41845.568749999999</v>
      </c>
      <c r="B35381" s="2">
        <v>108.0302385912141</v>
      </c>
    </row>
    <row r="35382" spans="1:2" x14ac:dyDescent="0.25">
      <c r="A35382" s="1">
        <v>41845.569444444445</v>
      </c>
      <c r="B35382" s="2">
        <v>139.35671208839437</v>
      </c>
    </row>
    <row r="35383" spans="1:2" x14ac:dyDescent="0.25">
      <c r="A35383" s="1">
        <v>41845.570138888892</v>
      </c>
      <c r="B35383" s="2">
        <v>83.594291852816241</v>
      </c>
    </row>
    <row r="35384" spans="1:2" x14ac:dyDescent="0.25">
      <c r="A35384" s="1">
        <v>41845.570833333331</v>
      </c>
      <c r="B35384" s="2">
        <v>34.912117155112838</v>
      </c>
    </row>
    <row r="35385" spans="1:2" x14ac:dyDescent="0.25">
      <c r="A35385" s="1">
        <v>41845.571527777778</v>
      </c>
      <c r="B35385" s="2">
        <v>18.971038318104789</v>
      </c>
    </row>
    <row r="35386" spans="1:2" x14ac:dyDescent="0.25">
      <c r="A35386" s="1">
        <v>41845.572222222225</v>
      </c>
      <c r="B35386" s="2">
        <v>28.119295616082187</v>
      </c>
    </row>
    <row r="35387" spans="1:2" x14ac:dyDescent="0.25">
      <c r="A35387" s="1">
        <v>41845.572916666664</v>
      </c>
      <c r="B35387" s="2">
        <v>45.280898004729536</v>
      </c>
    </row>
    <row r="35388" spans="1:2" x14ac:dyDescent="0.25">
      <c r="A35388" s="1">
        <v>41845.573611111111</v>
      </c>
      <c r="B35388" s="2">
        <v>62.625599515207192</v>
      </c>
    </row>
    <row r="35389" spans="1:2" x14ac:dyDescent="0.25">
      <c r="A35389" s="1">
        <v>41845.574305555558</v>
      </c>
      <c r="B35389" s="2">
        <v>81.658567980698237</v>
      </c>
    </row>
    <row r="35390" spans="1:2" x14ac:dyDescent="0.25">
      <c r="A35390" s="1">
        <v>41845.574999999997</v>
      </c>
      <c r="B35390" s="2">
        <v>65.465402748122386</v>
      </c>
    </row>
    <row r="35391" spans="1:2" x14ac:dyDescent="0.25">
      <c r="A35391" s="1">
        <v>41845.575694444444</v>
      </c>
      <c r="B35391" s="2">
        <v>92.3226878277259</v>
      </c>
    </row>
    <row r="35392" spans="1:2" x14ac:dyDescent="0.25">
      <c r="A35392" s="1">
        <v>41845.576388888891</v>
      </c>
      <c r="B35392" s="2">
        <v>72.139559299813115</v>
      </c>
    </row>
    <row r="35393" spans="1:2" x14ac:dyDescent="0.25">
      <c r="A35393" s="1">
        <v>41845.57708333333</v>
      </c>
      <c r="B35393" s="2">
        <v>68.326360332343995</v>
      </c>
    </row>
    <row r="35394" spans="1:2" x14ac:dyDescent="0.25">
      <c r="A35394" s="1">
        <v>41845.577777777777</v>
      </c>
      <c r="B35394" s="2">
        <v>106.13144165853542</v>
      </c>
    </row>
    <row r="35395" spans="1:2" x14ac:dyDescent="0.25">
      <c r="A35395" s="1">
        <v>41845.578472222223</v>
      </c>
      <c r="B35395" s="2">
        <v>87.896670792339137</v>
      </c>
    </row>
    <row r="35396" spans="1:2" x14ac:dyDescent="0.25">
      <c r="A35396" s="1">
        <v>41845.57916666667</v>
      </c>
      <c r="B35396" s="2">
        <v>131.0310004769126</v>
      </c>
    </row>
    <row r="35397" spans="1:2" x14ac:dyDescent="0.25">
      <c r="A35397" s="1">
        <v>41845.579861111109</v>
      </c>
      <c r="B35397" s="2">
        <v>57.252187173579777</v>
      </c>
    </row>
    <row r="35398" spans="1:2" x14ac:dyDescent="0.25">
      <c r="A35398" s="1">
        <v>41845.580555555556</v>
      </c>
      <c r="B35398" s="2">
        <v>48.091876125237711</v>
      </c>
    </row>
    <row r="35399" spans="1:2" x14ac:dyDescent="0.25">
      <c r="A35399" s="1">
        <v>41845.581250000003</v>
      </c>
      <c r="B35399" s="2">
        <v>49.039228484919782</v>
      </c>
    </row>
    <row r="35400" spans="1:2" x14ac:dyDescent="0.25">
      <c r="A35400" s="1">
        <v>41845.581944444442</v>
      </c>
      <c r="B35400" s="2">
        <v>103.57756609104787</v>
      </c>
    </row>
    <row r="35401" spans="1:2" x14ac:dyDescent="0.25">
      <c r="A35401" s="1">
        <v>41845.582638888889</v>
      </c>
      <c r="B35401" s="2">
        <v>52.07710524617675</v>
      </c>
    </row>
    <row r="35402" spans="1:2" x14ac:dyDescent="0.25">
      <c r="A35402" s="1">
        <v>41845.583333333336</v>
      </c>
      <c r="B35402" s="2">
        <v>37.603554349225789</v>
      </c>
    </row>
    <row r="35403" spans="1:2" x14ac:dyDescent="0.25">
      <c r="A35403" s="1">
        <v>41845.584027777775</v>
      </c>
      <c r="B35403" s="2">
        <v>13.796335055586921</v>
      </c>
    </row>
    <row r="35404" spans="1:2" x14ac:dyDescent="0.25">
      <c r="A35404" s="1">
        <v>41845.584722222222</v>
      </c>
      <c r="B35404" s="2">
        <v>34.686726072643552</v>
      </c>
    </row>
    <row r="35405" spans="1:2" x14ac:dyDescent="0.25">
      <c r="A35405" s="1">
        <v>41845.585416666669</v>
      </c>
      <c r="B35405" s="2">
        <v>35.661948374474498</v>
      </c>
    </row>
    <row r="35406" spans="1:2" x14ac:dyDescent="0.25">
      <c r="A35406" s="1">
        <v>41845.586111111108</v>
      </c>
      <c r="B35406" s="2">
        <v>60.552497849507198</v>
      </c>
    </row>
    <row r="35407" spans="1:2" x14ac:dyDescent="0.25">
      <c r="A35407" s="1">
        <v>41845.586805555555</v>
      </c>
      <c r="B35407" s="2">
        <v>88.993084048400249</v>
      </c>
    </row>
    <row r="35408" spans="1:2" x14ac:dyDescent="0.25">
      <c r="A35408" s="1">
        <v>41845.587500000001</v>
      </c>
      <c r="B35408" s="2">
        <v>118.00005412073224</v>
      </c>
    </row>
    <row r="35409" spans="1:2" x14ac:dyDescent="0.25">
      <c r="A35409" s="1">
        <v>41845.588194444441</v>
      </c>
      <c r="B35409" s="2">
        <v>123.42772083547122</v>
      </c>
    </row>
    <row r="35410" spans="1:2" x14ac:dyDescent="0.25">
      <c r="A35410" s="1">
        <v>41845.588888888888</v>
      </c>
      <c r="B35410" s="2">
        <v>125.21056582748037</v>
      </c>
    </row>
    <row r="35411" spans="1:2" x14ac:dyDescent="0.25">
      <c r="A35411" s="1">
        <v>41845.589583333334</v>
      </c>
      <c r="B35411" s="2">
        <v>115.49384874147751</v>
      </c>
    </row>
    <row r="35412" spans="1:2" x14ac:dyDescent="0.25">
      <c r="A35412" s="1">
        <v>41845.590277777781</v>
      </c>
      <c r="B35412" s="2">
        <v>112.46576251606845</v>
      </c>
    </row>
    <row r="35413" spans="1:2" x14ac:dyDescent="0.25">
      <c r="A35413" s="1">
        <v>41845.59097222222</v>
      </c>
      <c r="B35413" s="2">
        <v>97.128225070084838</v>
      </c>
    </row>
    <row r="35414" spans="1:2" x14ac:dyDescent="0.25">
      <c r="A35414" s="1">
        <v>41845.591666666667</v>
      </c>
      <c r="B35414" s="2">
        <v>84.616274107816082</v>
      </c>
    </row>
    <row r="35415" spans="1:2" x14ac:dyDescent="0.25">
      <c r="A35415" s="1">
        <v>41845.592361111114</v>
      </c>
      <c r="B35415" s="2">
        <v>77.559091284026124</v>
      </c>
    </row>
    <row r="35416" spans="1:2" x14ac:dyDescent="0.25">
      <c r="A35416" s="1">
        <v>41845.593055555553</v>
      </c>
      <c r="B35416" s="2">
        <v>41.568416879002079</v>
      </c>
    </row>
    <row r="35417" spans="1:2" x14ac:dyDescent="0.25">
      <c r="A35417" s="1">
        <v>41845.59375</v>
      </c>
      <c r="B35417" s="2">
        <v>0.18789403559197429</v>
      </c>
    </row>
    <row r="35418" spans="1:2" x14ac:dyDescent="0.25">
      <c r="A35418" s="1">
        <v>41845.594444444447</v>
      </c>
      <c r="B35418" s="2">
        <v>23.334338977827247</v>
      </c>
    </row>
    <row r="35419" spans="1:2" x14ac:dyDescent="0.25">
      <c r="A35419" s="1">
        <v>41845.595138888886</v>
      </c>
      <c r="B35419" s="2">
        <v>34.026297056711819</v>
      </c>
    </row>
    <row r="35420" spans="1:2" x14ac:dyDescent="0.25">
      <c r="A35420" s="1">
        <v>41845.595833333333</v>
      </c>
      <c r="B35420" s="2">
        <v>0.43148048787819182</v>
      </c>
    </row>
    <row r="35421" spans="1:2" x14ac:dyDescent="0.25">
      <c r="A35421" s="1">
        <v>41845.59652777778</v>
      </c>
      <c r="B35421" s="2">
        <v>-1.9166119212362295E-5</v>
      </c>
    </row>
    <row r="35422" spans="1:2" x14ac:dyDescent="0.25">
      <c r="A35422" s="1">
        <v>41845.597222222219</v>
      </c>
      <c r="B35422" s="2">
        <v>0.848465830933128</v>
      </c>
    </row>
    <row r="35423" spans="1:2" x14ac:dyDescent="0.25">
      <c r="A35423" s="1">
        <v>41845.597916666666</v>
      </c>
      <c r="B35423" s="2">
        <v>19.218615759526436</v>
      </c>
    </row>
    <row r="35424" spans="1:2" x14ac:dyDescent="0.25">
      <c r="A35424" s="1">
        <v>41845.598611111112</v>
      </c>
      <c r="B35424" s="2">
        <v>13.255202668028748</v>
      </c>
    </row>
    <row r="35425" spans="1:2" x14ac:dyDescent="0.25">
      <c r="A35425" s="1">
        <v>41845.599305555559</v>
      </c>
      <c r="B35425" s="2">
        <v>9.0715628483347253</v>
      </c>
    </row>
    <row r="35426" spans="1:2" x14ac:dyDescent="0.25">
      <c r="A35426" s="1">
        <v>41845.599999999999</v>
      </c>
      <c r="B35426" s="2">
        <v>8.3506349862242746E-6</v>
      </c>
    </row>
    <row r="35427" spans="1:2" x14ac:dyDescent="0.25">
      <c r="A35427" s="1">
        <v>41845.600694444445</v>
      </c>
      <c r="B35427" s="2">
        <v>3.7383594705412788E-5</v>
      </c>
    </row>
    <row r="35428" spans="1:2" x14ac:dyDescent="0.25">
      <c r="A35428" s="1">
        <v>41845.601388888892</v>
      </c>
      <c r="B35428" s="2">
        <v>4.309267872789254E-5</v>
      </c>
    </row>
    <row r="35429" spans="1:2" x14ac:dyDescent="0.25">
      <c r="A35429" s="1">
        <v>41845.602083333331</v>
      </c>
      <c r="B35429" s="2">
        <v>2.5007887961692178E-5</v>
      </c>
    </row>
    <row r="35430" spans="1:2" x14ac:dyDescent="0.25">
      <c r="A35430" s="1">
        <v>41845.602777777778</v>
      </c>
      <c r="B35430" s="2">
        <v>1.7335869240704294</v>
      </c>
    </row>
    <row r="35431" spans="1:2" x14ac:dyDescent="0.25">
      <c r="A35431" s="1">
        <v>41845.603472222225</v>
      </c>
      <c r="B35431" s="2">
        <v>8.0166812359606414</v>
      </c>
    </row>
    <row r="35432" spans="1:2" x14ac:dyDescent="0.25">
      <c r="A35432" s="1">
        <v>41845.604166666664</v>
      </c>
      <c r="B35432" s="2">
        <v>1.4044412121923718E-5</v>
      </c>
    </row>
    <row r="35433" spans="1:2" x14ac:dyDescent="0.25">
      <c r="A35433" s="1">
        <v>41845.604861111111</v>
      </c>
      <c r="B35433" s="2">
        <v>6.0957480854995086E-6</v>
      </c>
    </row>
    <row r="35434" spans="1:2" x14ac:dyDescent="0.25">
      <c r="A35434" s="1">
        <v>41845.605555555558</v>
      </c>
      <c r="B35434" s="2">
        <v>-1.975701961782761E-5</v>
      </c>
    </row>
    <row r="35435" spans="1:2" x14ac:dyDescent="0.25">
      <c r="A35435" s="1">
        <v>41845.606249999997</v>
      </c>
      <c r="B35435" s="2">
        <v>1.2483142199926078E-6</v>
      </c>
    </row>
    <row r="35436" spans="1:2" x14ac:dyDescent="0.25">
      <c r="A35436" s="1">
        <v>41845.606944444444</v>
      </c>
      <c r="B35436" s="2">
        <v>5.6608528972976879</v>
      </c>
    </row>
    <row r="35437" spans="1:2" x14ac:dyDescent="0.25">
      <c r="A35437" s="1">
        <v>41845.607638888891</v>
      </c>
      <c r="B35437" s="2">
        <v>-1.1017129387861739E-5</v>
      </c>
    </row>
    <row r="35438" spans="1:2" x14ac:dyDescent="0.25">
      <c r="A35438" s="1">
        <v>41845.60833333333</v>
      </c>
      <c r="B35438" s="2">
        <v>1.892976142698899E-5</v>
      </c>
    </row>
    <row r="35439" spans="1:2" x14ac:dyDescent="0.25">
      <c r="A35439" s="1">
        <v>41845.609027777777</v>
      </c>
      <c r="B35439" s="2">
        <v>9.7176719767351938E-7</v>
      </c>
    </row>
    <row r="35440" spans="1:2" x14ac:dyDescent="0.25">
      <c r="A35440" s="1">
        <v>41845.609722222223</v>
      </c>
      <c r="B35440" s="2">
        <v>-1.5475990221602842E-5</v>
      </c>
    </row>
    <row r="35441" spans="1:2" x14ac:dyDescent="0.25">
      <c r="A35441" s="1">
        <v>41845.61041666667</v>
      </c>
      <c r="B35441" s="2">
        <v>-1.1800521436574248E-5</v>
      </c>
    </row>
    <row r="35442" spans="1:2" x14ac:dyDescent="0.25">
      <c r="A35442" s="1">
        <v>41845.611111111109</v>
      </c>
      <c r="B35442" s="2">
        <v>9.0756050970715777E-8</v>
      </c>
    </row>
    <row r="35443" spans="1:2" x14ac:dyDescent="0.25">
      <c r="A35443" s="1">
        <v>41845.611805555556</v>
      </c>
      <c r="B35443" s="2">
        <v>-1.5191196932088738E-6</v>
      </c>
    </row>
    <row r="35444" spans="1:2" x14ac:dyDescent="0.25">
      <c r="A35444" s="1">
        <v>41845.612500000003</v>
      </c>
      <c r="B35444" s="2">
        <v>1.4248082000752523E-5</v>
      </c>
    </row>
    <row r="35445" spans="1:2" x14ac:dyDescent="0.25">
      <c r="A35445" s="1">
        <v>41845.613194444442</v>
      </c>
      <c r="B35445" s="2">
        <v>2.1651369085399589E-5</v>
      </c>
    </row>
    <row r="35446" spans="1:2" x14ac:dyDescent="0.25">
      <c r="A35446" s="1">
        <v>41845.613888888889</v>
      </c>
      <c r="B35446" s="2">
        <v>0.48286641393484991</v>
      </c>
    </row>
    <row r="35447" spans="1:2" x14ac:dyDescent="0.25">
      <c r="A35447" s="1">
        <v>41845.614583333336</v>
      </c>
      <c r="B35447" s="2">
        <v>4.1786187328025637</v>
      </c>
    </row>
    <row r="35448" spans="1:2" x14ac:dyDescent="0.25">
      <c r="A35448" s="1">
        <v>41845.615277777775</v>
      </c>
      <c r="B35448" s="2">
        <v>2.4177858627571669</v>
      </c>
    </row>
    <row r="35449" spans="1:2" x14ac:dyDescent="0.25">
      <c r="A35449" s="1">
        <v>41845.615972222222</v>
      </c>
      <c r="B35449" s="2">
        <v>-1.984028882967929E-5</v>
      </c>
    </row>
    <row r="35450" spans="1:2" x14ac:dyDescent="0.25">
      <c r="A35450" s="1">
        <v>41845.616666666669</v>
      </c>
      <c r="B35450" s="2">
        <v>1.329086080659181E-6</v>
      </c>
    </row>
    <row r="35451" spans="1:2" x14ac:dyDescent="0.25">
      <c r="A35451" s="1">
        <v>41845.617361111108</v>
      </c>
      <c r="B35451" s="2">
        <v>-2.2944028933125084E-5</v>
      </c>
    </row>
    <row r="35452" spans="1:2" x14ac:dyDescent="0.25">
      <c r="A35452" s="1">
        <v>41845.618055555555</v>
      </c>
      <c r="B35452" s="2">
        <v>-7.5064537971532749E-6</v>
      </c>
    </row>
    <row r="35453" spans="1:2" x14ac:dyDescent="0.25">
      <c r="A35453" s="1">
        <v>41845.618750000001</v>
      </c>
      <c r="B35453" s="2">
        <v>1.072753169258552E-5</v>
      </c>
    </row>
    <row r="35454" spans="1:2" x14ac:dyDescent="0.25">
      <c r="A35454" s="1">
        <v>41845.619444444441</v>
      </c>
      <c r="B35454" s="2">
        <v>1.293998078229682E-5</v>
      </c>
    </row>
    <row r="35455" spans="1:2" x14ac:dyDescent="0.25">
      <c r="A35455" s="1">
        <v>41845.620138888888</v>
      </c>
      <c r="B35455" s="2">
        <v>-2.0221675580008499E-5</v>
      </c>
    </row>
    <row r="35456" spans="1:2" x14ac:dyDescent="0.25">
      <c r="A35456" s="1">
        <v>41845.620833333334</v>
      </c>
      <c r="B35456" s="2">
        <v>12.793456271404285</v>
      </c>
    </row>
    <row r="35457" spans="1:2" x14ac:dyDescent="0.25">
      <c r="A35457" s="1">
        <v>41845.621527777781</v>
      </c>
      <c r="B35457" s="2">
        <v>14.040030139982628</v>
      </c>
    </row>
    <row r="35458" spans="1:2" x14ac:dyDescent="0.25">
      <c r="A35458" s="1">
        <v>41845.62222222222</v>
      </c>
      <c r="B35458" s="2">
        <v>3.3449023243634657</v>
      </c>
    </row>
    <row r="35459" spans="1:2" x14ac:dyDescent="0.25">
      <c r="A35459" s="1">
        <v>41845.622916666667</v>
      </c>
      <c r="B35459" s="2">
        <v>21.471866135176729</v>
      </c>
    </row>
    <row r="35460" spans="1:2" x14ac:dyDescent="0.25">
      <c r="A35460" s="1">
        <v>41845.623611111114</v>
      </c>
      <c r="B35460" s="2">
        <v>22.250135979262026</v>
      </c>
    </row>
    <row r="35461" spans="1:2" x14ac:dyDescent="0.25">
      <c r="A35461" s="1">
        <v>41845.624305555553</v>
      </c>
      <c r="B35461" s="2">
        <v>38.792170048566426</v>
      </c>
    </row>
    <row r="35462" spans="1:2" x14ac:dyDescent="0.25">
      <c r="A35462" s="1">
        <v>41845.625</v>
      </c>
      <c r="B35462" s="2">
        <v>66.355353990483366</v>
      </c>
    </row>
    <row r="35463" spans="1:2" x14ac:dyDescent="0.25">
      <c r="A35463" s="1">
        <v>41845.625694444447</v>
      </c>
      <c r="B35463" s="2">
        <v>57.347117908972237</v>
      </c>
    </row>
    <row r="35464" spans="1:2" x14ac:dyDescent="0.25">
      <c r="A35464" s="1">
        <v>41845.626388888886</v>
      </c>
      <c r="B35464" s="2">
        <v>24.952237288551046</v>
      </c>
    </row>
    <row r="35465" spans="1:2" x14ac:dyDescent="0.25">
      <c r="A35465" s="1">
        <v>41845.627083333333</v>
      </c>
      <c r="B35465" s="2">
        <v>5.890626193963544</v>
      </c>
    </row>
    <row r="35466" spans="1:2" x14ac:dyDescent="0.25">
      <c r="A35466" s="1">
        <v>41845.62777777778</v>
      </c>
      <c r="B35466" s="2">
        <v>24.114882691884606</v>
      </c>
    </row>
    <row r="35467" spans="1:2" x14ac:dyDescent="0.25">
      <c r="A35467" s="1">
        <v>41845.628472222219</v>
      </c>
      <c r="B35467" s="2">
        <v>47.432878338119671</v>
      </c>
    </row>
    <row r="35468" spans="1:2" x14ac:dyDescent="0.25">
      <c r="A35468" s="1">
        <v>41845.629166666666</v>
      </c>
      <c r="B35468" s="2">
        <v>38.991725308742993</v>
      </c>
    </row>
    <row r="35469" spans="1:2" x14ac:dyDescent="0.25">
      <c r="A35469" s="1">
        <v>41845.629861111112</v>
      </c>
      <c r="B35469" s="2">
        <v>30.049875315908867</v>
      </c>
    </row>
    <row r="35470" spans="1:2" x14ac:dyDescent="0.25">
      <c r="A35470" s="1">
        <v>41845.630555555559</v>
      </c>
      <c r="B35470" s="2">
        <v>8.2718362026806069</v>
      </c>
    </row>
    <row r="35471" spans="1:2" x14ac:dyDescent="0.25">
      <c r="A35471" s="1">
        <v>41845.631249999999</v>
      </c>
      <c r="B35471" s="2">
        <v>60.978131686432363</v>
      </c>
    </row>
    <row r="35472" spans="1:2" x14ac:dyDescent="0.25">
      <c r="A35472" s="1">
        <v>41845.631944444445</v>
      </c>
      <c r="B35472" s="2">
        <v>45.285251048859209</v>
      </c>
    </row>
    <row r="35473" spans="1:2" x14ac:dyDescent="0.25">
      <c r="A35473" s="1">
        <v>41845.632638888892</v>
      </c>
      <c r="B35473" s="2">
        <v>36.854150116920209</v>
      </c>
    </row>
    <row r="35474" spans="1:2" x14ac:dyDescent="0.25">
      <c r="A35474" s="1">
        <v>41845.633333333331</v>
      </c>
      <c r="B35474" s="2">
        <v>44.212290392201979</v>
      </c>
    </row>
    <row r="35475" spans="1:2" x14ac:dyDescent="0.25">
      <c r="A35475" s="1">
        <v>41845.634027777778</v>
      </c>
      <c r="B35475" s="2">
        <v>10.107900389620438</v>
      </c>
    </row>
    <row r="35476" spans="1:2" x14ac:dyDescent="0.25">
      <c r="A35476" s="1">
        <v>41845.634722222225</v>
      </c>
      <c r="B35476" s="2">
        <v>-1.4980380850223204E-5</v>
      </c>
    </row>
    <row r="35477" spans="1:2" x14ac:dyDescent="0.25">
      <c r="A35477" s="1">
        <v>41845.635416666664</v>
      </c>
      <c r="B35477" s="2">
        <v>-1.5752110994071699E-5</v>
      </c>
    </row>
    <row r="35478" spans="1:2" x14ac:dyDescent="0.25">
      <c r="A35478" s="1">
        <v>41845.636111111111</v>
      </c>
      <c r="B35478" s="2">
        <v>-1.1773763011054446E-6</v>
      </c>
    </row>
    <row r="35479" spans="1:2" x14ac:dyDescent="0.25">
      <c r="A35479" s="1">
        <v>41845.636805555558</v>
      </c>
      <c r="B35479" s="2">
        <v>1.0068157644127496E-5</v>
      </c>
    </row>
    <row r="35480" spans="1:2" x14ac:dyDescent="0.25">
      <c r="A35480" s="1">
        <v>41845.637499999997</v>
      </c>
      <c r="B35480" s="2">
        <v>8.8969067167655638</v>
      </c>
    </row>
    <row r="35481" spans="1:2" x14ac:dyDescent="0.25">
      <c r="A35481" s="1">
        <v>41845.638194444444</v>
      </c>
      <c r="B35481" s="2">
        <v>15.02166307224179</v>
      </c>
    </row>
    <row r="35482" spans="1:2" x14ac:dyDescent="0.25">
      <c r="A35482" s="1">
        <v>41845.638888888891</v>
      </c>
      <c r="B35482" s="2">
        <v>9.9703598386775418</v>
      </c>
    </row>
    <row r="35483" spans="1:2" x14ac:dyDescent="0.25">
      <c r="A35483" s="1">
        <v>41845.63958333333</v>
      </c>
      <c r="B35483" s="2">
        <v>12.760253382735119</v>
      </c>
    </row>
    <row r="35484" spans="1:2" x14ac:dyDescent="0.25">
      <c r="A35484" s="1">
        <v>41845.640277777777</v>
      </c>
      <c r="B35484" s="2">
        <v>1.0436779075401621E-2</v>
      </c>
    </row>
    <row r="35485" spans="1:2" x14ac:dyDescent="0.25">
      <c r="A35485" s="1">
        <v>41845.640972222223</v>
      </c>
      <c r="B35485" s="2">
        <v>0.8703264521819013</v>
      </c>
    </row>
    <row r="35486" spans="1:2" x14ac:dyDescent="0.25">
      <c r="A35486" s="1">
        <v>41845.64166666667</v>
      </c>
      <c r="B35486" s="2">
        <v>-1.1232984494805957E-5</v>
      </c>
    </row>
    <row r="35487" spans="1:2" x14ac:dyDescent="0.25">
      <c r="A35487" s="1">
        <v>41845.642361111109</v>
      </c>
      <c r="B35487" s="2">
        <v>3.3579395824004679</v>
      </c>
    </row>
    <row r="35488" spans="1:2" x14ac:dyDescent="0.25">
      <c r="A35488" s="1">
        <v>41845.643055555556</v>
      </c>
      <c r="B35488" s="2">
        <v>25.512359005503093</v>
      </c>
    </row>
    <row r="35489" spans="1:2" x14ac:dyDescent="0.25">
      <c r="A35489" s="1">
        <v>41845.643750000003</v>
      </c>
      <c r="B35489" s="2">
        <v>49.794610704737714</v>
      </c>
    </row>
    <row r="35490" spans="1:2" x14ac:dyDescent="0.25">
      <c r="A35490" s="1">
        <v>41845.644444444442</v>
      </c>
      <c r="B35490" s="2">
        <v>34.463523443817394</v>
      </c>
    </row>
    <row r="35491" spans="1:2" x14ac:dyDescent="0.25">
      <c r="A35491" s="1">
        <v>41845.645138888889</v>
      </c>
      <c r="B35491" s="2">
        <v>51.041281998956883</v>
      </c>
    </row>
    <row r="35492" spans="1:2" x14ac:dyDescent="0.25">
      <c r="A35492" s="1">
        <v>41845.645833333336</v>
      </c>
      <c r="B35492" s="2">
        <v>68.758867589004993</v>
      </c>
    </row>
    <row r="35493" spans="1:2" x14ac:dyDescent="0.25">
      <c r="A35493" s="1">
        <v>41845.646527777775</v>
      </c>
      <c r="B35493" s="2">
        <v>48.656194477247482</v>
      </c>
    </row>
    <row r="35494" spans="1:2" x14ac:dyDescent="0.25">
      <c r="A35494" s="1">
        <v>41845.647222222222</v>
      </c>
      <c r="B35494" s="2">
        <v>40.472742945353581</v>
      </c>
    </row>
    <row r="35495" spans="1:2" x14ac:dyDescent="0.25">
      <c r="A35495" s="1">
        <v>41845.647916666669</v>
      </c>
      <c r="B35495" s="2">
        <v>33.150605492605727</v>
      </c>
    </row>
    <row r="35496" spans="1:2" x14ac:dyDescent="0.25">
      <c r="A35496" s="1">
        <v>41845.648611111108</v>
      </c>
      <c r="B35496" s="2">
        <v>52.500853399944511</v>
      </c>
    </row>
    <row r="35497" spans="1:2" x14ac:dyDescent="0.25">
      <c r="A35497" s="1">
        <v>41845.649305555555</v>
      </c>
      <c r="B35497" s="2">
        <v>58.67318532099307</v>
      </c>
    </row>
    <row r="35498" spans="1:2" x14ac:dyDescent="0.25">
      <c r="A35498" s="1">
        <v>41845.65</v>
      </c>
      <c r="B35498" s="2">
        <v>98.289390130851345</v>
      </c>
    </row>
    <row r="35499" spans="1:2" x14ac:dyDescent="0.25">
      <c r="A35499" s="1">
        <v>41845.650694444441</v>
      </c>
      <c r="B35499" s="2">
        <v>105.46926484258729</v>
      </c>
    </row>
    <row r="35500" spans="1:2" x14ac:dyDescent="0.25">
      <c r="A35500" s="1">
        <v>41845.651388888888</v>
      </c>
      <c r="B35500" s="2">
        <v>116.23195446389727</v>
      </c>
    </row>
    <row r="35501" spans="1:2" x14ac:dyDescent="0.25">
      <c r="A35501" s="1">
        <v>41845.652083333334</v>
      </c>
      <c r="B35501" s="2">
        <v>136.02834715988527</v>
      </c>
    </row>
    <row r="35502" spans="1:2" x14ac:dyDescent="0.25">
      <c r="A35502" s="1">
        <v>41845.652777777781</v>
      </c>
      <c r="B35502" s="2">
        <v>104.48883395773204</v>
      </c>
    </row>
    <row r="35503" spans="1:2" x14ac:dyDescent="0.25">
      <c r="A35503" s="1">
        <v>41845.65347222222</v>
      </c>
      <c r="B35503" s="2">
        <v>132.97855123959016</v>
      </c>
    </row>
    <row r="35504" spans="1:2" x14ac:dyDescent="0.25">
      <c r="A35504" s="1">
        <v>41845.654166666667</v>
      </c>
      <c r="B35504" s="2">
        <v>132.10477893987942</v>
      </c>
    </row>
    <row r="35505" spans="1:2" x14ac:dyDescent="0.25">
      <c r="A35505" s="1">
        <v>41845.654861111114</v>
      </c>
      <c r="B35505" s="2">
        <v>139.32938441264753</v>
      </c>
    </row>
    <row r="35506" spans="1:2" x14ac:dyDescent="0.25">
      <c r="A35506" s="1">
        <v>41845.655555555553</v>
      </c>
      <c r="B35506" s="2">
        <v>73.701287690389051</v>
      </c>
    </row>
    <row r="35507" spans="1:2" x14ac:dyDescent="0.25">
      <c r="A35507" s="1">
        <v>41845.65625</v>
      </c>
      <c r="B35507" s="2">
        <v>61.476233430879077</v>
      </c>
    </row>
    <row r="35508" spans="1:2" x14ac:dyDescent="0.25">
      <c r="A35508" s="1">
        <v>41845.656944444447</v>
      </c>
      <c r="B35508" s="2">
        <v>64.490951151623932</v>
      </c>
    </row>
    <row r="35509" spans="1:2" x14ac:dyDescent="0.25">
      <c r="A35509" s="1">
        <v>41845.657638888886</v>
      </c>
      <c r="B35509" s="2">
        <v>55.549313438978665</v>
      </c>
    </row>
    <row r="35510" spans="1:2" x14ac:dyDescent="0.25">
      <c r="A35510" s="1">
        <v>41845.658333333333</v>
      </c>
      <c r="B35510" s="2">
        <v>54.125091187838308</v>
      </c>
    </row>
    <row r="35511" spans="1:2" x14ac:dyDescent="0.25">
      <c r="A35511" s="1">
        <v>41845.65902777778</v>
      </c>
      <c r="B35511" s="2">
        <v>77.389712256644273</v>
      </c>
    </row>
    <row r="35512" spans="1:2" x14ac:dyDescent="0.25">
      <c r="A35512" s="1">
        <v>41845.659722222219</v>
      </c>
      <c r="B35512" s="2">
        <v>73.865795455439368</v>
      </c>
    </row>
    <row r="35513" spans="1:2" x14ac:dyDescent="0.25">
      <c r="A35513" s="1">
        <v>41845.660416666666</v>
      </c>
      <c r="B35513" s="2">
        <v>71.665651479507986</v>
      </c>
    </row>
    <row r="35514" spans="1:2" x14ac:dyDescent="0.25">
      <c r="A35514" s="1">
        <v>41845.661111111112</v>
      </c>
      <c r="B35514" s="2">
        <v>103.67054028762117</v>
      </c>
    </row>
    <row r="35515" spans="1:2" x14ac:dyDescent="0.25">
      <c r="A35515" s="1">
        <v>41845.661805555559</v>
      </c>
      <c r="B35515" s="2">
        <v>110.06705903388986</v>
      </c>
    </row>
    <row r="35516" spans="1:2" x14ac:dyDescent="0.25">
      <c r="A35516" s="1">
        <v>41845.662499999999</v>
      </c>
      <c r="B35516" s="2">
        <v>153.88112232060715</v>
      </c>
    </row>
    <row r="35517" spans="1:2" x14ac:dyDescent="0.25">
      <c r="A35517" s="1">
        <v>41845.663194444445</v>
      </c>
      <c r="B35517" s="2">
        <v>156.09596780164867</v>
      </c>
    </row>
    <row r="35518" spans="1:2" x14ac:dyDescent="0.25">
      <c r="A35518" s="1">
        <v>41845.663888888892</v>
      </c>
      <c r="B35518" s="2">
        <v>146.53511232316959</v>
      </c>
    </row>
    <row r="35519" spans="1:2" x14ac:dyDescent="0.25">
      <c r="A35519" s="1">
        <v>41845.664583333331</v>
      </c>
      <c r="B35519" s="2">
        <v>152.5779918860683</v>
      </c>
    </row>
    <row r="35520" spans="1:2" x14ac:dyDescent="0.25">
      <c r="A35520" s="1">
        <v>41845.665277777778</v>
      </c>
      <c r="B35520" s="2">
        <v>159.4674524784088</v>
      </c>
    </row>
    <row r="35521" spans="1:2" x14ac:dyDescent="0.25">
      <c r="A35521" s="1">
        <v>41845.665972222225</v>
      </c>
      <c r="B35521" s="2">
        <v>151.09642950703079</v>
      </c>
    </row>
    <row r="35522" spans="1:2" x14ac:dyDescent="0.25">
      <c r="A35522" s="1">
        <v>41845.666666666664</v>
      </c>
      <c r="B35522" s="2">
        <v>123.20529452520034</v>
      </c>
    </row>
    <row r="35523" spans="1:2" x14ac:dyDescent="0.25">
      <c r="A35523" s="1">
        <v>41845.667361111111</v>
      </c>
      <c r="B35523" s="2">
        <v>140.77132552404848</v>
      </c>
    </row>
    <row r="35524" spans="1:2" x14ac:dyDescent="0.25">
      <c r="A35524" s="1">
        <v>41845.668055555558</v>
      </c>
      <c r="B35524" s="2">
        <v>129.1283626774908</v>
      </c>
    </row>
    <row r="35525" spans="1:2" x14ac:dyDescent="0.25">
      <c r="A35525" s="1">
        <v>41845.668749999997</v>
      </c>
      <c r="B35525" s="2">
        <v>90.029473659530055</v>
      </c>
    </row>
    <row r="35526" spans="1:2" x14ac:dyDescent="0.25">
      <c r="A35526" s="1">
        <v>41845.669444444444</v>
      </c>
      <c r="B35526" s="2">
        <v>50.912537031127918</v>
      </c>
    </row>
    <row r="35527" spans="1:2" x14ac:dyDescent="0.25">
      <c r="A35527" s="1">
        <v>41845.670138888891</v>
      </c>
      <c r="B35527" s="2">
        <v>55.156899024308466</v>
      </c>
    </row>
    <row r="35528" spans="1:2" x14ac:dyDescent="0.25">
      <c r="A35528" s="1">
        <v>41845.67083333333</v>
      </c>
      <c r="B35528" s="2">
        <v>39.85749755591678</v>
      </c>
    </row>
    <row r="35529" spans="1:2" x14ac:dyDescent="0.25">
      <c r="A35529" s="1">
        <v>41845.671527777777</v>
      </c>
      <c r="B35529" s="2">
        <v>43.695004993370581</v>
      </c>
    </row>
    <row r="35530" spans="1:2" x14ac:dyDescent="0.25">
      <c r="A35530" s="1">
        <v>41845.672222222223</v>
      </c>
      <c r="B35530" s="2">
        <v>79.827587822618085</v>
      </c>
    </row>
    <row r="35531" spans="1:2" x14ac:dyDescent="0.25">
      <c r="A35531" s="1">
        <v>41845.67291666667</v>
      </c>
      <c r="B35531" s="2">
        <v>79.831058839332158</v>
      </c>
    </row>
    <row r="35532" spans="1:2" x14ac:dyDescent="0.25">
      <c r="A35532" s="1">
        <v>41845.673611111109</v>
      </c>
      <c r="B35532" s="2">
        <v>45.59417470859286</v>
      </c>
    </row>
    <row r="35533" spans="1:2" x14ac:dyDescent="0.25">
      <c r="A35533" s="1">
        <v>41845.674305555556</v>
      </c>
      <c r="B35533" s="2">
        <v>28.405718404322883</v>
      </c>
    </row>
    <row r="35534" spans="1:2" x14ac:dyDescent="0.25">
      <c r="A35534" s="1">
        <v>41845.675000000003</v>
      </c>
      <c r="B35534" s="2">
        <v>23.121164945712856</v>
      </c>
    </row>
    <row r="35535" spans="1:2" x14ac:dyDescent="0.25">
      <c r="A35535" s="1">
        <v>41845.675694444442</v>
      </c>
      <c r="B35535" s="2">
        <v>13.592849690100412</v>
      </c>
    </row>
    <row r="35536" spans="1:2" x14ac:dyDescent="0.25">
      <c r="A35536" s="1">
        <v>41845.676388888889</v>
      </c>
      <c r="B35536" s="2">
        <v>10.658950802761925</v>
      </c>
    </row>
    <row r="35537" spans="1:2" x14ac:dyDescent="0.25">
      <c r="A35537" s="1">
        <v>41845.677083333336</v>
      </c>
      <c r="B35537" s="2">
        <v>2.0014460535215526E-2</v>
      </c>
    </row>
    <row r="35538" spans="1:2" x14ac:dyDescent="0.25">
      <c r="A35538" s="1">
        <v>41845.677777777775</v>
      </c>
      <c r="B35538" s="2">
        <v>-1.2260103054965536E-5</v>
      </c>
    </row>
    <row r="35539" spans="1:2" x14ac:dyDescent="0.25">
      <c r="A35539" s="1">
        <v>41845.678472222222</v>
      </c>
      <c r="B35539" s="2">
        <v>4.8499433814979662</v>
      </c>
    </row>
    <row r="35540" spans="1:2" x14ac:dyDescent="0.25">
      <c r="A35540" s="1">
        <v>41845.679166666669</v>
      </c>
      <c r="B35540" s="2">
        <v>1.3813732827353912E-2</v>
      </c>
    </row>
    <row r="35541" spans="1:2" x14ac:dyDescent="0.25">
      <c r="A35541" s="1">
        <v>41845.679861111108</v>
      </c>
      <c r="B35541" s="2">
        <v>-5.5239996678816772E-6</v>
      </c>
    </row>
    <row r="35542" spans="1:2" x14ac:dyDescent="0.25">
      <c r="A35542" s="1">
        <v>41845.680555555555</v>
      </c>
      <c r="B35542" s="2">
        <v>4.5346350816544145E-6</v>
      </c>
    </row>
    <row r="35543" spans="1:2" x14ac:dyDescent="0.25">
      <c r="A35543" s="1">
        <v>41845.681250000001</v>
      </c>
      <c r="B35543" s="2">
        <v>0.24864295218624952</v>
      </c>
    </row>
    <row r="35544" spans="1:2" x14ac:dyDescent="0.25">
      <c r="A35544" s="1">
        <v>41845.681944444441</v>
      </c>
      <c r="B35544" s="2">
        <v>20.273806534504789</v>
      </c>
    </row>
    <row r="35545" spans="1:2" x14ac:dyDescent="0.25">
      <c r="A35545" s="1">
        <v>41845.682638888888</v>
      </c>
      <c r="B35545" s="2">
        <v>55.53807122845901</v>
      </c>
    </row>
    <row r="35546" spans="1:2" x14ac:dyDescent="0.25">
      <c r="A35546" s="1">
        <v>41845.683333333334</v>
      </c>
      <c r="B35546" s="2">
        <v>73.37923072007834</v>
      </c>
    </row>
    <row r="35547" spans="1:2" x14ac:dyDescent="0.25">
      <c r="A35547" s="1">
        <v>41845.684027777781</v>
      </c>
      <c r="B35547" s="2">
        <v>69.176087052569102</v>
      </c>
    </row>
    <row r="35548" spans="1:2" x14ac:dyDescent="0.25">
      <c r="A35548" s="1">
        <v>41845.68472222222</v>
      </c>
      <c r="B35548" s="2">
        <v>28.464523253083946</v>
      </c>
    </row>
    <row r="35549" spans="1:2" x14ac:dyDescent="0.25">
      <c r="A35549" s="1">
        <v>41845.685416666667</v>
      </c>
      <c r="B35549" s="2">
        <v>0.85799049750573131</v>
      </c>
    </row>
    <row r="35550" spans="1:2" x14ac:dyDescent="0.25">
      <c r="A35550" s="1">
        <v>41845.686111111114</v>
      </c>
      <c r="B35550" s="2">
        <v>-6.8061992351431401E-6</v>
      </c>
    </row>
    <row r="35551" spans="1:2" x14ac:dyDescent="0.25">
      <c r="A35551" s="1">
        <v>41845.686805555553</v>
      </c>
      <c r="B35551" s="2">
        <v>-6.0878798346190406E-6</v>
      </c>
    </row>
    <row r="35552" spans="1:2" x14ac:dyDescent="0.25">
      <c r="A35552" s="1">
        <v>41845.6875</v>
      </c>
      <c r="B35552" s="2">
        <v>6.4978226052009029</v>
      </c>
    </row>
    <row r="35553" spans="1:2" x14ac:dyDescent="0.25">
      <c r="A35553" s="1">
        <v>41845.688194444447</v>
      </c>
      <c r="B35553" s="2">
        <v>2.8030373340278554</v>
      </c>
    </row>
    <row r="35554" spans="1:2" x14ac:dyDescent="0.25">
      <c r="A35554" s="1">
        <v>41845.688888888886</v>
      </c>
      <c r="B35554" s="2">
        <v>1.2106470397443141</v>
      </c>
    </row>
    <row r="35555" spans="1:2" x14ac:dyDescent="0.25">
      <c r="A35555" s="1">
        <v>41845.689583333333</v>
      </c>
      <c r="B35555" s="2">
        <v>2.8331097426317382</v>
      </c>
    </row>
    <row r="35556" spans="1:2" x14ac:dyDescent="0.25">
      <c r="A35556" s="1">
        <v>41845.69027777778</v>
      </c>
      <c r="B35556" s="2">
        <v>2.3695118399584318</v>
      </c>
    </row>
    <row r="35557" spans="1:2" x14ac:dyDescent="0.25">
      <c r="A35557" s="1">
        <v>41845.690972222219</v>
      </c>
      <c r="B35557" s="2">
        <v>16.55666354330145</v>
      </c>
    </row>
    <row r="35558" spans="1:2" x14ac:dyDescent="0.25">
      <c r="A35558" s="1">
        <v>41845.691666666666</v>
      </c>
      <c r="B35558" s="2">
        <v>28.719910586983801</v>
      </c>
    </row>
    <row r="35559" spans="1:2" x14ac:dyDescent="0.25">
      <c r="A35559" s="1">
        <v>41845.692361111112</v>
      </c>
      <c r="B35559" s="2">
        <v>12.63366579664871</v>
      </c>
    </row>
    <row r="35560" spans="1:2" x14ac:dyDescent="0.25">
      <c r="A35560" s="1">
        <v>41845.693055555559</v>
      </c>
      <c r="B35560" s="2">
        <v>-1.0186926131912817E-5</v>
      </c>
    </row>
    <row r="35561" spans="1:2" x14ac:dyDescent="0.25">
      <c r="A35561" s="1">
        <v>41845.693749999999</v>
      </c>
      <c r="B35561" s="2">
        <v>-1.9089971222759534E-6</v>
      </c>
    </row>
    <row r="35562" spans="1:2" x14ac:dyDescent="0.25">
      <c r="A35562" s="1">
        <v>41845.694444444445</v>
      </c>
      <c r="B35562" s="2">
        <v>-1.0293372421680639E-5</v>
      </c>
    </row>
    <row r="35563" spans="1:2" x14ac:dyDescent="0.25">
      <c r="A35563" s="1">
        <v>41845.695138888892</v>
      </c>
      <c r="B35563" s="2">
        <v>0.11184676680143942</v>
      </c>
    </row>
    <row r="35564" spans="1:2" x14ac:dyDescent="0.25">
      <c r="A35564" s="1">
        <v>41845.695833333331</v>
      </c>
      <c r="B35564" s="2">
        <v>0.93887214946856445</v>
      </c>
    </row>
    <row r="35565" spans="1:2" x14ac:dyDescent="0.25">
      <c r="A35565" s="1">
        <v>41845.696527777778</v>
      </c>
      <c r="B35565" s="2">
        <v>5.6174308571928124</v>
      </c>
    </row>
    <row r="35566" spans="1:2" x14ac:dyDescent="0.25">
      <c r="A35566" s="1">
        <v>41845.697222222225</v>
      </c>
      <c r="B35566" s="2">
        <v>12.228339997276878</v>
      </c>
    </row>
    <row r="35567" spans="1:2" x14ac:dyDescent="0.25">
      <c r="A35567" s="1">
        <v>41845.697916666664</v>
      </c>
      <c r="B35567" s="2">
        <v>43.26030420474126</v>
      </c>
    </row>
    <row r="35568" spans="1:2" x14ac:dyDescent="0.25">
      <c r="A35568" s="1">
        <v>41845.698611111111</v>
      </c>
      <c r="B35568" s="2">
        <v>15.602816392345995</v>
      </c>
    </row>
    <row r="35569" spans="1:2" x14ac:dyDescent="0.25">
      <c r="A35569" s="1">
        <v>41845.699305555558</v>
      </c>
      <c r="B35569" s="2">
        <v>2.2995088099748195</v>
      </c>
    </row>
    <row r="35570" spans="1:2" x14ac:dyDescent="0.25">
      <c r="A35570" s="1">
        <v>41845.699999999997</v>
      </c>
      <c r="B35570" s="2">
        <v>0.30400114681345564</v>
      </c>
    </row>
    <row r="35571" spans="1:2" x14ac:dyDescent="0.25">
      <c r="A35571" s="1">
        <v>41845.700694444444</v>
      </c>
      <c r="B35571" s="2">
        <v>2.9231717538399002E-6</v>
      </c>
    </row>
    <row r="35572" spans="1:2" x14ac:dyDescent="0.25">
      <c r="A35572" s="1">
        <v>41845.701388888891</v>
      </c>
      <c r="B35572" s="2">
        <v>1.9641214748844504E-6</v>
      </c>
    </row>
    <row r="35573" spans="1:2" x14ac:dyDescent="0.25">
      <c r="A35573" s="1">
        <v>41845.70208333333</v>
      </c>
      <c r="B35573" s="2">
        <v>1.8143977892274657E-6</v>
      </c>
    </row>
    <row r="35574" spans="1:2" x14ac:dyDescent="0.25">
      <c r="A35574" s="1">
        <v>41845.702777777777</v>
      </c>
      <c r="B35574" s="2">
        <v>1.4287573184788926</v>
      </c>
    </row>
    <row r="35575" spans="1:2" x14ac:dyDescent="0.25">
      <c r="A35575" s="1">
        <v>41845.703472222223</v>
      </c>
      <c r="B35575" s="2">
        <v>0.24270917052187238</v>
      </c>
    </row>
    <row r="35576" spans="1:2" x14ac:dyDescent="0.25">
      <c r="A35576" s="1">
        <v>41845.70416666667</v>
      </c>
      <c r="B35576" s="2">
        <v>0.56787989808757022</v>
      </c>
    </row>
    <row r="35577" spans="1:2" x14ac:dyDescent="0.25">
      <c r="A35577" s="1">
        <v>41845.704861111109</v>
      </c>
      <c r="B35577" s="2">
        <v>-1.6044068615883589E-6</v>
      </c>
    </row>
    <row r="35578" spans="1:2" x14ac:dyDescent="0.25">
      <c r="A35578" s="1">
        <v>41845.705555555556</v>
      </c>
      <c r="B35578" s="2">
        <v>-7.9071736157250902E-7</v>
      </c>
    </row>
    <row r="35579" spans="1:2" x14ac:dyDescent="0.25">
      <c r="A35579" s="1">
        <v>41845.706250000003</v>
      </c>
      <c r="B35579" s="2">
        <v>-1.1567197482994136E-5</v>
      </c>
    </row>
    <row r="35580" spans="1:2" x14ac:dyDescent="0.25">
      <c r="A35580" s="1">
        <v>41845.706944444442</v>
      </c>
      <c r="B35580" s="2">
        <v>-6.1598843482594628E-6</v>
      </c>
    </row>
    <row r="35581" spans="1:2" x14ac:dyDescent="0.25">
      <c r="A35581" s="1">
        <v>41845.707638888889</v>
      </c>
      <c r="B35581" s="2">
        <v>-9.8823450268052216E-6</v>
      </c>
    </row>
    <row r="35582" spans="1:2" x14ac:dyDescent="0.25">
      <c r="A35582" s="1">
        <v>41845.708333333336</v>
      </c>
      <c r="B35582" s="2">
        <v>-8.9810370506408308E-6</v>
      </c>
    </row>
    <row r="35583" spans="1:2" x14ac:dyDescent="0.25">
      <c r="A35583" s="1">
        <v>41845.709027777775</v>
      </c>
      <c r="B35583" s="2">
        <v>-1.3583765636819105E-5</v>
      </c>
    </row>
    <row r="35584" spans="1:2" x14ac:dyDescent="0.25">
      <c r="A35584" s="1">
        <v>41845.709722222222</v>
      </c>
      <c r="B35584" s="2">
        <v>-1.7671351088210941E-6</v>
      </c>
    </row>
    <row r="35585" spans="1:2" x14ac:dyDescent="0.25">
      <c r="A35585" s="1">
        <v>41845.710416666669</v>
      </c>
      <c r="B35585" s="2">
        <v>-1.5749073160501818E-5</v>
      </c>
    </row>
    <row r="35586" spans="1:2" x14ac:dyDescent="0.25">
      <c r="A35586" s="1">
        <v>41845.711111111108</v>
      </c>
      <c r="B35586" s="2">
        <v>5.6341811917567005E-6</v>
      </c>
    </row>
    <row r="35587" spans="1:2" x14ac:dyDescent="0.25">
      <c r="A35587" s="1">
        <v>41845.711805555555</v>
      </c>
      <c r="B35587" s="2">
        <v>-1.5381173094889771E-5</v>
      </c>
    </row>
    <row r="35588" spans="1:2" x14ac:dyDescent="0.25">
      <c r="A35588" s="1">
        <v>41845.712500000001</v>
      </c>
      <c r="B35588" s="2">
        <v>-6.7346804523064446E-6</v>
      </c>
    </row>
    <row r="35589" spans="1:2" x14ac:dyDescent="0.25">
      <c r="A35589" s="1">
        <v>41845.713194444441</v>
      </c>
      <c r="B35589" s="2">
        <v>-2.5729372282512485E-6</v>
      </c>
    </row>
    <row r="35590" spans="1:2" x14ac:dyDescent="0.25">
      <c r="A35590" s="1">
        <v>41845.713888888888</v>
      </c>
      <c r="B35590" s="2">
        <v>-1.2201557183288969E-5</v>
      </c>
    </row>
    <row r="35591" spans="1:2" x14ac:dyDescent="0.25">
      <c r="A35591" s="1">
        <v>41845.714583333334</v>
      </c>
      <c r="B35591" s="2">
        <v>-1.7345873008404548E-5</v>
      </c>
    </row>
    <row r="35592" spans="1:2" x14ac:dyDescent="0.25">
      <c r="A35592" s="1">
        <v>41845.715277777781</v>
      </c>
      <c r="B35592" s="2">
        <v>-8.8920559695300959E-6</v>
      </c>
    </row>
    <row r="35593" spans="1:2" x14ac:dyDescent="0.25">
      <c r="A35593" s="1">
        <v>41845.71597222222</v>
      </c>
      <c r="B35593" s="2">
        <v>-1.0823069775748687E-5</v>
      </c>
    </row>
    <row r="35594" spans="1:2" x14ac:dyDescent="0.25">
      <c r="A35594" s="1">
        <v>41845.716666666667</v>
      </c>
      <c r="B35594" s="2">
        <v>-4.5659870617479703E-6</v>
      </c>
    </row>
    <row r="35595" spans="1:2" x14ac:dyDescent="0.25">
      <c r="A35595" s="1">
        <v>41845.717361111114</v>
      </c>
      <c r="B35595" s="2">
        <v>-7.7616956938679014E-6</v>
      </c>
    </row>
    <row r="35596" spans="1:2" x14ac:dyDescent="0.25">
      <c r="A35596" s="1">
        <v>41845.718055555553</v>
      </c>
      <c r="B35596" s="2">
        <v>-1.2576835918783521E-5</v>
      </c>
    </row>
    <row r="35597" spans="1:2" x14ac:dyDescent="0.25">
      <c r="A35597" s="1">
        <v>41845.71875</v>
      </c>
      <c r="B35597" s="2">
        <v>-8.5362313257064667E-6</v>
      </c>
    </row>
    <row r="35598" spans="1:2" x14ac:dyDescent="0.25">
      <c r="A35598" s="1">
        <v>41845.719444444447</v>
      </c>
      <c r="B35598" s="2">
        <v>-9.9455138600508988E-6</v>
      </c>
    </row>
    <row r="35599" spans="1:2" x14ac:dyDescent="0.25">
      <c r="A35599" s="1">
        <v>41845.720138888886</v>
      </c>
      <c r="B35599" s="2">
        <v>-5.7809342251857746E-6</v>
      </c>
    </row>
    <row r="35600" spans="1:2" x14ac:dyDescent="0.25">
      <c r="A35600" s="1">
        <v>41845.720833333333</v>
      </c>
      <c r="B35600" s="2">
        <v>-4.9054845779513317E-6</v>
      </c>
    </row>
    <row r="35601" spans="1:2" x14ac:dyDescent="0.25">
      <c r="A35601" s="1">
        <v>41845.72152777778</v>
      </c>
      <c r="B35601" s="2">
        <v>-5.9175047984657188E-7</v>
      </c>
    </row>
    <row r="35602" spans="1:2" x14ac:dyDescent="0.25">
      <c r="A35602" s="1">
        <v>41845.722222222219</v>
      </c>
      <c r="B35602" s="2">
        <v>-4.9728160471810647E-6</v>
      </c>
    </row>
    <row r="35603" spans="1:2" x14ac:dyDescent="0.25">
      <c r="A35603" s="1">
        <v>41845.722916666666</v>
      </c>
      <c r="B35603" s="2">
        <v>-3.8558925249769045E-6</v>
      </c>
    </row>
    <row r="35604" spans="1:2" x14ac:dyDescent="0.25">
      <c r="A35604" s="1">
        <v>41845.723611111112</v>
      </c>
      <c r="B35604" s="2">
        <v>-1.8384391053890189E-5</v>
      </c>
    </row>
    <row r="35605" spans="1:2" x14ac:dyDescent="0.25">
      <c r="A35605" s="1">
        <v>41845.724305555559</v>
      </c>
      <c r="B35605" s="2">
        <v>-4.383595417796945E-6</v>
      </c>
    </row>
    <row r="35606" spans="1:2" x14ac:dyDescent="0.25">
      <c r="A35606" s="1">
        <v>41845.724999999999</v>
      </c>
      <c r="B35606" s="2">
        <v>-7.9134406405501068E-6</v>
      </c>
    </row>
    <row r="35607" spans="1:2" x14ac:dyDescent="0.25">
      <c r="A35607" s="1">
        <v>41845.725694444445</v>
      </c>
      <c r="B35607" s="2">
        <v>-1.4631792388778801E-5</v>
      </c>
    </row>
    <row r="35608" spans="1:2" x14ac:dyDescent="0.25">
      <c r="A35608" s="1">
        <v>41845.726388888892</v>
      </c>
      <c r="B35608" s="2">
        <v>-9.007395904821654E-6</v>
      </c>
    </row>
    <row r="35609" spans="1:2" x14ac:dyDescent="0.25">
      <c r="A35609" s="1">
        <v>41845.727083333331</v>
      </c>
      <c r="B35609" s="2">
        <v>-8.2901159961087011E-6</v>
      </c>
    </row>
    <row r="35610" spans="1:2" x14ac:dyDescent="0.25">
      <c r="A35610" s="1">
        <v>41845.727777777778</v>
      </c>
      <c r="B35610" s="2">
        <v>1.4008512759270767E-6</v>
      </c>
    </row>
    <row r="35611" spans="1:2" x14ac:dyDescent="0.25">
      <c r="A35611" s="1">
        <v>41845.728472222225</v>
      </c>
      <c r="B35611" s="2">
        <v>-8.0751800851430747E-6</v>
      </c>
    </row>
    <row r="35612" spans="1:2" x14ac:dyDescent="0.25">
      <c r="A35612" s="1">
        <v>41845.729166666664</v>
      </c>
      <c r="B35612" s="2">
        <v>-1.9382053627244509E-6</v>
      </c>
    </row>
    <row r="35613" spans="1:2" x14ac:dyDescent="0.25">
      <c r="A35613" s="1">
        <v>41845.729861111111</v>
      </c>
      <c r="B35613" s="2">
        <v>-1.1480198736535385E-5</v>
      </c>
    </row>
    <row r="35614" spans="1:2" x14ac:dyDescent="0.25">
      <c r="A35614" s="1">
        <v>41845.730555555558</v>
      </c>
      <c r="B35614" s="2">
        <v>-1.3094835837061207E-5</v>
      </c>
    </row>
    <row r="35615" spans="1:2" x14ac:dyDescent="0.25">
      <c r="A35615" s="1">
        <v>41845.731249999997</v>
      </c>
      <c r="B35615" s="2">
        <v>-1.180311361774026E-5</v>
      </c>
    </row>
    <row r="35616" spans="1:2" x14ac:dyDescent="0.25">
      <c r="A35616" s="1">
        <v>41845.731944444444</v>
      </c>
      <c r="B35616" s="2">
        <v>-1.2048166900058277E-5</v>
      </c>
    </row>
    <row r="35617" spans="1:2" x14ac:dyDescent="0.25">
      <c r="A35617" s="1">
        <v>41845.732638888891</v>
      </c>
      <c r="B35617" s="2">
        <v>-7.4178120181992803E-6</v>
      </c>
    </row>
    <row r="35618" spans="1:2" x14ac:dyDescent="0.25">
      <c r="A35618" s="1">
        <v>41845.73333333333</v>
      </c>
      <c r="B35618" s="2">
        <v>-1.8027353507932276E-5</v>
      </c>
    </row>
    <row r="35619" spans="1:2" x14ac:dyDescent="0.25">
      <c r="A35619" s="1">
        <v>41845.734027777777</v>
      </c>
      <c r="B35619" s="2">
        <v>-1.1718591364721457E-5</v>
      </c>
    </row>
    <row r="35620" spans="1:2" x14ac:dyDescent="0.25">
      <c r="A35620" s="1">
        <v>41845.734722222223</v>
      </c>
      <c r="B35620" s="2">
        <v>-1.3124555698595941E-5</v>
      </c>
    </row>
    <row r="35621" spans="1:2" x14ac:dyDescent="0.25">
      <c r="A35621" s="1">
        <v>41845.73541666667</v>
      </c>
      <c r="B35621" s="2">
        <v>-1.2757971126120537E-5</v>
      </c>
    </row>
    <row r="35622" spans="1:2" x14ac:dyDescent="0.25">
      <c r="A35622" s="1">
        <v>41845.736111111109</v>
      </c>
      <c r="B35622" s="2">
        <v>-7.26155614581221</v>
      </c>
    </row>
    <row r="35623" spans="1:2" x14ac:dyDescent="0.25">
      <c r="A35623" s="1">
        <v>41845.736805555556</v>
      </c>
      <c r="B35623" s="2">
        <v>-2.3054073068245393</v>
      </c>
    </row>
    <row r="35624" spans="1:2" x14ac:dyDescent="0.25">
      <c r="A35624" s="1">
        <v>41845.737500000003</v>
      </c>
      <c r="B35624" s="2">
        <v>-1.4103856180251266E-5</v>
      </c>
    </row>
    <row r="35625" spans="1:2" x14ac:dyDescent="0.25">
      <c r="A35625" s="1">
        <v>41845.738194444442</v>
      </c>
      <c r="B35625" s="2">
        <v>-1.1246670813610157E-5</v>
      </c>
    </row>
    <row r="35626" spans="1:2" x14ac:dyDescent="0.25">
      <c r="A35626" s="1">
        <v>41845.738888888889</v>
      </c>
      <c r="B35626" s="2">
        <v>2.5913260145840771</v>
      </c>
    </row>
    <row r="35627" spans="1:2" x14ac:dyDescent="0.25">
      <c r="A35627" s="1">
        <v>41845.739583333336</v>
      </c>
      <c r="B35627" s="2">
        <v>6.6153577040207585</v>
      </c>
    </row>
    <row r="35628" spans="1:2" x14ac:dyDescent="0.25">
      <c r="A35628" s="1">
        <v>41845.740277777775</v>
      </c>
      <c r="B35628" s="2">
        <v>1.949976793947523</v>
      </c>
    </row>
    <row r="35629" spans="1:2" x14ac:dyDescent="0.25">
      <c r="A35629" s="1">
        <v>41845.740972222222</v>
      </c>
      <c r="B35629" s="2">
        <v>92.933031646789587</v>
      </c>
    </row>
    <row r="35630" spans="1:2" x14ac:dyDescent="0.25">
      <c r="A35630" s="1">
        <v>41845.741666666669</v>
      </c>
      <c r="B35630" s="2">
        <v>92.054487064074294</v>
      </c>
    </row>
    <row r="35631" spans="1:2" x14ac:dyDescent="0.25">
      <c r="A35631" s="1">
        <v>41845.742361111108</v>
      </c>
      <c r="B35631" s="2">
        <v>87.889995852009932</v>
      </c>
    </row>
    <row r="35632" spans="1:2" x14ac:dyDescent="0.25">
      <c r="A35632" s="1">
        <v>41845.743055555555</v>
      </c>
      <c r="B35632" s="2">
        <v>68.102767337385259</v>
      </c>
    </row>
    <row r="35633" spans="1:2" x14ac:dyDescent="0.25">
      <c r="A35633" s="1">
        <v>41845.743750000001</v>
      </c>
      <c r="B35633" s="2">
        <v>89.931582295019567</v>
      </c>
    </row>
    <row r="35634" spans="1:2" x14ac:dyDescent="0.25">
      <c r="A35634" s="1">
        <v>41845.744444444441</v>
      </c>
      <c r="B35634" s="2">
        <v>60.729150250647216</v>
      </c>
    </row>
    <row r="35635" spans="1:2" x14ac:dyDescent="0.25">
      <c r="A35635" s="1">
        <v>41845.745138888888</v>
      </c>
      <c r="B35635" s="2">
        <v>53.137845280714103</v>
      </c>
    </row>
    <row r="35636" spans="1:2" x14ac:dyDescent="0.25">
      <c r="A35636" s="1">
        <v>41845.745833333334</v>
      </c>
      <c r="B35636" s="2">
        <v>28.247395977586653</v>
      </c>
    </row>
    <row r="35637" spans="1:2" x14ac:dyDescent="0.25">
      <c r="A35637" s="1">
        <v>41845.746527777781</v>
      </c>
      <c r="B35637" s="2">
        <v>-6.3977795434766453E-7</v>
      </c>
    </row>
    <row r="35638" spans="1:2" x14ac:dyDescent="0.25">
      <c r="A35638" s="1">
        <v>41845.74722222222</v>
      </c>
      <c r="B35638" s="2">
        <v>2.7367012686833429E-6</v>
      </c>
    </row>
    <row r="35639" spans="1:2" x14ac:dyDescent="0.25">
      <c r="A35639" s="1">
        <v>41845.747916666667</v>
      </c>
      <c r="B35639" s="2">
        <v>-2.0638847369506644E-6</v>
      </c>
    </row>
    <row r="35640" spans="1:2" x14ac:dyDescent="0.25">
      <c r="A35640" s="1">
        <v>41845.748611111114</v>
      </c>
      <c r="B35640" s="2">
        <v>-2.6404284957000832E-6</v>
      </c>
    </row>
    <row r="35641" spans="1:2" x14ac:dyDescent="0.25">
      <c r="A35641" s="1">
        <v>41845.749305555553</v>
      </c>
      <c r="B35641" s="2">
        <v>4.86729131807806E-6</v>
      </c>
    </row>
    <row r="35642" spans="1:2" x14ac:dyDescent="0.25">
      <c r="A35642" s="1">
        <v>41845.75</v>
      </c>
      <c r="B35642" s="2">
        <v>6.146397087528991E-6</v>
      </c>
    </row>
    <row r="35643" spans="1:2" x14ac:dyDescent="0.25">
      <c r="A35643" s="1">
        <v>41845.750694444447</v>
      </c>
      <c r="B35643" s="2">
        <v>2.6640630191347251E-6</v>
      </c>
    </row>
    <row r="35644" spans="1:2" x14ac:dyDescent="0.25">
      <c r="A35644" s="1">
        <v>41845.751388888886</v>
      </c>
      <c r="B35644" s="2">
        <v>-2.622732912035038E-7</v>
      </c>
    </row>
    <row r="35645" spans="1:2" x14ac:dyDescent="0.25">
      <c r="A35645" s="1">
        <v>41845.752083333333</v>
      </c>
      <c r="B35645" s="2">
        <v>5.2002915860308953E-6</v>
      </c>
    </row>
    <row r="35646" spans="1:2" x14ac:dyDescent="0.25">
      <c r="A35646" s="1">
        <v>41845.75277777778</v>
      </c>
      <c r="B35646" s="2">
        <v>7.133630909568941E-6</v>
      </c>
    </row>
    <row r="35647" spans="1:2" x14ac:dyDescent="0.25">
      <c r="A35647" s="1">
        <v>41845.753472222219</v>
      </c>
      <c r="B35647" s="2">
        <v>5.5497172676647706E-6</v>
      </c>
    </row>
    <row r="35648" spans="1:2" x14ac:dyDescent="0.25">
      <c r="A35648" s="1">
        <v>41845.754166666666</v>
      </c>
      <c r="B35648" s="2">
        <v>2.1329906303435564E-6</v>
      </c>
    </row>
    <row r="35649" spans="1:2" x14ac:dyDescent="0.25">
      <c r="A35649" s="1">
        <v>41845.754861111112</v>
      </c>
      <c r="B35649" s="2">
        <v>5.5898048837358754E-6</v>
      </c>
    </row>
    <row r="35650" spans="1:2" x14ac:dyDescent="0.25">
      <c r="A35650" s="1">
        <v>41845.755555555559</v>
      </c>
      <c r="B35650" s="2">
        <v>1.3367837527766824E-5</v>
      </c>
    </row>
    <row r="35651" spans="1:2" x14ac:dyDescent="0.25">
      <c r="A35651" s="1">
        <v>41845.756249999999</v>
      </c>
      <c r="B35651" s="2">
        <v>7.9868506873026483E-6</v>
      </c>
    </row>
    <row r="35652" spans="1:2" x14ac:dyDescent="0.25">
      <c r="A35652" s="1">
        <v>41845.756944444445</v>
      </c>
      <c r="B35652" s="2">
        <v>7.1386006311513487E-6</v>
      </c>
    </row>
    <row r="35653" spans="1:2" x14ac:dyDescent="0.25">
      <c r="A35653" s="1">
        <v>41845.757638888892</v>
      </c>
      <c r="B35653" s="2">
        <v>-3.6880883271805942E-6</v>
      </c>
    </row>
    <row r="35654" spans="1:2" x14ac:dyDescent="0.25">
      <c r="A35654" s="1">
        <v>41845.758333333331</v>
      </c>
      <c r="B35654" s="2">
        <v>-1.1248402370256371E-5</v>
      </c>
    </row>
    <row r="35655" spans="1:2" x14ac:dyDescent="0.25">
      <c r="A35655" s="1">
        <v>41845.759027777778</v>
      </c>
      <c r="B35655" s="2">
        <v>-1.1085951127218626E-2</v>
      </c>
    </row>
    <row r="35656" spans="1:2" x14ac:dyDescent="0.25">
      <c r="A35656" s="1">
        <v>41845.759722222225</v>
      </c>
      <c r="B35656" s="2">
        <v>-0.17363176775009681</v>
      </c>
    </row>
    <row r="35657" spans="1:2" x14ac:dyDescent="0.25">
      <c r="A35657" s="1">
        <v>41845.760416666664</v>
      </c>
      <c r="B35657" s="2">
        <v>-1.3098491763230413E-5</v>
      </c>
    </row>
    <row r="35658" spans="1:2" x14ac:dyDescent="0.25">
      <c r="A35658" s="1">
        <v>41845.761111111111</v>
      </c>
      <c r="B35658" s="2">
        <v>-9.3956060785179332E-6</v>
      </c>
    </row>
    <row r="35659" spans="1:2" x14ac:dyDescent="0.25">
      <c r="A35659" s="1">
        <v>41845.761805555558</v>
      </c>
      <c r="B35659" s="2">
        <v>-1.2920927838422358E-5</v>
      </c>
    </row>
    <row r="35660" spans="1:2" x14ac:dyDescent="0.25">
      <c r="A35660" s="1">
        <v>41845.762499999997</v>
      </c>
      <c r="B35660" s="2">
        <v>-1.1270640364576441E-5</v>
      </c>
    </row>
    <row r="35661" spans="1:2" x14ac:dyDescent="0.25">
      <c r="A35661" s="1">
        <v>41845.763194444444</v>
      </c>
      <c r="B35661" s="2">
        <v>-9.67691764041471E-6</v>
      </c>
    </row>
    <row r="35662" spans="1:2" x14ac:dyDescent="0.25">
      <c r="A35662" s="1">
        <v>41845.763888888891</v>
      </c>
      <c r="B35662" s="2">
        <v>-8.1223003689956379E-6</v>
      </c>
    </row>
    <row r="35663" spans="1:2" x14ac:dyDescent="0.25">
      <c r="A35663" s="1">
        <v>41845.76458333333</v>
      </c>
      <c r="B35663" s="2">
        <v>-1.3604727610072586E-5</v>
      </c>
    </row>
    <row r="35664" spans="1:2" x14ac:dyDescent="0.25">
      <c r="A35664" s="1">
        <v>41845.765277777777</v>
      </c>
      <c r="B35664" s="2">
        <v>-1.3459335847680147E-5</v>
      </c>
    </row>
    <row r="35665" spans="1:2" x14ac:dyDescent="0.25">
      <c r="A35665" s="1">
        <v>41845.765972222223</v>
      </c>
      <c r="B35665" s="2">
        <v>-0.85535080776535322</v>
      </c>
    </row>
    <row r="35666" spans="1:2" x14ac:dyDescent="0.25">
      <c r="A35666" s="1">
        <v>41845.76666666667</v>
      </c>
      <c r="B35666" s="2">
        <v>-8.8081008774073179E-6</v>
      </c>
    </row>
    <row r="35667" spans="1:2" x14ac:dyDescent="0.25">
      <c r="A35667" s="1">
        <v>41845.767361111109</v>
      </c>
      <c r="B35667" s="2">
        <v>-4.3989741389328021</v>
      </c>
    </row>
    <row r="35668" spans="1:2" x14ac:dyDescent="0.25">
      <c r="A35668" s="1">
        <v>41845.768055555556</v>
      </c>
      <c r="B35668" s="2">
        <v>-0.25779658864673061</v>
      </c>
    </row>
    <row r="35669" spans="1:2" x14ac:dyDescent="0.25">
      <c r="A35669" s="1">
        <v>41845.768750000003</v>
      </c>
      <c r="B35669" s="2">
        <v>-1.2305596468630331</v>
      </c>
    </row>
    <row r="35670" spans="1:2" x14ac:dyDescent="0.25">
      <c r="A35670" s="1">
        <v>41845.769444444442</v>
      </c>
      <c r="B35670" s="2">
        <v>4.7089715735637583E-6</v>
      </c>
    </row>
    <row r="35671" spans="1:2" x14ac:dyDescent="0.25">
      <c r="A35671" s="1">
        <v>41845.770138888889</v>
      </c>
      <c r="B35671" s="2">
        <v>2.5373496100655756E-6</v>
      </c>
    </row>
    <row r="35672" spans="1:2" x14ac:dyDescent="0.25">
      <c r="A35672" s="1">
        <v>41845.770833333336</v>
      </c>
      <c r="B35672" s="2">
        <v>9.7432177426526316E-6</v>
      </c>
    </row>
    <row r="35673" spans="1:2" x14ac:dyDescent="0.25">
      <c r="A35673" s="1">
        <v>41845.771527777775</v>
      </c>
      <c r="B35673" s="2">
        <v>1.295687446448331E-5</v>
      </c>
    </row>
    <row r="35674" spans="1:2" x14ac:dyDescent="0.25">
      <c r="A35674" s="1">
        <v>41845.772222222222</v>
      </c>
      <c r="B35674" s="2">
        <v>1.1932242341572418E-5</v>
      </c>
    </row>
    <row r="35675" spans="1:2" x14ac:dyDescent="0.25">
      <c r="A35675" s="1">
        <v>41845.772916666669</v>
      </c>
      <c r="B35675" s="2">
        <v>1.1099078619736247E-5</v>
      </c>
    </row>
    <row r="35676" spans="1:2" x14ac:dyDescent="0.25">
      <c r="A35676" s="1">
        <v>41845.773611111108</v>
      </c>
      <c r="B35676" s="2">
        <v>1.3219031704162868E-5</v>
      </c>
    </row>
    <row r="35677" spans="1:2" x14ac:dyDescent="0.25">
      <c r="A35677" s="1">
        <v>41845.774305555555</v>
      </c>
      <c r="B35677" s="2">
        <v>1.3861843035556376E-5</v>
      </c>
    </row>
    <row r="35678" spans="1:2" x14ac:dyDescent="0.25">
      <c r="A35678" s="1">
        <v>41845.775000000001</v>
      </c>
      <c r="B35678" s="2">
        <v>1.1183330692195644E-5</v>
      </c>
    </row>
    <row r="35679" spans="1:2" x14ac:dyDescent="0.25">
      <c r="A35679" s="1">
        <v>41845.775694444441</v>
      </c>
      <c r="B35679" s="2">
        <v>3.7970867803475511E-6</v>
      </c>
    </row>
    <row r="35680" spans="1:2" x14ac:dyDescent="0.25">
      <c r="A35680" s="1">
        <v>41845.776388888888</v>
      </c>
      <c r="B35680" s="2">
        <v>-2.2691738498300158E-6</v>
      </c>
    </row>
    <row r="35681" spans="1:2" x14ac:dyDescent="0.25">
      <c r="A35681" s="1">
        <v>41845.777083333334</v>
      </c>
      <c r="B35681" s="2">
        <v>-0.90811341645373134</v>
      </c>
    </row>
    <row r="35682" spans="1:2" x14ac:dyDescent="0.25">
      <c r="A35682" s="1">
        <v>41845.777777777781</v>
      </c>
      <c r="B35682" s="2">
        <v>-16.873227630415993</v>
      </c>
    </row>
    <row r="35683" spans="1:2" x14ac:dyDescent="0.25">
      <c r="A35683" s="1">
        <v>41845.77847222222</v>
      </c>
      <c r="B35683" s="2">
        <v>-9.0650224273053635</v>
      </c>
    </row>
    <row r="35684" spans="1:2" x14ac:dyDescent="0.25">
      <c r="A35684" s="1">
        <v>41845.779166666667</v>
      </c>
      <c r="B35684" s="2">
        <v>-0.2237916402952275</v>
      </c>
    </row>
    <row r="35685" spans="1:2" x14ac:dyDescent="0.25">
      <c r="A35685" s="1">
        <v>41845.779861111114</v>
      </c>
      <c r="B35685" s="2">
        <v>3.4348783325791977E-7</v>
      </c>
    </row>
    <row r="35686" spans="1:2" x14ac:dyDescent="0.25">
      <c r="A35686" s="1">
        <v>41845.780555555553</v>
      </c>
      <c r="B35686" s="2">
        <v>2.2840323254058604E-6</v>
      </c>
    </row>
    <row r="35687" spans="1:2" x14ac:dyDescent="0.25">
      <c r="A35687" s="1">
        <v>41845.78125</v>
      </c>
      <c r="B35687" s="2">
        <v>2.3417997908836697E-6</v>
      </c>
    </row>
    <row r="35688" spans="1:2" x14ac:dyDescent="0.25">
      <c r="A35688" s="1">
        <v>41845.781944444447</v>
      </c>
      <c r="B35688" s="2">
        <v>-2.5265601834689731E-6</v>
      </c>
    </row>
    <row r="35689" spans="1:2" x14ac:dyDescent="0.25">
      <c r="A35689" s="1">
        <v>41845.782638888886</v>
      </c>
      <c r="B35689" s="2">
        <v>1.4259599386908425E-6</v>
      </c>
    </row>
    <row r="35690" spans="1:2" x14ac:dyDescent="0.25">
      <c r="A35690" s="1">
        <v>41845.783333333333</v>
      </c>
      <c r="B35690" s="2">
        <v>1.216960875656999E-6</v>
      </c>
    </row>
    <row r="35691" spans="1:2" x14ac:dyDescent="0.25">
      <c r="A35691" s="1">
        <v>41845.78402777778</v>
      </c>
      <c r="B35691" s="2">
        <v>7.5157540777581746E-7</v>
      </c>
    </row>
    <row r="35692" spans="1:2" x14ac:dyDescent="0.25">
      <c r="A35692" s="1">
        <v>41845.784722222219</v>
      </c>
      <c r="B35692" s="2">
        <v>2.3332461751124354E-6</v>
      </c>
    </row>
    <row r="35693" spans="1:2" x14ac:dyDescent="0.25">
      <c r="A35693" s="1">
        <v>41845.785416666666</v>
      </c>
      <c r="B35693" s="2">
        <v>5.4518401763440727E-7</v>
      </c>
    </row>
    <row r="35694" spans="1:2" x14ac:dyDescent="0.25">
      <c r="A35694" s="1">
        <v>41845.786111111112</v>
      </c>
      <c r="B35694" s="2">
        <v>-7.4503814175841396E-7</v>
      </c>
    </row>
    <row r="35695" spans="1:2" x14ac:dyDescent="0.25">
      <c r="A35695" s="1">
        <v>41845.786805555559</v>
      </c>
      <c r="B35695" s="2">
        <v>3.0320329642563593E-6</v>
      </c>
    </row>
    <row r="35696" spans="1:2" x14ac:dyDescent="0.25">
      <c r="A35696" s="1">
        <v>41845.787499999999</v>
      </c>
      <c r="B35696" s="2">
        <v>5.7996852774522271E-6</v>
      </c>
    </row>
    <row r="35697" spans="1:2" x14ac:dyDescent="0.25">
      <c r="A35697" s="1">
        <v>41845.788194444445</v>
      </c>
      <c r="B35697" s="2">
        <v>9.9124970195892569E-6</v>
      </c>
    </row>
    <row r="35698" spans="1:2" x14ac:dyDescent="0.25">
      <c r="A35698" s="1">
        <v>41845.788888888892</v>
      </c>
      <c r="B35698" s="2">
        <v>1.0620139558644345E-5</v>
      </c>
    </row>
    <row r="35699" spans="1:2" x14ac:dyDescent="0.25">
      <c r="A35699" s="1">
        <v>41845.789583333331</v>
      </c>
      <c r="B35699" s="2">
        <v>1.1438919682404957E-5</v>
      </c>
    </row>
    <row r="35700" spans="1:2" x14ac:dyDescent="0.25">
      <c r="A35700" s="1">
        <v>41845.790277777778</v>
      </c>
      <c r="B35700" s="2">
        <v>1.1859812366310507E-5</v>
      </c>
    </row>
    <row r="35701" spans="1:2" x14ac:dyDescent="0.25">
      <c r="A35701" s="1">
        <v>41845.790972222225</v>
      </c>
      <c r="B35701" s="2">
        <v>2.7889914539021749E-6</v>
      </c>
    </row>
    <row r="35702" spans="1:2" x14ac:dyDescent="0.25">
      <c r="A35702" s="1">
        <v>41845.791666666664</v>
      </c>
      <c r="B35702" s="2">
        <v>6.9125705825475356E-6</v>
      </c>
    </row>
    <row r="35703" spans="1:2" x14ac:dyDescent="0.25">
      <c r="A35703" s="1">
        <v>41845.792361111111</v>
      </c>
      <c r="B35703" s="2">
        <v>7.7851910199269092</v>
      </c>
    </row>
    <row r="35704" spans="1:2" x14ac:dyDescent="0.25">
      <c r="A35704" s="1">
        <v>41845.793055555558</v>
      </c>
      <c r="B35704" s="2">
        <v>9.4064800046488628</v>
      </c>
    </row>
    <row r="35705" spans="1:2" x14ac:dyDescent="0.25">
      <c r="A35705" s="1">
        <v>41845.793749999997</v>
      </c>
      <c r="B35705" s="2">
        <v>15.371089071913532</v>
      </c>
    </row>
    <row r="35706" spans="1:2" x14ac:dyDescent="0.25">
      <c r="A35706" s="1">
        <v>41845.794444444444</v>
      </c>
      <c r="B35706" s="2">
        <v>6.4648627864677106</v>
      </c>
    </row>
    <row r="35707" spans="1:2" x14ac:dyDescent="0.25">
      <c r="A35707" s="1">
        <v>41845.795138888891</v>
      </c>
      <c r="B35707" s="2">
        <v>1.2316866256393647E-6</v>
      </c>
    </row>
    <row r="35708" spans="1:2" x14ac:dyDescent="0.25">
      <c r="A35708" s="1">
        <v>41845.79583333333</v>
      </c>
      <c r="B35708" s="2">
        <v>0.1995340118054931</v>
      </c>
    </row>
    <row r="35709" spans="1:2" x14ac:dyDescent="0.25">
      <c r="A35709" s="1">
        <v>41845.796527777777</v>
      </c>
      <c r="B35709" s="2">
        <v>3.9818636044704663E-6</v>
      </c>
    </row>
    <row r="35710" spans="1:2" x14ac:dyDescent="0.25">
      <c r="A35710" s="1">
        <v>41845.797222222223</v>
      </c>
      <c r="B35710" s="2">
        <v>2.3306490826750329E-6</v>
      </c>
    </row>
    <row r="35711" spans="1:2" x14ac:dyDescent="0.25">
      <c r="A35711" s="1">
        <v>41845.79791666667</v>
      </c>
      <c r="B35711" s="2">
        <v>4.7576031647622585E-6</v>
      </c>
    </row>
    <row r="35712" spans="1:2" x14ac:dyDescent="0.25">
      <c r="A35712" s="1">
        <v>41845.798611111109</v>
      </c>
      <c r="B35712" s="2">
        <v>6.1734608001036882E-6</v>
      </c>
    </row>
    <row r="35713" spans="1:2" x14ac:dyDescent="0.25">
      <c r="A35713" s="1">
        <v>41845.799305555556</v>
      </c>
      <c r="B35713" s="2">
        <v>2.9518420584887888E-7</v>
      </c>
    </row>
    <row r="35714" spans="1:2" x14ac:dyDescent="0.25">
      <c r="A35714" s="1">
        <v>41845.800000000003</v>
      </c>
      <c r="B35714" s="2">
        <v>6.0496637161122632E-6</v>
      </c>
    </row>
    <row r="35715" spans="1:2" x14ac:dyDescent="0.25">
      <c r="A35715" s="1">
        <v>41845.800694444442</v>
      </c>
      <c r="B35715" s="2">
        <v>1.506505850557005E-6</v>
      </c>
    </row>
    <row r="35716" spans="1:2" x14ac:dyDescent="0.25">
      <c r="A35716" s="1">
        <v>41845.801388888889</v>
      </c>
      <c r="B35716" s="2">
        <v>5.8825885389524046E-6</v>
      </c>
    </row>
    <row r="35717" spans="1:2" x14ac:dyDescent="0.25">
      <c r="A35717" s="1">
        <v>41845.802083333336</v>
      </c>
      <c r="B35717" s="2">
        <v>-1.8078308736827845E-6</v>
      </c>
    </row>
    <row r="35718" spans="1:2" x14ac:dyDescent="0.25">
      <c r="A35718" s="1">
        <v>41845.802777777775</v>
      </c>
      <c r="B35718" s="2">
        <v>5.9228597213708179E-6</v>
      </c>
    </row>
    <row r="35719" spans="1:2" x14ac:dyDescent="0.25">
      <c r="A35719" s="1">
        <v>41845.803472222222</v>
      </c>
      <c r="B35719" s="2">
        <v>-1.2652932734151061E-6</v>
      </c>
    </row>
    <row r="35720" spans="1:2" x14ac:dyDescent="0.25">
      <c r="A35720" s="1">
        <v>41845.804166666669</v>
      </c>
      <c r="B35720" s="2">
        <v>-6.7123338036860027E-6</v>
      </c>
    </row>
    <row r="35721" spans="1:2" x14ac:dyDescent="0.25">
      <c r="A35721" s="1">
        <v>41845.804861111108</v>
      </c>
      <c r="B35721" s="2">
        <v>2.5227482183254322E-7</v>
      </c>
    </row>
    <row r="35722" spans="1:2" x14ac:dyDescent="0.25">
      <c r="A35722" s="1">
        <v>41845.805555555555</v>
      </c>
      <c r="B35722" s="2">
        <v>5.9439572699678445E-6</v>
      </c>
    </row>
    <row r="35723" spans="1:2" x14ac:dyDescent="0.25">
      <c r="A35723" s="1">
        <v>41845.806250000001</v>
      </c>
      <c r="B35723" s="2">
        <v>5.1017254008911553E-6</v>
      </c>
    </row>
    <row r="35724" spans="1:2" x14ac:dyDescent="0.25">
      <c r="A35724" s="1">
        <v>41845.806944444441</v>
      </c>
      <c r="B35724" s="2">
        <v>2.5378711749605524E-6</v>
      </c>
    </row>
    <row r="35725" spans="1:2" x14ac:dyDescent="0.25">
      <c r="A35725" s="1">
        <v>41845.807638888888</v>
      </c>
      <c r="B35725" s="2">
        <v>-4.2972977704872994E-6</v>
      </c>
    </row>
    <row r="35726" spans="1:2" x14ac:dyDescent="0.25">
      <c r="A35726" s="1">
        <v>41845.808333333334</v>
      </c>
      <c r="B35726" s="2">
        <v>-3.53147534042364E-6</v>
      </c>
    </row>
    <row r="35727" spans="1:2" x14ac:dyDescent="0.25">
      <c r="A35727" s="1">
        <v>41845.809027777781</v>
      </c>
      <c r="B35727" s="2">
        <v>3.1584538495129285E-6</v>
      </c>
    </row>
    <row r="35728" spans="1:2" x14ac:dyDescent="0.25">
      <c r="A35728" s="1">
        <v>41845.80972222222</v>
      </c>
      <c r="B35728" s="2">
        <v>-1.0462016659099997E-5</v>
      </c>
    </row>
    <row r="35729" spans="1:2" x14ac:dyDescent="0.25">
      <c r="A35729" s="1">
        <v>41845.810416666667</v>
      </c>
      <c r="B35729" s="2">
        <v>-5.924468738764214E-6</v>
      </c>
    </row>
    <row r="35730" spans="1:2" x14ac:dyDescent="0.25">
      <c r="A35730" s="1">
        <v>41845.811111111114</v>
      </c>
      <c r="B35730" s="2">
        <v>-8.0785624353059884E-6</v>
      </c>
    </row>
    <row r="35731" spans="1:2" x14ac:dyDescent="0.25">
      <c r="A35731" s="1">
        <v>41845.811805555553</v>
      </c>
      <c r="B35731" s="2">
        <v>-8.3011867294165622E-6</v>
      </c>
    </row>
    <row r="35732" spans="1:2" x14ac:dyDescent="0.25">
      <c r="A35732" s="1">
        <v>41845.8125</v>
      </c>
      <c r="B35732" s="2">
        <v>2.9910299707681891</v>
      </c>
    </row>
    <row r="35733" spans="1:2" x14ac:dyDescent="0.25">
      <c r="A35733" s="1">
        <v>41845.813194444447</v>
      </c>
      <c r="B35733" s="2">
        <v>-9.8383970907889302E-7</v>
      </c>
    </row>
    <row r="35734" spans="1:2" x14ac:dyDescent="0.25">
      <c r="A35734" s="1">
        <v>41845.813888888886</v>
      </c>
      <c r="B35734" s="2">
        <v>-4.5189123435799656E-6</v>
      </c>
    </row>
    <row r="35735" spans="1:2" x14ac:dyDescent="0.25">
      <c r="A35735" s="1">
        <v>41845.814583333333</v>
      </c>
      <c r="B35735" s="2">
        <v>-3.8586013639966645E-6</v>
      </c>
    </row>
    <row r="35736" spans="1:2" x14ac:dyDescent="0.25">
      <c r="A35736" s="1">
        <v>41845.81527777778</v>
      </c>
      <c r="B35736" s="2">
        <v>-8.2681360557520133E-6</v>
      </c>
    </row>
    <row r="35737" spans="1:2" x14ac:dyDescent="0.25">
      <c r="A35737" s="1">
        <v>41845.815972222219</v>
      </c>
      <c r="B35737" s="2">
        <v>-6.1223230053049822E-7</v>
      </c>
    </row>
    <row r="35738" spans="1:2" x14ac:dyDescent="0.25">
      <c r="A35738" s="1">
        <v>41845.816666666666</v>
      </c>
      <c r="B35738" s="2">
        <v>-3.5802014584381443E-6</v>
      </c>
    </row>
    <row r="35739" spans="1:2" x14ac:dyDescent="0.25">
      <c r="A35739" s="1">
        <v>41845.817361111112</v>
      </c>
      <c r="B35739" s="2">
        <v>5.1416413953120355E-6</v>
      </c>
    </row>
    <row r="35740" spans="1:2" x14ac:dyDescent="0.25">
      <c r="A35740" s="1">
        <v>41845.818055555559</v>
      </c>
      <c r="B35740" s="2">
        <v>9.2716848788162078E-6</v>
      </c>
    </row>
    <row r="35741" spans="1:2" x14ac:dyDescent="0.25">
      <c r="A35741" s="1">
        <v>41845.818749999999</v>
      </c>
      <c r="B35741" s="2">
        <v>8.3144373396256317E-6</v>
      </c>
    </row>
    <row r="35742" spans="1:2" x14ac:dyDescent="0.25">
      <c r="A35742" s="1">
        <v>41845.819444444445</v>
      </c>
      <c r="B35742" s="2">
        <v>3.6625093415438945</v>
      </c>
    </row>
    <row r="35743" spans="1:2" x14ac:dyDescent="0.25">
      <c r="A35743" s="1">
        <v>41845.820138888892</v>
      </c>
      <c r="B35743" s="2">
        <v>17.844983718206883</v>
      </c>
    </row>
    <row r="35744" spans="1:2" x14ac:dyDescent="0.25">
      <c r="A35744" s="1">
        <v>41845.820833333331</v>
      </c>
      <c r="B35744" s="2">
        <v>56.710665201149581</v>
      </c>
    </row>
    <row r="35745" spans="1:2" x14ac:dyDescent="0.25">
      <c r="A35745" s="1">
        <v>41845.821527777778</v>
      </c>
      <c r="B35745" s="2">
        <v>91.056805979072422</v>
      </c>
    </row>
    <row r="35746" spans="1:2" x14ac:dyDescent="0.25">
      <c r="A35746" s="1">
        <v>41845.822222222225</v>
      </c>
      <c r="B35746" s="2">
        <v>75.086175821402378</v>
      </c>
    </row>
    <row r="35747" spans="1:2" x14ac:dyDescent="0.25">
      <c r="A35747" s="1">
        <v>41845.822916666664</v>
      </c>
      <c r="B35747" s="2">
        <v>58.656036477461264</v>
      </c>
    </row>
    <row r="35748" spans="1:2" x14ac:dyDescent="0.25">
      <c r="A35748" s="1">
        <v>41845.823611111111</v>
      </c>
      <c r="B35748" s="2">
        <v>56.670236713836012</v>
      </c>
    </row>
    <row r="35749" spans="1:2" x14ac:dyDescent="0.25">
      <c r="A35749" s="1">
        <v>41845.824305555558</v>
      </c>
      <c r="B35749" s="2">
        <v>22.917412218286092</v>
      </c>
    </row>
    <row r="35750" spans="1:2" x14ac:dyDescent="0.25">
      <c r="A35750" s="1">
        <v>41845.824999999997</v>
      </c>
      <c r="B35750" s="2">
        <v>3.24587234978826</v>
      </c>
    </row>
    <row r="35751" spans="1:2" x14ac:dyDescent="0.25">
      <c r="A35751" s="1">
        <v>41845.825694444444</v>
      </c>
      <c r="B35751" s="2">
        <v>0.28203629948184245</v>
      </c>
    </row>
    <row r="35752" spans="1:2" x14ac:dyDescent="0.25">
      <c r="A35752" s="1">
        <v>41845.826388888891</v>
      </c>
      <c r="B35752" s="2">
        <v>7.7712075532569237E-6</v>
      </c>
    </row>
    <row r="35753" spans="1:2" x14ac:dyDescent="0.25">
      <c r="A35753" s="1">
        <v>41845.82708333333</v>
      </c>
      <c r="B35753" s="2">
        <v>-3.5697879260017844E-8</v>
      </c>
    </row>
    <row r="35754" spans="1:2" x14ac:dyDescent="0.25">
      <c r="A35754" s="1">
        <v>41845.827777777777</v>
      </c>
      <c r="B35754" s="2">
        <v>-7.6096451569659015E-8</v>
      </c>
    </row>
    <row r="35755" spans="1:2" x14ac:dyDescent="0.25">
      <c r="A35755" s="1">
        <v>41845.828472222223</v>
      </c>
      <c r="B35755" s="2">
        <v>-2.3476488119437513E-6</v>
      </c>
    </row>
    <row r="35756" spans="1:2" x14ac:dyDescent="0.25">
      <c r="A35756" s="1">
        <v>41845.82916666667</v>
      </c>
      <c r="B35756" s="2">
        <v>-6.5623561871082835E-6</v>
      </c>
    </row>
    <row r="35757" spans="1:2" x14ac:dyDescent="0.25">
      <c r="A35757" s="1">
        <v>41845.829861111109</v>
      </c>
      <c r="B35757" s="2">
        <v>-3.8972048666134164E-6</v>
      </c>
    </row>
    <row r="35758" spans="1:2" x14ac:dyDescent="0.25">
      <c r="A35758" s="1">
        <v>41845.830555555556</v>
      </c>
      <c r="B35758" s="2">
        <v>-3.7354723948131627E-6</v>
      </c>
    </row>
    <row r="35759" spans="1:2" x14ac:dyDescent="0.25">
      <c r="A35759" s="1">
        <v>41845.831250000003</v>
      </c>
      <c r="B35759" s="2">
        <v>-2.1856484939538251E-6</v>
      </c>
    </row>
    <row r="35760" spans="1:2" x14ac:dyDescent="0.25">
      <c r="A35760" s="1">
        <v>41845.831944444442</v>
      </c>
      <c r="B35760" s="2">
        <v>3.5850335128391937E-6</v>
      </c>
    </row>
    <row r="35761" spans="1:2" x14ac:dyDescent="0.25">
      <c r="A35761" s="1">
        <v>41845.832638888889</v>
      </c>
      <c r="B35761" s="2">
        <v>-7.6708023091972182E-7</v>
      </c>
    </row>
    <row r="35762" spans="1:2" x14ac:dyDescent="0.25">
      <c r="A35762" s="1">
        <v>41845.833333333336</v>
      </c>
      <c r="B35762" s="2">
        <v>-2.8865301525608327E-6</v>
      </c>
    </row>
    <row r="35763" spans="1:2" x14ac:dyDescent="0.25">
      <c r="A35763" s="1">
        <v>41845.834027777775</v>
      </c>
      <c r="B35763" s="2">
        <v>-4.706472827820107E-6</v>
      </c>
    </row>
    <row r="35764" spans="1:2" x14ac:dyDescent="0.25">
      <c r="A35764" s="1">
        <v>41845.834722222222</v>
      </c>
      <c r="B35764" s="2">
        <v>-4.8467892459787743E-6</v>
      </c>
    </row>
    <row r="35765" spans="1:2" x14ac:dyDescent="0.25">
      <c r="A35765" s="1">
        <v>41845.835416666669</v>
      </c>
      <c r="B35765" s="2">
        <v>-1.2602521261821191E-6</v>
      </c>
    </row>
    <row r="35766" spans="1:2" x14ac:dyDescent="0.25">
      <c r="A35766" s="1">
        <v>41845.836111111108</v>
      </c>
      <c r="B35766" s="2">
        <v>-6.6378752914412566E-6</v>
      </c>
    </row>
    <row r="35767" spans="1:2" x14ac:dyDescent="0.25">
      <c r="A35767" s="1">
        <v>41845.836805555555</v>
      </c>
      <c r="B35767" s="2">
        <v>3.4544573281891642E-7</v>
      </c>
    </row>
    <row r="35768" spans="1:2" x14ac:dyDescent="0.25">
      <c r="A35768" s="1">
        <v>41845.837500000001</v>
      </c>
      <c r="B35768" s="2">
        <v>-0.35465452129058878</v>
      </c>
    </row>
    <row r="35769" spans="1:2" x14ac:dyDescent="0.25">
      <c r="A35769" s="1">
        <v>41845.838194444441</v>
      </c>
      <c r="B35769" s="2">
        <v>-16.426131882727439</v>
      </c>
    </row>
    <row r="35770" spans="1:2" x14ac:dyDescent="0.25">
      <c r="A35770" s="1">
        <v>41845.838888888888</v>
      </c>
      <c r="B35770" s="2">
        <v>-1.0739055909853656</v>
      </c>
    </row>
    <row r="35771" spans="1:2" x14ac:dyDescent="0.25">
      <c r="A35771" s="1">
        <v>41845.839583333334</v>
      </c>
      <c r="B35771" s="2">
        <v>-35.283353748971969</v>
      </c>
    </row>
    <row r="35772" spans="1:2" x14ac:dyDescent="0.25">
      <c r="A35772" s="1">
        <v>41845.840277777781</v>
      </c>
      <c r="B35772" s="2">
        <v>-50.069975945004259</v>
      </c>
    </row>
    <row r="35773" spans="1:2" x14ac:dyDescent="0.25">
      <c r="A35773" s="1">
        <v>41845.84097222222</v>
      </c>
      <c r="B35773" s="2">
        <v>-56.587423730149752</v>
      </c>
    </row>
    <row r="35774" spans="1:2" x14ac:dyDescent="0.25">
      <c r="A35774" s="1">
        <v>41845.841666666667</v>
      </c>
      <c r="B35774" s="2">
        <v>-47.920782438741298</v>
      </c>
    </row>
    <row r="35775" spans="1:2" x14ac:dyDescent="0.25">
      <c r="A35775" s="1">
        <v>41845.842361111114</v>
      </c>
      <c r="B35775" s="2">
        <v>-57.730972861677095</v>
      </c>
    </row>
    <row r="35776" spans="1:2" x14ac:dyDescent="0.25">
      <c r="A35776" s="1">
        <v>41845.843055555553</v>
      </c>
      <c r="B35776" s="2">
        <v>-64.73502215043797</v>
      </c>
    </row>
    <row r="35777" spans="1:2" x14ac:dyDescent="0.25">
      <c r="A35777" s="1">
        <v>41845.84375</v>
      </c>
      <c r="B35777" s="2">
        <v>-82.028362939316622</v>
      </c>
    </row>
    <row r="35778" spans="1:2" x14ac:dyDescent="0.25">
      <c r="A35778" s="1">
        <v>41845.844444444447</v>
      </c>
      <c r="B35778" s="2">
        <v>-84.62392489397898</v>
      </c>
    </row>
    <row r="35779" spans="1:2" x14ac:dyDescent="0.25">
      <c r="A35779" s="1">
        <v>41845.845138888886</v>
      </c>
      <c r="B35779" s="2">
        <v>-68.816039351156604</v>
      </c>
    </row>
    <row r="35780" spans="1:2" x14ac:dyDescent="0.25">
      <c r="A35780" s="1">
        <v>41845.845833333333</v>
      </c>
      <c r="B35780" s="2">
        <v>-29.318708070572757</v>
      </c>
    </row>
    <row r="35781" spans="1:2" x14ac:dyDescent="0.25">
      <c r="A35781" s="1">
        <v>41845.84652777778</v>
      </c>
      <c r="B35781" s="2">
        <v>-21.526716550255756</v>
      </c>
    </row>
    <row r="35782" spans="1:2" x14ac:dyDescent="0.25">
      <c r="A35782" s="1">
        <v>41845.847222222219</v>
      </c>
      <c r="B35782" s="2">
        <v>-34.316498350410015</v>
      </c>
    </row>
    <row r="35783" spans="1:2" x14ac:dyDescent="0.25">
      <c r="A35783" s="1">
        <v>41845.847916666666</v>
      </c>
      <c r="B35783" s="2">
        <v>-61.324779780681517</v>
      </c>
    </row>
    <row r="35784" spans="1:2" x14ac:dyDescent="0.25">
      <c r="A35784" s="1">
        <v>41845.848611111112</v>
      </c>
      <c r="B35784" s="2">
        <v>-79.66970308781795</v>
      </c>
    </row>
    <row r="35785" spans="1:2" x14ac:dyDescent="0.25">
      <c r="A35785" s="1">
        <v>41845.849305555559</v>
      </c>
      <c r="B35785" s="2">
        <v>-63.737159578346954</v>
      </c>
    </row>
    <row r="35786" spans="1:2" x14ac:dyDescent="0.25">
      <c r="A35786" s="1">
        <v>41845.85</v>
      </c>
      <c r="B35786" s="2">
        <v>-61.27057110943521</v>
      </c>
    </row>
    <row r="35787" spans="1:2" x14ac:dyDescent="0.25">
      <c r="A35787" s="1">
        <v>41845.850694444445</v>
      </c>
      <c r="B35787" s="2">
        <v>-43.240109218595897</v>
      </c>
    </row>
    <row r="35788" spans="1:2" x14ac:dyDescent="0.25">
      <c r="A35788" s="1">
        <v>41845.851388888892</v>
      </c>
      <c r="B35788" s="2">
        <v>-34.758154905111105</v>
      </c>
    </row>
    <row r="35789" spans="1:2" x14ac:dyDescent="0.25">
      <c r="A35789" s="1">
        <v>41845.852083333331</v>
      </c>
      <c r="B35789" s="2">
        <v>-30.758579281377994</v>
      </c>
    </row>
    <row r="35790" spans="1:2" x14ac:dyDescent="0.25">
      <c r="A35790" s="1">
        <v>41845.852777777778</v>
      </c>
      <c r="B35790" s="2">
        <v>-29.151808933440286</v>
      </c>
    </row>
    <row r="35791" spans="1:2" x14ac:dyDescent="0.25">
      <c r="A35791" s="1">
        <v>41845.853472222225</v>
      </c>
      <c r="B35791" s="2">
        <v>-16.020347220167846</v>
      </c>
    </row>
    <row r="35792" spans="1:2" x14ac:dyDescent="0.25">
      <c r="A35792" s="1">
        <v>41845.854166666664</v>
      </c>
      <c r="B35792" s="2">
        <v>-3.5780695798429405</v>
      </c>
    </row>
    <row r="35793" spans="1:2" x14ac:dyDescent="0.25">
      <c r="A35793" s="1">
        <v>41845.854861111111</v>
      </c>
      <c r="B35793" s="2">
        <v>1.0559412476141006E-5</v>
      </c>
    </row>
    <row r="35794" spans="1:2" x14ac:dyDescent="0.25">
      <c r="A35794" s="1">
        <v>41845.855555555558</v>
      </c>
      <c r="B35794" s="2">
        <v>1.0207190037666199E-5</v>
      </c>
    </row>
    <row r="35795" spans="1:2" x14ac:dyDescent="0.25">
      <c r="A35795" s="1">
        <v>41845.856249999997</v>
      </c>
      <c r="B35795" s="2">
        <v>1.1629521395661867E-6</v>
      </c>
    </row>
    <row r="35796" spans="1:2" x14ac:dyDescent="0.25">
      <c r="A35796" s="1">
        <v>41845.856944444444</v>
      </c>
      <c r="B35796" s="2">
        <v>6.8952486193059787E-6</v>
      </c>
    </row>
    <row r="35797" spans="1:2" x14ac:dyDescent="0.25">
      <c r="A35797" s="1">
        <v>41845.857638888891</v>
      </c>
      <c r="B35797" s="2">
        <v>1.0959315295622218E-5</v>
      </c>
    </row>
    <row r="35798" spans="1:2" x14ac:dyDescent="0.25">
      <c r="A35798" s="1">
        <v>41845.85833333333</v>
      </c>
      <c r="B35798" s="2">
        <v>7.7170390795799897E-6</v>
      </c>
    </row>
    <row r="35799" spans="1:2" x14ac:dyDescent="0.25">
      <c r="A35799" s="1">
        <v>41845.859027777777</v>
      </c>
      <c r="B35799" s="2">
        <v>6.5539500004282067E-6</v>
      </c>
    </row>
    <row r="35800" spans="1:2" x14ac:dyDescent="0.25">
      <c r="A35800" s="1">
        <v>41845.859722222223</v>
      </c>
      <c r="B35800" s="2">
        <v>1.236087124804423E-6</v>
      </c>
    </row>
    <row r="35801" spans="1:2" x14ac:dyDescent="0.25">
      <c r="A35801" s="1">
        <v>41845.86041666667</v>
      </c>
      <c r="B35801" s="2">
        <v>-9.6713424378928419E-6</v>
      </c>
    </row>
    <row r="35802" spans="1:2" x14ac:dyDescent="0.25">
      <c r="A35802" s="1">
        <v>41845.861111111109</v>
      </c>
      <c r="B35802" s="2">
        <v>1.3919910694918751E-6</v>
      </c>
    </row>
    <row r="35803" spans="1:2" x14ac:dyDescent="0.25">
      <c r="A35803" s="1">
        <v>41845.861805555556</v>
      </c>
      <c r="B35803" s="2">
        <v>6.9944111601216722E-6</v>
      </c>
    </row>
    <row r="35804" spans="1:2" x14ac:dyDescent="0.25">
      <c r="A35804" s="1">
        <v>41845.862500000003</v>
      </c>
      <c r="B35804" s="2">
        <v>6.5800159063655883E-6</v>
      </c>
    </row>
    <row r="35805" spans="1:2" x14ac:dyDescent="0.25">
      <c r="A35805" s="1">
        <v>41845.863194444442</v>
      </c>
      <c r="B35805" s="2">
        <v>2.9675322972858945E-6</v>
      </c>
    </row>
    <row r="35806" spans="1:2" x14ac:dyDescent="0.25">
      <c r="A35806" s="1">
        <v>41845.863888888889</v>
      </c>
      <c r="B35806" s="2">
        <v>8.921133121475577E-6</v>
      </c>
    </row>
    <row r="35807" spans="1:2" x14ac:dyDescent="0.25">
      <c r="A35807" s="1">
        <v>41845.864583333336</v>
      </c>
      <c r="B35807" s="2">
        <v>7.3592116677900775E-6</v>
      </c>
    </row>
    <row r="35808" spans="1:2" x14ac:dyDescent="0.25">
      <c r="A35808" s="1">
        <v>41845.865277777775</v>
      </c>
      <c r="B35808" s="2">
        <v>6.1123697378206995E-6</v>
      </c>
    </row>
    <row r="35809" spans="1:2" x14ac:dyDescent="0.25">
      <c r="A35809" s="1">
        <v>41845.865972222222</v>
      </c>
      <c r="B35809" s="2">
        <v>-3.9729206037009138E-6</v>
      </c>
    </row>
    <row r="35810" spans="1:2" x14ac:dyDescent="0.25">
      <c r="A35810" s="1">
        <v>41845.866666666669</v>
      </c>
      <c r="B35810" s="2">
        <v>-4.0098347805421024E-6</v>
      </c>
    </row>
    <row r="35811" spans="1:2" x14ac:dyDescent="0.25">
      <c r="A35811" s="1">
        <v>41845.867361111108</v>
      </c>
      <c r="B35811" s="2">
        <v>-6.6351230392077319E-6</v>
      </c>
    </row>
    <row r="35812" spans="1:2" x14ac:dyDescent="0.25">
      <c r="A35812" s="1">
        <v>41845.868055555555</v>
      </c>
      <c r="B35812" s="2">
        <v>0.13754019368182829</v>
      </c>
    </row>
    <row r="35813" spans="1:2" x14ac:dyDescent="0.25">
      <c r="A35813" s="1">
        <v>41845.868750000001</v>
      </c>
      <c r="B35813" s="2">
        <v>-2.1236662481290599E-6</v>
      </c>
    </row>
    <row r="35814" spans="1:2" x14ac:dyDescent="0.25">
      <c r="A35814" s="1">
        <v>41845.869444444441</v>
      </c>
      <c r="B35814" s="2">
        <v>-2.290383539123771E-8</v>
      </c>
    </row>
    <row r="35815" spans="1:2" x14ac:dyDescent="0.25">
      <c r="A35815" s="1">
        <v>41845.870138888888</v>
      </c>
      <c r="B35815" s="2">
        <v>5.6182201660703871E-6</v>
      </c>
    </row>
    <row r="35816" spans="1:2" x14ac:dyDescent="0.25">
      <c r="A35816" s="1">
        <v>41845.870833333334</v>
      </c>
      <c r="B35816" s="2">
        <v>6.7061259566495817E-6</v>
      </c>
    </row>
    <row r="35817" spans="1:2" x14ac:dyDescent="0.25">
      <c r="A35817" s="1">
        <v>41845.871527777781</v>
      </c>
      <c r="B35817" s="2">
        <v>1.5728503058198839E-6</v>
      </c>
    </row>
    <row r="35818" spans="1:2" x14ac:dyDescent="0.25">
      <c r="A35818" s="1">
        <v>41845.87222222222</v>
      </c>
      <c r="B35818" s="2">
        <v>9.4624661263272476E-6</v>
      </c>
    </row>
    <row r="35819" spans="1:2" x14ac:dyDescent="0.25">
      <c r="A35819" s="1">
        <v>41845.872916666667</v>
      </c>
      <c r="B35819" s="2">
        <v>5.5731076524049661E-7</v>
      </c>
    </row>
    <row r="35820" spans="1:2" x14ac:dyDescent="0.25">
      <c r="A35820" s="1">
        <v>41845.873611111114</v>
      </c>
      <c r="B35820" s="2">
        <v>1.0087742945567394E-6</v>
      </c>
    </row>
    <row r="35821" spans="1:2" x14ac:dyDescent="0.25">
      <c r="A35821" s="1">
        <v>41845.874305555553</v>
      </c>
      <c r="B35821" s="2">
        <v>-6.1947118107733943E-7</v>
      </c>
    </row>
    <row r="35822" spans="1:2" x14ac:dyDescent="0.25">
      <c r="A35822" s="1">
        <v>41845.875</v>
      </c>
      <c r="B35822" s="2">
        <v>-1.3923269762017298E-6</v>
      </c>
    </row>
    <row r="35823" spans="1:2" x14ac:dyDescent="0.25">
      <c r="A35823" s="1">
        <v>41845.875694444447</v>
      </c>
      <c r="B35823" s="2">
        <v>6.5306830947520207E-7</v>
      </c>
    </row>
    <row r="35824" spans="1:2" x14ac:dyDescent="0.25">
      <c r="A35824" s="1">
        <v>41845.876388888886</v>
      </c>
      <c r="B35824" s="2">
        <v>-1.9456796205001107E-6</v>
      </c>
    </row>
    <row r="35825" spans="1:2" x14ac:dyDescent="0.25">
      <c r="A35825" s="1">
        <v>41845.877083333333</v>
      </c>
      <c r="B35825" s="2">
        <v>-0.95462086108515598</v>
      </c>
    </row>
    <row r="35826" spans="1:2" x14ac:dyDescent="0.25">
      <c r="A35826" s="1">
        <v>41845.87777777778</v>
      </c>
      <c r="B35826" s="2">
        <v>-20.183023060751534</v>
      </c>
    </row>
    <row r="35827" spans="1:2" x14ac:dyDescent="0.25">
      <c r="A35827" s="1">
        <v>41845.878472222219</v>
      </c>
      <c r="B35827" s="2">
        <v>-27.450877650624413</v>
      </c>
    </row>
    <row r="35828" spans="1:2" x14ac:dyDescent="0.25">
      <c r="A35828" s="1">
        <v>41845.879166666666</v>
      </c>
      <c r="B35828" s="2">
        <v>-53.22415645503861</v>
      </c>
    </row>
    <row r="35829" spans="1:2" x14ac:dyDescent="0.25">
      <c r="A35829" s="1">
        <v>41845.879861111112</v>
      </c>
      <c r="B35829" s="2">
        <v>-61.684284489122611</v>
      </c>
    </row>
    <row r="35830" spans="1:2" x14ac:dyDescent="0.25">
      <c r="A35830" s="1">
        <v>41845.880555555559</v>
      </c>
      <c r="B35830" s="2">
        <v>-73.836214015384513</v>
      </c>
    </row>
    <row r="35831" spans="1:2" x14ac:dyDescent="0.25">
      <c r="A35831" s="1">
        <v>41845.881249999999</v>
      </c>
      <c r="B35831" s="2">
        <v>-79.087567124822328</v>
      </c>
    </row>
    <row r="35832" spans="1:2" x14ac:dyDescent="0.25">
      <c r="A35832" s="1">
        <v>41845.881944444445</v>
      </c>
      <c r="B35832" s="2">
        <v>-67.794505570523327</v>
      </c>
    </row>
    <row r="35833" spans="1:2" x14ac:dyDescent="0.25">
      <c r="A35833" s="1">
        <v>41845.882638888892</v>
      </c>
      <c r="B35833" s="2">
        <v>-49.08198982400063</v>
      </c>
    </row>
    <row r="35834" spans="1:2" x14ac:dyDescent="0.25">
      <c r="A35834" s="1">
        <v>41845.883333333331</v>
      </c>
      <c r="B35834" s="2">
        <v>-22.533437845000844</v>
      </c>
    </row>
    <row r="35835" spans="1:2" x14ac:dyDescent="0.25">
      <c r="A35835" s="1">
        <v>41845.884027777778</v>
      </c>
      <c r="B35835" s="2">
        <v>-6.2445802170330351</v>
      </c>
    </row>
    <row r="35836" spans="1:2" x14ac:dyDescent="0.25">
      <c r="A35836" s="1">
        <v>41845.884722222225</v>
      </c>
      <c r="B35836" s="2">
        <v>-3.6120882820493233E-6</v>
      </c>
    </row>
    <row r="35837" spans="1:2" x14ac:dyDescent="0.25">
      <c r="A35837" s="1">
        <v>41845.885416666664</v>
      </c>
      <c r="B35837" s="2">
        <v>-9.2797169296924642E-7</v>
      </c>
    </row>
    <row r="35838" spans="1:2" x14ac:dyDescent="0.25">
      <c r="A35838" s="1">
        <v>41845.886111111111</v>
      </c>
      <c r="B35838" s="2">
        <v>-4.7459062746687175E-6</v>
      </c>
    </row>
    <row r="35839" spans="1:2" x14ac:dyDescent="0.25">
      <c r="A35839" s="1">
        <v>41845.886805555558</v>
      </c>
      <c r="B35839" s="2">
        <v>1.5757429840353629E-6</v>
      </c>
    </row>
    <row r="35840" spans="1:2" x14ac:dyDescent="0.25">
      <c r="A35840" s="1">
        <v>41845.887499999997</v>
      </c>
      <c r="B35840" s="2">
        <v>6.9107627496123316E-7</v>
      </c>
    </row>
    <row r="35841" spans="1:2" x14ac:dyDescent="0.25">
      <c r="A35841" s="1">
        <v>41845.888194444444</v>
      </c>
      <c r="B35841" s="2">
        <v>1.1565728830949714E-7</v>
      </c>
    </row>
    <row r="35842" spans="1:2" x14ac:dyDescent="0.25">
      <c r="A35842" s="1">
        <v>41845.888888888891</v>
      </c>
      <c r="B35842" s="2">
        <v>1.1542402717168444E-6</v>
      </c>
    </row>
    <row r="35843" spans="1:2" x14ac:dyDescent="0.25">
      <c r="A35843" s="1">
        <v>41845.88958333333</v>
      </c>
      <c r="B35843" s="2">
        <v>6.6397791670169685E-6</v>
      </c>
    </row>
    <row r="35844" spans="1:2" x14ac:dyDescent="0.25">
      <c r="A35844" s="1">
        <v>41845.890277777777</v>
      </c>
      <c r="B35844" s="2">
        <v>8.5472131710654753E-6</v>
      </c>
    </row>
    <row r="35845" spans="1:2" x14ac:dyDescent="0.25">
      <c r="A35845" s="1">
        <v>41845.890972222223</v>
      </c>
      <c r="B35845" s="2">
        <v>-1.2762689342101416E-6</v>
      </c>
    </row>
    <row r="35846" spans="1:2" x14ac:dyDescent="0.25">
      <c r="A35846" s="1">
        <v>41845.89166666667</v>
      </c>
      <c r="B35846" s="2">
        <v>-6.1646948476360803E-6</v>
      </c>
    </row>
    <row r="35847" spans="1:2" x14ac:dyDescent="0.25">
      <c r="A35847" s="1">
        <v>41845.892361111109</v>
      </c>
      <c r="B35847" s="2">
        <v>4.606676672362179E-6</v>
      </c>
    </row>
    <row r="35848" spans="1:2" x14ac:dyDescent="0.25">
      <c r="A35848" s="1">
        <v>41845.893055555556</v>
      </c>
      <c r="B35848" s="2">
        <v>7.6657484290384065E-6</v>
      </c>
    </row>
    <row r="35849" spans="1:2" x14ac:dyDescent="0.25">
      <c r="A35849" s="1">
        <v>41845.893750000003</v>
      </c>
      <c r="B35849" s="2">
        <v>7.7075646307397015E-6</v>
      </c>
    </row>
    <row r="35850" spans="1:2" x14ac:dyDescent="0.25">
      <c r="A35850" s="1">
        <v>41845.894444444442</v>
      </c>
      <c r="B35850" s="2">
        <v>3.9764717560804762E-6</v>
      </c>
    </row>
    <row r="35851" spans="1:2" x14ac:dyDescent="0.25">
      <c r="A35851" s="1">
        <v>41845.895138888889</v>
      </c>
      <c r="B35851" s="2">
        <v>3.8086887798272074E-6</v>
      </c>
    </row>
    <row r="35852" spans="1:2" x14ac:dyDescent="0.25">
      <c r="A35852" s="1">
        <v>41845.895833333336</v>
      </c>
      <c r="B35852" s="2">
        <v>2.0510056250107784E-6</v>
      </c>
    </row>
    <row r="35853" spans="1:2" x14ac:dyDescent="0.25">
      <c r="A35853" s="1">
        <v>41845.896527777775</v>
      </c>
      <c r="B35853" s="2">
        <v>3.8072575989644974E-6</v>
      </c>
    </row>
    <row r="35854" spans="1:2" x14ac:dyDescent="0.25">
      <c r="A35854" s="1">
        <v>41845.897222222222</v>
      </c>
      <c r="B35854" s="2">
        <v>5.5268318343829981E-6</v>
      </c>
    </row>
    <row r="35855" spans="1:2" x14ac:dyDescent="0.25">
      <c r="A35855" s="1">
        <v>41845.897916666669</v>
      </c>
      <c r="B35855" s="2">
        <v>9.4528222689405088E-7</v>
      </c>
    </row>
    <row r="35856" spans="1:2" x14ac:dyDescent="0.25">
      <c r="A35856" s="1">
        <v>41845.898611111108</v>
      </c>
      <c r="B35856" s="2">
        <v>2.6582228504897404E-6</v>
      </c>
    </row>
    <row r="35857" spans="1:2" x14ac:dyDescent="0.25">
      <c r="A35857" s="1">
        <v>41845.899305555555</v>
      </c>
      <c r="B35857" s="2">
        <v>5.9525814625279356E-6</v>
      </c>
    </row>
    <row r="35858" spans="1:2" x14ac:dyDescent="0.25">
      <c r="A35858" s="1">
        <v>41845.9</v>
      </c>
      <c r="B35858" s="2">
        <v>8.6443721860026312E-6</v>
      </c>
    </row>
    <row r="35859" spans="1:2" x14ac:dyDescent="0.25">
      <c r="A35859" s="1">
        <v>41845.900694444441</v>
      </c>
      <c r="B35859" s="2">
        <v>8.6600928625557578E-6</v>
      </c>
    </row>
    <row r="35860" spans="1:2" x14ac:dyDescent="0.25">
      <c r="A35860" s="1">
        <v>41845.901388888888</v>
      </c>
      <c r="B35860" s="2">
        <v>6.9750677842724451E-6</v>
      </c>
    </row>
    <row r="35861" spans="1:2" x14ac:dyDescent="0.25">
      <c r="A35861" s="1">
        <v>41845.902083333334</v>
      </c>
      <c r="B35861" s="2">
        <v>7.4005569331347946E-6</v>
      </c>
    </row>
    <row r="35862" spans="1:2" x14ac:dyDescent="0.25">
      <c r="A35862" s="1">
        <v>41845.902777777781</v>
      </c>
      <c r="B35862" s="2">
        <v>-1.4081419673554288E-6</v>
      </c>
    </row>
    <row r="35863" spans="1:2" x14ac:dyDescent="0.25">
      <c r="A35863" s="1">
        <v>41845.90347222222</v>
      </c>
      <c r="B35863" s="2">
        <v>-5.1843953163673483E-6</v>
      </c>
    </row>
    <row r="35864" spans="1:2" x14ac:dyDescent="0.25">
      <c r="A35864" s="1">
        <v>41845.904166666667</v>
      </c>
      <c r="B35864" s="2">
        <v>-8.9889969482707477E-7</v>
      </c>
    </row>
    <row r="35865" spans="1:2" x14ac:dyDescent="0.25">
      <c r="A35865" s="1">
        <v>41845.904861111114</v>
      </c>
      <c r="B35865" s="2">
        <v>-4.8227714917932945E-6</v>
      </c>
    </row>
    <row r="35866" spans="1:2" x14ac:dyDescent="0.25">
      <c r="A35866" s="1">
        <v>41845.905555555553</v>
      </c>
      <c r="B35866" s="2">
        <v>-1.5698569768574089E-6</v>
      </c>
    </row>
    <row r="35867" spans="1:2" x14ac:dyDescent="0.25">
      <c r="A35867" s="1">
        <v>41845.90625</v>
      </c>
      <c r="B35867" s="2">
        <v>4.2574693604061999E-6</v>
      </c>
    </row>
    <row r="35868" spans="1:2" x14ac:dyDescent="0.25">
      <c r="A35868" s="1">
        <v>41845.906944444447</v>
      </c>
      <c r="B35868" s="2">
        <v>7.9078672570176423E-6</v>
      </c>
    </row>
    <row r="35869" spans="1:2" x14ac:dyDescent="0.25">
      <c r="A35869" s="1">
        <v>41845.907638888886</v>
      </c>
      <c r="B35869" s="2">
        <v>6.3496612710878256E-6</v>
      </c>
    </row>
    <row r="35870" spans="1:2" x14ac:dyDescent="0.25">
      <c r="A35870" s="1">
        <v>41845.908333333333</v>
      </c>
      <c r="B35870" s="2">
        <v>6.1154685681685804E-6</v>
      </c>
    </row>
    <row r="35871" spans="1:2" x14ac:dyDescent="0.25">
      <c r="A35871" s="1">
        <v>41845.90902777778</v>
      </c>
      <c r="B35871" s="2">
        <v>7.2518644932036596E-6</v>
      </c>
    </row>
    <row r="35872" spans="1:2" x14ac:dyDescent="0.25">
      <c r="A35872" s="1">
        <v>41845.909722222219</v>
      </c>
      <c r="B35872" s="2">
        <v>6.5201141599876182E-6</v>
      </c>
    </row>
    <row r="35873" spans="1:2" x14ac:dyDescent="0.25">
      <c r="A35873" s="1">
        <v>41845.910416666666</v>
      </c>
      <c r="B35873" s="2">
        <v>1.2034365499857814E-5</v>
      </c>
    </row>
    <row r="35874" spans="1:2" x14ac:dyDescent="0.25">
      <c r="A35874" s="1">
        <v>41845.911111111112</v>
      </c>
      <c r="B35874" s="2">
        <v>1.0705289544906313E-5</v>
      </c>
    </row>
    <row r="35875" spans="1:2" x14ac:dyDescent="0.25">
      <c r="A35875" s="1">
        <v>41845.911805555559</v>
      </c>
      <c r="B35875" s="2">
        <v>5.9139665609109215E-6</v>
      </c>
    </row>
    <row r="35876" spans="1:2" x14ac:dyDescent="0.25">
      <c r="A35876" s="1">
        <v>41845.912499999999</v>
      </c>
      <c r="B35876" s="2">
        <v>7.3028840536911353E-6</v>
      </c>
    </row>
    <row r="35877" spans="1:2" x14ac:dyDescent="0.25">
      <c r="A35877" s="1">
        <v>41845.913194444445</v>
      </c>
      <c r="B35877" s="2">
        <v>-7.1226964051038524E-2</v>
      </c>
    </row>
    <row r="35878" spans="1:2" x14ac:dyDescent="0.25">
      <c r="A35878" s="1">
        <v>41845.913888888892</v>
      </c>
      <c r="B35878" s="2">
        <v>2.3881049855845051E-6</v>
      </c>
    </row>
    <row r="35879" spans="1:2" x14ac:dyDescent="0.25">
      <c r="A35879" s="1">
        <v>41845.914583333331</v>
      </c>
      <c r="B35879" s="2">
        <v>1.5722125681350008E-6</v>
      </c>
    </row>
    <row r="35880" spans="1:2" x14ac:dyDescent="0.25">
      <c r="A35880" s="1">
        <v>41845.915277777778</v>
      </c>
      <c r="B35880" s="2">
        <v>-0.3158192964313154</v>
      </c>
    </row>
    <row r="35881" spans="1:2" x14ac:dyDescent="0.25">
      <c r="A35881" s="1">
        <v>41845.915972222225</v>
      </c>
      <c r="B35881" s="2">
        <v>-5.8721004779537909</v>
      </c>
    </row>
    <row r="35882" spans="1:2" x14ac:dyDescent="0.25">
      <c r="A35882" s="1">
        <v>41845.916666666664</v>
      </c>
      <c r="B35882" s="2">
        <v>-34.493675622698113</v>
      </c>
    </row>
    <row r="35883" spans="1:2" x14ac:dyDescent="0.25">
      <c r="A35883" s="1">
        <v>41845.917361111111</v>
      </c>
      <c r="B35883" s="2">
        <v>-24.325608063373753</v>
      </c>
    </row>
    <row r="35884" spans="1:2" x14ac:dyDescent="0.25">
      <c r="A35884" s="1">
        <v>41845.918055555558</v>
      </c>
      <c r="B35884" s="2">
        <v>-13.597779259866122</v>
      </c>
    </row>
    <row r="35885" spans="1:2" x14ac:dyDescent="0.25">
      <c r="A35885" s="1">
        <v>41845.918749999997</v>
      </c>
      <c r="B35885" s="2">
        <v>-46.255830195141122</v>
      </c>
    </row>
    <row r="35886" spans="1:2" x14ac:dyDescent="0.25">
      <c r="A35886" s="1">
        <v>41845.919444444444</v>
      </c>
      <c r="B35886" s="2">
        <v>-50.150835921841399</v>
      </c>
    </row>
    <row r="35887" spans="1:2" x14ac:dyDescent="0.25">
      <c r="A35887" s="1">
        <v>41845.920138888891</v>
      </c>
      <c r="B35887" s="2">
        <v>-31.176885620644075</v>
      </c>
    </row>
    <row r="35888" spans="1:2" x14ac:dyDescent="0.25">
      <c r="A35888" s="1">
        <v>41845.92083333333</v>
      </c>
      <c r="B35888" s="2">
        <v>-30.897128668779622</v>
      </c>
    </row>
    <row r="35889" spans="1:2" x14ac:dyDescent="0.25">
      <c r="A35889" s="1">
        <v>41845.921527777777</v>
      </c>
      <c r="B35889" s="2">
        <v>-22.30841076542638</v>
      </c>
    </row>
    <row r="35890" spans="1:2" x14ac:dyDescent="0.25">
      <c r="A35890" s="1">
        <v>41845.922222222223</v>
      </c>
      <c r="B35890" s="2">
        <v>-29.389332749352615</v>
      </c>
    </row>
    <row r="35891" spans="1:2" x14ac:dyDescent="0.25">
      <c r="A35891" s="1">
        <v>41845.92291666667</v>
      </c>
      <c r="B35891" s="2">
        <v>-23.860258978536148</v>
      </c>
    </row>
    <row r="35892" spans="1:2" x14ac:dyDescent="0.25">
      <c r="A35892" s="1">
        <v>41845.923611111109</v>
      </c>
      <c r="B35892" s="2">
        <v>-8.1408589802793063</v>
      </c>
    </row>
    <row r="35893" spans="1:2" x14ac:dyDescent="0.25">
      <c r="A35893" s="1">
        <v>41845.924305555556</v>
      </c>
      <c r="B35893" s="2">
        <v>-1.4094606437235295E-6</v>
      </c>
    </row>
    <row r="35894" spans="1:2" x14ac:dyDescent="0.25">
      <c r="A35894" s="1">
        <v>41845.925000000003</v>
      </c>
      <c r="B35894" s="2">
        <v>-2.5174761807041555E-7</v>
      </c>
    </row>
    <row r="35895" spans="1:2" x14ac:dyDescent="0.25">
      <c r="A35895" s="1">
        <v>41845.925694444442</v>
      </c>
      <c r="B35895" s="2">
        <v>-1.5179917985127152E-6</v>
      </c>
    </row>
    <row r="35896" spans="1:2" x14ac:dyDescent="0.25">
      <c r="A35896" s="1">
        <v>41845.926388888889</v>
      </c>
      <c r="B35896" s="2">
        <v>1.3649233854569805E-6</v>
      </c>
    </row>
    <row r="35897" spans="1:2" x14ac:dyDescent="0.25">
      <c r="A35897" s="1">
        <v>41845.927083333336</v>
      </c>
      <c r="B35897" s="2">
        <v>-4.6523289711331016E-6</v>
      </c>
    </row>
    <row r="35898" spans="1:2" x14ac:dyDescent="0.25">
      <c r="A35898" s="1">
        <v>41845.927777777775</v>
      </c>
      <c r="B35898" s="2">
        <v>4.3487489165272564E-7</v>
      </c>
    </row>
    <row r="35899" spans="1:2" x14ac:dyDescent="0.25">
      <c r="A35899" s="1">
        <v>41845.928472222222</v>
      </c>
      <c r="B35899" s="2">
        <v>-6.0396737050420295E-6</v>
      </c>
    </row>
    <row r="35900" spans="1:2" x14ac:dyDescent="0.25">
      <c r="A35900" s="1">
        <v>41845.929166666669</v>
      </c>
      <c r="B35900" s="2">
        <v>-1.1441385140642525E-6</v>
      </c>
    </row>
    <row r="35901" spans="1:2" x14ac:dyDescent="0.25">
      <c r="A35901" s="1">
        <v>41845.929861111108</v>
      </c>
      <c r="B35901" s="2">
        <v>-1.0964663427633544E-5</v>
      </c>
    </row>
    <row r="35902" spans="1:2" x14ac:dyDescent="0.25">
      <c r="A35902" s="1">
        <v>41845.930555555555</v>
      </c>
      <c r="B35902" s="2">
        <v>-4.9582750458891191E-6</v>
      </c>
    </row>
    <row r="35903" spans="1:2" x14ac:dyDescent="0.25">
      <c r="A35903" s="1">
        <v>41845.931250000001</v>
      </c>
      <c r="B35903" s="2">
        <v>-4.5067807150189763E-6</v>
      </c>
    </row>
    <row r="35904" spans="1:2" x14ac:dyDescent="0.25">
      <c r="A35904" s="1">
        <v>41845.931944444441</v>
      </c>
      <c r="B35904" s="2">
        <v>-3.9212355053071708E-6</v>
      </c>
    </row>
    <row r="35905" spans="1:2" x14ac:dyDescent="0.25">
      <c r="A35905" s="1">
        <v>41845.932638888888</v>
      </c>
      <c r="B35905" s="2">
        <v>-2.2870210462618465E-6</v>
      </c>
    </row>
    <row r="35906" spans="1:2" x14ac:dyDescent="0.25">
      <c r="A35906" s="1">
        <v>41845.933333333334</v>
      </c>
      <c r="B35906" s="2">
        <v>2.8866316521695507E-6</v>
      </c>
    </row>
    <row r="35907" spans="1:2" x14ac:dyDescent="0.25">
      <c r="A35907" s="1">
        <v>41845.934027777781</v>
      </c>
      <c r="B35907" s="2">
        <v>-1.2016282804931203E-6</v>
      </c>
    </row>
    <row r="35908" spans="1:2" x14ac:dyDescent="0.25">
      <c r="A35908" s="1">
        <v>41845.93472222222</v>
      </c>
      <c r="B35908" s="2">
        <v>1.7082121303246823E-6</v>
      </c>
    </row>
    <row r="35909" spans="1:2" x14ac:dyDescent="0.25">
      <c r="A35909" s="1">
        <v>41845.935416666667</v>
      </c>
      <c r="B35909" s="2">
        <v>-2.4204051745376394E-6</v>
      </c>
    </row>
    <row r="35910" spans="1:2" x14ac:dyDescent="0.25">
      <c r="A35910" s="1">
        <v>41845.936111111114</v>
      </c>
      <c r="B35910" s="2">
        <v>4.2762277492632472E-6</v>
      </c>
    </row>
    <row r="35911" spans="1:2" x14ac:dyDescent="0.25">
      <c r="A35911" s="1">
        <v>41845.936805555553</v>
      </c>
      <c r="B35911" s="2">
        <v>2.6952945821297666E-6</v>
      </c>
    </row>
    <row r="35912" spans="1:2" x14ac:dyDescent="0.25">
      <c r="A35912" s="1">
        <v>41845.9375</v>
      </c>
      <c r="B35912" s="2">
        <v>5.034445105896642E-6</v>
      </c>
    </row>
    <row r="35913" spans="1:2" x14ac:dyDescent="0.25">
      <c r="A35913" s="1">
        <v>41845.938194444447</v>
      </c>
      <c r="B35913" s="2">
        <v>3.101123244656871E-6</v>
      </c>
    </row>
    <row r="35914" spans="1:2" x14ac:dyDescent="0.25">
      <c r="A35914" s="1">
        <v>41845.938888888886</v>
      </c>
      <c r="B35914" s="2">
        <v>0.56295908343599876</v>
      </c>
    </row>
    <row r="35915" spans="1:2" x14ac:dyDescent="0.25">
      <c r="A35915" s="1">
        <v>41845.939583333333</v>
      </c>
      <c r="B35915" s="2">
        <v>5.7226073598333942E-6</v>
      </c>
    </row>
    <row r="35916" spans="1:2" x14ac:dyDescent="0.25">
      <c r="A35916" s="1">
        <v>41845.94027777778</v>
      </c>
      <c r="B35916" s="2">
        <v>7.4353854870423673E-6</v>
      </c>
    </row>
    <row r="35917" spans="1:2" x14ac:dyDescent="0.25">
      <c r="A35917" s="1">
        <v>41845.940972222219</v>
      </c>
      <c r="B35917" s="2">
        <v>4.4095579748197148E-6</v>
      </c>
    </row>
    <row r="35918" spans="1:2" x14ac:dyDescent="0.25">
      <c r="A35918" s="1">
        <v>41845.941666666666</v>
      </c>
      <c r="B35918" s="2">
        <v>9.9862152859047146</v>
      </c>
    </row>
    <row r="35919" spans="1:2" x14ac:dyDescent="0.25">
      <c r="A35919" s="1">
        <v>41845.942361111112</v>
      </c>
      <c r="B35919" s="2">
        <v>3.4691639035280484</v>
      </c>
    </row>
    <row r="35920" spans="1:2" x14ac:dyDescent="0.25">
      <c r="A35920" s="1">
        <v>41845.943055555559</v>
      </c>
      <c r="B35920" s="2">
        <v>28.997966382257193</v>
      </c>
    </row>
    <row r="35921" spans="1:2" x14ac:dyDescent="0.25">
      <c r="A35921" s="1">
        <v>41845.943749999999</v>
      </c>
      <c r="B35921" s="2">
        <v>16.018768364015461</v>
      </c>
    </row>
    <row r="35922" spans="1:2" x14ac:dyDescent="0.25">
      <c r="A35922" s="1">
        <v>41845.944444444445</v>
      </c>
      <c r="B35922" s="2">
        <v>5.8508084705651227E-2</v>
      </c>
    </row>
    <row r="35923" spans="1:2" x14ac:dyDescent="0.25">
      <c r="A35923" s="1">
        <v>41845.945138888892</v>
      </c>
      <c r="B35923" s="2">
        <v>21.095887765452609</v>
      </c>
    </row>
    <row r="35924" spans="1:2" x14ac:dyDescent="0.25">
      <c r="A35924" s="1">
        <v>41845.945833333331</v>
      </c>
      <c r="B35924" s="2">
        <v>16.241983246330832</v>
      </c>
    </row>
    <row r="35925" spans="1:2" x14ac:dyDescent="0.25">
      <c r="A35925" s="1">
        <v>41845.946527777778</v>
      </c>
      <c r="B35925" s="2">
        <v>19.049261920993256</v>
      </c>
    </row>
    <row r="35926" spans="1:2" x14ac:dyDescent="0.25">
      <c r="A35926" s="1">
        <v>41845.947222222225</v>
      </c>
      <c r="B35926" s="2">
        <v>3.4623644410468843</v>
      </c>
    </row>
    <row r="35927" spans="1:2" x14ac:dyDescent="0.25">
      <c r="A35927" s="1">
        <v>41845.947916666664</v>
      </c>
      <c r="B35927" s="2">
        <v>1.2721728368584688E-5</v>
      </c>
    </row>
    <row r="35928" spans="1:2" x14ac:dyDescent="0.25">
      <c r="A35928" s="1">
        <v>41845.948611111111</v>
      </c>
      <c r="B35928" s="2">
        <v>4.4950917820996743</v>
      </c>
    </row>
    <row r="35929" spans="1:2" x14ac:dyDescent="0.25">
      <c r="A35929" s="1">
        <v>41845.949305555558</v>
      </c>
      <c r="B35929" s="2">
        <v>9.6508548888278405</v>
      </c>
    </row>
    <row r="35930" spans="1:2" x14ac:dyDescent="0.25">
      <c r="A35930" s="1">
        <v>41845.949999999997</v>
      </c>
      <c r="B35930" s="2">
        <v>30.459792644436433</v>
      </c>
    </row>
    <row r="35931" spans="1:2" x14ac:dyDescent="0.25">
      <c r="A35931" s="1">
        <v>41845.950694444444</v>
      </c>
      <c r="B35931" s="2">
        <v>67.515183475449646</v>
      </c>
    </row>
    <row r="35932" spans="1:2" x14ac:dyDescent="0.25">
      <c r="A35932" s="1">
        <v>41845.951388888891</v>
      </c>
      <c r="B35932" s="2">
        <v>73.20157541414568</v>
      </c>
    </row>
    <row r="35933" spans="1:2" x14ac:dyDescent="0.25">
      <c r="A35933" s="1">
        <v>41845.95208333333</v>
      </c>
      <c r="B35933" s="2">
        <v>11.442317850035034</v>
      </c>
    </row>
    <row r="35934" spans="1:2" x14ac:dyDescent="0.25">
      <c r="A35934" s="1">
        <v>41845.952777777777</v>
      </c>
      <c r="B35934" s="2">
        <v>5.7823768050487463E-6</v>
      </c>
    </row>
    <row r="35935" spans="1:2" x14ac:dyDescent="0.25">
      <c r="A35935" s="1">
        <v>41845.953472222223</v>
      </c>
      <c r="B35935" s="2">
        <v>4.3286994089915727E-7</v>
      </c>
    </row>
    <row r="35936" spans="1:2" x14ac:dyDescent="0.25">
      <c r="A35936" s="1">
        <v>41845.95416666667</v>
      </c>
      <c r="B35936" s="2">
        <v>-4.3278486373310446E-6</v>
      </c>
    </row>
    <row r="35937" spans="1:2" x14ac:dyDescent="0.25">
      <c r="A35937" s="1">
        <v>41845.954861111109</v>
      </c>
      <c r="B35937" s="2">
        <v>16.86801974026924</v>
      </c>
    </row>
    <row r="35938" spans="1:2" x14ac:dyDescent="0.25">
      <c r="A35938" s="1">
        <v>41845.955555555556</v>
      </c>
      <c r="B35938" s="2">
        <v>37.756293483719247</v>
      </c>
    </row>
    <row r="35939" spans="1:2" x14ac:dyDescent="0.25">
      <c r="A35939" s="1">
        <v>41845.956250000003</v>
      </c>
      <c r="B35939" s="2">
        <v>2.5015457239027152</v>
      </c>
    </row>
    <row r="35940" spans="1:2" x14ac:dyDescent="0.25">
      <c r="A35940" s="1">
        <v>41845.956944444442</v>
      </c>
      <c r="B35940" s="2">
        <v>-6.3745097880503943E-6</v>
      </c>
    </row>
    <row r="35941" spans="1:2" x14ac:dyDescent="0.25">
      <c r="A35941" s="1">
        <v>41845.957638888889</v>
      </c>
      <c r="B35941" s="2">
        <v>-9.3376137859498463E-6</v>
      </c>
    </row>
    <row r="35942" spans="1:2" x14ac:dyDescent="0.25">
      <c r="A35942" s="1">
        <v>41845.958333333336</v>
      </c>
      <c r="B35942" s="2">
        <v>-4.4418280594982203E-6</v>
      </c>
    </row>
    <row r="35943" spans="1:2" x14ac:dyDescent="0.25">
      <c r="A35943" s="1">
        <v>41845.959027777775</v>
      </c>
      <c r="B35943" s="2">
        <v>-8.4961876079129674E-6</v>
      </c>
    </row>
    <row r="35944" spans="1:2" x14ac:dyDescent="0.25">
      <c r="A35944" s="1">
        <v>41845.959722222222</v>
      </c>
      <c r="B35944" s="2">
        <v>-6.8772698189908022E-6</v>
      </c>
    </row>
    <row r="35945" spans="1:2" x14ac:dyDescent="0.25">
      <c r="A35945" s="1">
        <v>41845.960416666669</v>
      </c>
      <c r="B35945" s="2">
        <v>6.8054456884662315E-8</v>
      </c>
    </row>
    <row r="35946" spans="1:2" x14ac:dyDescent="0.25">
      <c r="A35946" s="1">
        <v>41845.961111111108</v>
      </c>
      <c r="B35946" s="2">
        <v>-9.8365053418092425E-7</v>
      </c>
    </row>
    <row r="35947" spans="1:2" x14ac:dyDescent="0.25">
      <c r="A35947" s="1">
        <v>41845.961805555555</v>
      </c>
      <c r="B35947" s="2">
        <v>-1.2729833410223363</v>
      </c>
    </row>
    <row r="35948" spans="1:2" x14ac:dyDescent="0.25">
      <c r="A35948" s="1">
        <v>41845.962500000001</v>
      </c>
      <c r="B35948" s="2">
        <v>-22.134239075249692</v>
      </c>
    </row>
    <row r="35949" spans="1:2" x14ac:dyDescent="0.25">
      <c r="A35949" s="1">
        <v>41845.963194444441</v>
      </c>
      <c r="B35949" s="2">
        <v>-40.751148343916185</v>
      </c>
    </row>
    <row r="35950" spans="1:2" x14ac:dyDescent="0.25">
      <c r="A35950" s="1">
        <v>41845.963888888888</v>
      </c>
      <c r="B35950" s="2">
        <v>-53.631285343528724</v>
      </c>
    </row>
    <row r="35951" spans="1:2" x14ac:dyDescent="0.25">
      <c r="A35951" s="1">
        <v>41845.964583333334</v>
      </c>
      <c r="B35951" s="2">
        <v>-50.234232772034012</v>
      </c>
    </row>
    <row r="35952" spans="1:2" x14ac:dyDescent="0.25">
      <c r="A35952" s="1">
        <v>41845.965277777781</v>
      </c>
      <c r="B35952" s="2">
        <v>-12.054239040223061</v>
      </c>
    </row>
    <row r="35953" spans="1:2" x14ac:dyDescent="0.25">
      <c r="A35953" s="1">
        <v>41845.96597222222</v>
      </c>
      <c r="B35953" s="2">
        <v>-2.3312635572279152</v>
      </c>
    </row>
    <row r="35954" spans="1:2" x14ac:dyDescent="0.25">
      <c r="A35954" s="1">
        <v>41845.966666666667</v>
      </c>
      <c r="B35954" s="2">
        <v>1.7636109017378961E-5</v>
      </c>
    </row>
    <row r="35955" spans="1:2" x14ac:dyDescent="0.25">
      <c r="A35955" s="1">
        <v>41845.967361111114</v>
      </c>
      <c r="B35955" s="2">
        <v>-1.9007068961703528E-6</v>
      </c>
    </row>
    <row r="35956" spans="1:2" x14ac:dyDescent="0.25">
      <c r="A35956" s="1">
        <v>41845.968055555553</v>
      </c>
      <c r="B35956" s="2">
        <v>1.253422669833526E-5</v>
      </c>
    </row>
    <row r="35957" spans="1:2" x14ac:dyDescent="0.25">
      <c r="A35957" s="1">
        <v>41845.96875</v>
      </c>
      <c r="B35957" s="2">
        <v>3.4588132014808557E-6</v>
      </c>
    </row>
    <row r="35958" spans="1:2" x14ac:dyDescent="0.25">
      <c r="A35958" s="1">
        <v>41845.969444444447</v>
      </c>
      <c r="B35958" s="2">
        <v>-1.0408917053913078E-6</v>
      </c>
    </row>
    <row r="35959" spans="1:2" x14ac:dyDescent="0.25">
      <c r="A35959" s="1">
        <v>41845.970138888886</v>
      </c>
      <c r="B35959" s="2">
        <v>1.5620771349252513E-5</v>
      </c>
    </row>
    <row r="35960" spans="1:2" x14ac:dyDescent="0.25">
      <c r="A35960" s="1">
        <v>41845.970833333333</v>
      </c>
      <c r="B35960" s="2">
        <v>-1.0361075207280615E-6</v>
      </c>
    </row>
    <row r="35961" spans="1:2" x14ac:dyDescent="0.25">
      <c r="A35961" s="1">
        <v>41845.97152777778</v>
      </c>
      <c r="B35961" s="2">
        <v>6.3823642752443751E-6</v>
      </c>
    </row>
    <row r="35962" spans="1:2" x14ac:dyDescent="0.25">
      <c r="A35962" s="1">
        <v>41845.972222222219</v>
      </c>
      <c r="B35962" s="2">
        <v>7.1480414286876719E-7</v>
      </c>
    </row>
    <row r="35963" spans="1:2" x14ac:dyDescent="0.25">
      <c r="A35963" s="1">
        <v>41845.972916666666</v>
      </c>
      <c r="B35963" s="2">
        <v>-2.2910702682565897E-6</v>
      </c>
    </row>
    <row r="35964" spans="1:2" x14ac:dyDescent="0.25">
      <c r="A35964" s="1">
        <v>41845.973611111112</v>
      </c>
      <c r="B35964" s="2">
        <v>-1.7961287327731648E-5</v>
      </c>
    </row>
    <row r="35965" spans="1:2" x14ac:dyDescent="0.25">
      <c r="A35965" s="1">
        <v>41845.974305555559</v>
      </c>
      <c r="B35965" s="2">
        <v>-2.4019236055513222E-5</v>
      </c>
    </row>
    <row r="35966" spans="1:2" x14ac:dyDescent="0.25">
      <c r="A35966" s="1">
        <v>41845.974999999999</v>
      </c>
      <c r="B35966" s="2">
        <v>-3.3037091877001025E-5</v>
      </c>
    </row>
    <row r="35967" spans="1:2" x14ac:dyDescent="0.25">
      <c r="A35967" s="1">
        <v>41845.975694444445</v>
      </c>
      <c r="B35967" s="2">
        <v>-2.7166196863011766E-5</v>
      </c>
    </row>
    <row r="35968" spans="1:2" x14ac:dyDescent="0.25">
      <c r="A35968" s="1">
        <v>41845.976388888892</v>
      </c>
      <c r="B35968" s="2">
        <v>-2.7174993495767314E-5</v>
      </c>
    </row>
    <row r="35969" spans="1:2" x14ac:dyDescent="0.25">
      <c r="A35969" s="1">
        <v>41845.977083333331</v>
      </c>
      <c r="B35969" s="2">
        <v>-2.8394915473957857E-5</v>
      </c>
    </row>
    <row r="35970" spans="1:2" x14ac:dyDescent="0.25">
      <c r="A35970" s="1">
        <v>41845.977777777778</v>
      </c>
      <c r="B35970" s="2">
        <v>-3.1096997311882053E-5</v>
      </c>
    </row>
    <row r="35971" spans="1:2" x14ac:dyDescent="0.25">
      <c r="A35971" s="1">
        <v>41845.978472222225</v>
      </c>
      <c r="B35971" s="2">
        <v>-6.2243490598727176E-6</v>
      </c>
    </row>
    <row r="35972" spans="1:2" x14ac:dyDescent="0.25">
      <c r="A35972" s="1">
        <v>41845.979166666664</v>
      </c>
      <c r="B35972" s="2">
        <v>-1.5562084627163131E-5</v>
      </c>
    </row>
    <row r="35973" spans="1:2" x14ac:dyDescent="0.25">
      <c r="A35973" s="1">
        <v>41845.979861111111</v>
      </c>
      <c r="B35973" s="2">
        <v>-2.385283514740877E-5</v>
      </c>
    </row>
    <row r="35974" spans="1:2" x14ac:dyDescent="0.25">
      <c r="A35974" s="1">
        <v>41845.980555555558</v>
      </c>
      <c r="B35974" s="2">
        <v>-8.7032457183037579E-6</v>
      </c>
    </row>
    <row r="35975" spans="1:2" x14ac:dyDescent="0.25">
      <c r="A35975" s="1">
        <v>41845.981249999997</v>
      </c>
      <c r="B35975" s="2">
        <v>-8.177982272172812E-6</v>
      </c>
    </row>
    <row r="35976" spans="1:2" x14ac:dyDescent="0.25">
      <c r="A35976" s="1">
        <v>41845.981944444444</v>
      </c>
      <c r="B35976" s="2">
        <v>-8.241575415013358E-6</v>
      </c>
    </row>
    <row r="35977" spans="1:2" x14ac:dyDescent="0.25">
      <c r="A35977" s="1">
        <v>41845.982638888891</v>
      </c>
      <c r="B35977" s="2">
        <v>-1.5924587569315917E-5</v>
      </c>
    </row>
    <row r="35978" spans="1:2" x14ac:dyDescent="0.25">
      <c r="A35978" s="1">
        <v>41845.98333333333</v>
      </c>
      <c r="B35978" s="2">
        <v>-9.7460764663992453E-6</v>
      </c>
    </row>
    <row r="35979" spans="1:2" x14ac:dyDescent="0.25">
      <c r="A35979" s="1">
        <v>41845.984027777777</v>
      </c>
      <c r="B35979" s="2">
        <v>-1.027123762469273E-5</v>
      </c>
    </row>
    <row r="35980" spans="1:2" x14ac:dyDescent="0.25">
      <c r="A35980" s="1">
        <v>41845.984722222223</v>
      </c>
      <c r="B35980" s="2">
        <v>-1.6495227464474736E-5</v>
      </c>
    </row>
    <row r="35981" spans="1:2" x14ac:dyDescent="0.25">
      <c r="A35981" s="1">
        <v>41845.98541666667</v>
      </c>
      <c r="B35981" s="2">
        <v>20.286180967481535</v>
      </c>
    </row>
    <row r="35982" spans="1:2" x14ac:dyDescent="0.25">
      <c r="A35982" s="1">
        <v>41845.986111111109</v>
      </c>
      <c r="B35982" s="2">
        <v>27.807061628408459</v>
      </c>
    </row>
    <row r="35983" spans="1:2" x14ac:dyDescent="0.25">
      <c r="A35983" s="1">
        <v>41845.986805555556</v>
      </c>
      <c r="B35983" s="2">
        <v>21.998057634955817</v>
      </c>
    </row>
    <row r="35984" spans="1:2" x14ac:dyDescent="0.25">
      <c r="A35984" s="1">
        <v>41845.987500000003</v>
      </c>
      <c r="B35984" s="2">
        <v>33.417245668547551</v>
      </c>
    </row>
    <row r="35985" spans="1:2" x14ac:dyDescent="0.25">
      <c r="A35985" s="1">
        <v>41845.988194444442</v>
      </c>
      <c r="B35985" s="2">
        <v>24.505307374810219</v>
      </c>
    </row>
    <row r="35986" spans="1:2" x14ac:dyDescent="0.25">
      <c r="A35986" s="1">
        <v>41845.988888888889</v>
      </c>
      <c r="B35986" s="2">
        <v>31.467011049970459</v>
      </c>
    </row>
    <row r="35987" spans="1:2" x14ac:dyDescent="0.25">
      <c r="A35987" s="1">
        <v>41845.989583333336</v>
      </c>
      <c r="B35987" s="2">
        <v>53.577684031008779</v>
      </c>
    </row>
    <row r="35988" spans="1:2" x14ac:dyDescent="0.25">
      <c r="A35988" s="1">
        <v>41845.990277777775</v>
      </c>
      <c r="B35988" s="2">
        <v>32.417943119771373</v>
      </c>
    </row>
    <row r="35989" spans="1:2" x14ac:dyDescent="0.25">
      <c r="A35989" s="1">
        <v>41845.990972222222</v>
      </c>
      <c r="B35989" s="2">
        <v>15.619193723144416</v>
      </c>
    </row>
    <row r="35990" spans="1:2" x14ac:dyDescent="0.25">
      <c r="A35990" s="1">
        <v>41845.991666666669</v>
      </c>
      <c r="B35990" s="2">
        <v>44.455530883808386</v>
      </c>
    </row>
    <row r="35991" spans="1:2" x14ac:dyDescent="0.25">
      <c r="A35991" s="1">
        <v>41845.992361111108</v>
      </c>
      <c r="B35991" s="2">
        <v>75.141879613429779</v>
      </c>
    </row>
    <row r="35992" spans="1:2" x14ac:dyDescent="0.25">
      <c r="A35992" s="1">
        <v>41845.993055555555</v>
      </c>
      <c r="B35992" s="2">
        <v>72.829722900169628</v>
      </c>
    </row>
    <row r="35993" spans="1:2" x14ac:dyDescent="0.25">
      <c r="A35993" s="1">
        <v>41845.993750000001</v>
      </c>
      <c r="B35993" s="2">
        <v>50.826226288386778</v>
      </c>
    </row>
    <row r="35994" spans="1:2" x14ac:dyDescent="0.25">
      <c r="A35994" s="1">
        <v>41845.994444444441</v>
      </c>
      <c r="B35994" s="2">
        <v>41.908872943129971</v>
      </c>
    </row>
    <row r="35995" spans="1:2" x14ac:dyDescent="0.25">
      <c r="A35995" s="1">
        <v>41845.995138888888</v>
      </c>
      <c r="B35995" s="2">
        <v>23.66910019365411</v>
      </c>
    </row>
    <row r="35996" spans="1:2" x14ac:dyDescent="0.25">
      <c r="A35996" s="1">
        <v>41845.995833333334</v>
      </c>
      <c r="B35996" s="2">
        <v>14.766997899722629</v>
      </c>
    </row>
    <row r="35997" spans="1:2" x14ac:dyDescent="0.25">
      <c r="A35997" s="1">
        <v>41845.996527777781</v>
      </c>
      <c r="B35997" s="2">
        <v>2.9153333801483921E-2</v>
      </c>
    </row>
    <row r="35998" spans="1:2" x14ac:dyDescent="0.25">
      <c r="A35998" s="1">
        <v>41845.99722222222</v>
      </c>
      <c r="B35998" s="2">
        <v>-9.3533659310196523E-6</v>
      </c>
    </row>
    <row r="35999" spans="1:2" x14ac:dyDescent="0.25">
      <c r="A35999" s="1">
        <v>41845.997916666667</v>
      </c>
      <c r="B35999" s="2">
        <v>-1.1054429281405949E-5</v>
      </c>
    </row>
    <row r="36000" spans="1:2" x14ac:dyDescent="0.25">
      <c r="A36000" s="1">
        <v>41845.998611111114</v>
      </c>
      <c r="B36000" s="2">
        <v>-6.169267635414144E-6</v>
      </c>
    </row>
    <row r="36001" spans="1:2" x14ac:dyDescent="0.25">
      <c r="A36001" s="1">
        <v>41845.999305555553</v>
      </c>
      <c r="B36001" s="2">
        <v>-6.2333662754099352E-6</v>
      </c>
    </row>
    <row r="36002" spans="1:2" x14ac:dyDescent="0.25">
      <c r="A36002" s="1">
        <v>41846</v>
      </c>
      <c r="B36002" s="2">
        <v>-1.5183160818802814E-5</v>
      </c>
    </row>
    <row r="36003" spans="1:2" x14ac:dyDescent="0.25">
      <c r="A36003" s="1">
        <v>41846.000694444447</v>
      </c>
      <c r="B36003" s="2">
        <v>-4.2663417237539152E-6</v>
      </c>
    </row>
    <row r="36004" spans="1:2" x14ac:dyDescent="0.25">
      <c r="A36004" s="1">
        <v>41846.001388888886</v>
      </c>
      <c r="B36004" s="2">
        <v>-1.0017447493737563E-5</v>
      </c>
    </row>
    <row r="36005" spans="1:2" x14ac:dyDescent="0.25">
      <c r="A36005" s="1">
        <v>41846.002083333333</v>
      </c>
      <c r="B36005" s="2">
        <v>-0.34180875439075559</v>
      </c>
    </row>
    <row r="36006" spans="1:2" x14ac:dyDescent="0.25">
      <c r="A36006" s="1">
        <v>41846.00277777778</v>
      </c>
      <c r="B36006" s="2">
        <v>-14.669394777812947</v>
      </c>
    </row>
    <row r="36007" spans="1:2" x14ac:dyDescent="0.25">
      <c r="A36007" s="1">
        <v>41846.003472222219</v>
      </c>
      <c r="B36007" s="2">
        <v>-18.404680461110306</v>
      </c>
    </row>
    <row r="36008" spans="1:2" x14ac:dyDescent="0.25">
      <c r="A36008" s="1">
        <v>41846.004166666666</v>
      </c>
      <c r="B36008" s="2">
        <v>-7.7262130471256869</v>
      </c>
    </row>
    <row r="36009" spans="1:2" x14ac:dyDescent="0.25">
      <c r="A36009" s="1">
        <v>41846.004861111112</v>
      </c>
      <c r="B36009" s="2">
        <v>-8.3100907623763001E-2</v>
      </c>
    </row>
    <row r="36010" spans="1:2" x14ac:dyDescent="0.25">
      <c r="A36010" s="1">
        <v>41846.005555555559</v>
      </c>
      <c r="B36010" s="2">
        <v>-0.71979708038100698</v>
      </c>
    </row>
    <row r="36011" spans="1:2" x14ac:dyDescent="0.25">
      <c r="A36011" s="1">
        <v>41846.006249999999</v>
      </c>
      <c r="B36011" s="2">
        <v>-1.3109118790952683</v>
      </c>
    </row>
    <row r="36012" spans="1:2" x14ac:dyDescent="0.25">
      <c r="A36012" s="1">
        <v>41846.006944444445</v>
      </c>
      <c r="B36012" s="2">
        <v>-2.9322462311635414E-5</v>
      </c>
    </row>
    <row r="36013" spans="1:2" x14ac:dyDescent="0.25">
      <c r="A36013" s="1">
        <v>41846.007638888892</v>
      </c>
      <c r="B36013" s="2">
        <v>-2.4883681908249856E-5</v>
      </c>
    </row>
    <row r="36014" spans="1:2" x14ac:dyDescent="0.25">
      <c r="A36014" s="1">
        <v>41846.008333333331</v>
      </c>
      <c r="B36014" s="2">
        <v>-1.852995774243027E-5</v>
      </c>
    </row>
    <row r="36015" spans="1:2" x14ac:dyDescent="0.25">
      <c r="A36015" s="1">
        <v>41846.009027777778</v>
      </c>
      <c r="B36015" s="2">
        <v>-1.9902022904716433E-5</v>
      </c>
    </row>
    <row r="36016" spans="1:2" x14ac:dyDescent="0.25">
      <c r="A36016" s="1">
        <v>41846.009722222225</v>
      </c>
      <c r="B36016" s="2">
        <v>-4.3047777580795811E-6</v>
      </c>
    </row>
    <row r="36017" spans="1:2" x14ac:dyDescent="0.25">
      <c r="A36017" s="1">
        <v>41846.010416666664</v>
      </c>
      <c r="B36017" s="2">
        <v>-2.0824940232463026E-5</v>
      </c>
    </row>
    <row r="36018" spans="1:2" x14ac:dyDescent="0.25">
      <c r="A36018" s="1">
        <v>41846.011111111111</v>
      </c>
      <c r="B36018" s="2">
        <v>-2.8644544727285393E-6</v>
      </c>
    </row>
    <row r="36019" spans="1:2" x14ac:dyDescent="0.25">
      <c r="A36019" s="1">
        <v>41846.011805555558</v>
      </c>
      <c r="B36019" s="2">
        <v>-7.0126416479373194E-6</v>
      </c>
    </row>
    <row r="36020" spans="1:2" x14ac:dyDescent="0.25">
      <c r="A36020" s="1">
        <v>41846.012499999997</v>
      </c>
      <c r="B36020" s="2">
        <v>-8.1589341486202709E-6</v>
      </c>
    </row>
    <row r="36021" spans="1:2" x14ac:dyDescent="0.25">
      <c r="A36021" s="1">
        <v>41846.013194444444</v>
      </c>
      <c r="B36021" s="2">
        <v>-8.9952053410039909E-6</v>
      </c>
    </row>
    <row r="36022" spans="1:2" x14ac:dyDescent="0.25">
      <c r="A36022" s="1">
        <v>41846.013888888891</v>
      </c>
      <c r="B36022" s="2">
        <v>-2.354997144114653E-5</v>
      </c>
    </row>
    <row r="36023" spans="1:2" x14ac:dyDescent="0.25">
      <c r="A36023" s="1">
        <v>41846.01458333333</v>
      </c>
      <c r="B36023" s="2">
        <v>-7.8762187816513077E-6</v>
      </c>
    </row>
    <row r="36024" spans="1:2" x14ac:dyDescent="0.25">
      <c r="A36024" s="1">
        <v>41846.015277777777</v>
      </c>
      <c r="B36024" s="2">
        <v>-1.335109100182308E-5</v>
      </c>
    </row>
    <row r="36025" spans="1:2" x14ac:dyDescent="0.25">
      <c r="A36025" s="1">
        <v>41846.015972222223</v>
      </c>
      <c r="B36025" s="2">
        <v>-1.5606208338188785E-5</v>
      </c>
    </row>
    <row r="36026" spans="1:2" x14ac:dyDescent="0.25">
      <c r="A36026" s="1">
        <v>41846.01666666667</v>
      </c>
      <c r="B36026" s="2">
        <v>-1.8715742074467321E-5</v>
      </c>
    </row>
    <row r="36027" spans="1:2" x14ac:dyDescent="0.25">
      <c r="A36027" s="1">
        <v>41846.017361111109</v>
      </c>
      <c r="B36027" s="2">
        <v>-0.16334051140092926</v>
      </c>
    </row>
    <row r="36028" spans="1:2" x14ac:dyDescent="0.25">
      <c r="A36028" s="1">
        <v>41846.018055555556</v>
      </c>
      <c r="B36028" s="2">
        <v>-5.5180188852874075</v>
      </c>
    </row>
    <row r="36029" spans="1:2" x14ac:dyDescent="0.25">
      <c r="A36029" s="1">
        <v>41846.018750000003</v>
      </c>
      <c r="B36029" s="2">
        <v>-6.2505111434597591</v>
      </c>
    </row>
    <row r="36030" spans="1:2" x14ac:dyDescent="0.25">
      <c r="A36030" s="1">
        <v>41846.019444444442</v>
      </c>
      <c r="B36030" s="2">
        <v>-1.1447544511611341E-5</v>
      </c>
    </row>
    <row r="36031" spans="1:2" x14ac:dyDescent="0.25">
      <c r="A36031" s="1">
        <v>41846.020138888889</v>
      </c>
      <c r="B36031" s="2">
        <v>-1.4005643000321774E-5</v>
      </c>
    </row>
    <row r="36032" spans="1:2" x14ac:dyDescent="0.25">
      <c r="A36032" s="1">
        <v>41846.020833333336</v>
      </c>
      <c r="B36032" s="2">
        <v>-2.2687203697084138E-5</v>
      </c>
    </row>
    <row r="36033" spans="1:2" x14ac:dyDescent="0.25">
      <c r="A36033" s="1">
        <v>41846.021527777775</v>
      </c>
      <c r="B36033" s="2">
        <v>-2.9450417544770367E-5</v>
      </c>
    </row>
    <row r="36034" spans="1:2" x14ac:dyDescent="0.25">
      <c r="A36034" s="1">
        <v>41846.022222222222</v>
      </c>
      <c r="B36034" s="2">
        <v>-2.8165572439320384E-5</v>
      </c>
    </row>
    <row r="36035" spans="1:2" x14ac:dyDescent="0.25">
      <c r="A36035" s="1">
        <v>41846.022916666669</v>
      </c>
      <c r="B36035" s="2">
        <v>-2.9597852092895969E-5</v>
      </c>
    </row>
    <row r="36036" spans="1:2" x14ac:dyDescent="0.25">
      <c r="A36036" s="1">
        <v>41846.023611111108</v>
      </c>
      <c r="B36036" s="2">
        <v>-3.0189416672025498E-5</v>
      </c>
    </row>
    <row r="36037" spans="1:2" x14ac:dyDescent="0.25">
      <c r="A36037" s="1">
        <v>41846.024305555555</v>
      </c>
      <c r="B36037" s="2">
        <v>-0.15209159752982185</v>
      </c>
    </row>
    <row r="36038" spans="1:2" x14ac:dyDescent="0.25">
      <c r="A36038" s="1">
        <v>41846.025000000001</v>
      </c>
      <c r="B36038" s="2">
        <v>-12.384156171060749</v>
      </c>
    </row>
    <row r="36039" spans="1:2" x14ac:dyDescent="0.25">
      <c r="A36039" s="1">
        <v>41846.025694444441</v>
      </c>
      <c r="B36039" s="2">
        <v>-18.544398049733111</v>
      </c>
    </row>
    <row r="36040" spans="1:2" x14ac:dyDescent="0.25">
      <c r="A36040" s="1">
        <v>41846.026388888888</v>
      </c>
      <c r="B36040" s="2">
        <v>-21.883217412866362</v>
      </c>
    </row>
    <row r="36041" spans="1:2" x14ac:dyDescent="0.25">
      <c r="A36041" s="1">
        <v>41846.027083333334</v>
      </c>
      <c r="B36041" s="2">
        <v>-28.207359648656467</v>
      </c>
    </row>
    <row r="36042" spans="1:2" x14ac:dyDescent="0.25">
      <c r="A36042" s="1">
        <v>41846.027777777781</v>
      </c>
      <c r="B36042" s="2">
        <v>-12.204928538518894</v>
      </c>
    </row>
    <row r="36043" spans="1:2" x14ac:dyDescent="0.25">
      <c r="A36043" s="1">
        <v>41846.02847222222</v>
      </c>
      <c r="B36043" s="2">
        <v>-4.0071582952805328E-5</v>
      </c>
    </row>
    <row r="36044" spans="1:2" x14ac:dyDescent="0.25">
      <c r="A36044" s="1">
        <v>41846.029166666667</v>
      </c>
      <c r="B36044" s="2">
        <v>-6.9837339048124703</v>
      </c>
    </row>
    <row r="36045" spans="1:2" x14ac:dyDescent="0.25">
      <c r="A36045" s="1">
        <v>41846.029861111114</v>
      </c>
      <c r="B36045" s="2">
        <v>-46.973511803516885</v>
      </c>
    </row>
    <row r="36046" spans="1:2" x14ac:dyDescent="0.25">
      <c r="A36046" s="1">
        <v>41846.030555555553</v>
      </c>
      <c r="B36046" s="2">
        <v>-39.911573348109478</v>
      </c>
    </row>
    <row r="36047" spans="1:2" x14ac:dyDescent="0.25">
      <c r="A36047" s="1">
        <v>41846.03125</v>
      </c>
      <c r="B36047" s="2">
        <v>-57.137535244137204</v>
      </c>
    </row>
    <row r="36048" spans="1:2" x14ac:dyDescent="0.25">
      <c r="A36048" s="1">
        <v>41846.031944444447</v>
      </c>
      <c r="B36048" s="2">
        <v>-72.541738193364779</v>
      </c>
    </row>
    <row r="36049" spans="1:2" x14ac:dyDescent="0.25">
      <c r="A36049" s="1">
        <v>41846.032638888886</v>
      </c>
      <c r="B36049" s="2">
        <v>-68.96786281309906</v>
      </c>
    </row>
    <row r="36050" spans="1:2" x14ac:dyDescent="0.25">
      <c r="A36050" s="1">
        <v>41846.033333333333</v>
      </c>
      <c r="B36050" s="2">
        <v>-72.418174011440712</v>
      </c>
    </row>
    <row r="36051" spans="1:2" x14ac:dyDescent="0.25">
      <c r="A36051" s="1">
        <v>41846.03402777778</v>
      </c>
      <c r="B36051" s="2">
        <v>-72.985928245997641</v>
      </c>
    </row>
    <row r="36052" spans="1:2" x14ac:dyDescent="0.25">
      <c r="A36052" s="1">
        <v>41846.034722222219</v>
      </c>
      <c r="B36052" s="2">
        <v>-99.45861541055686</v>
      </c>
    </row>
    <row r="36053" spans="1:2" x14ac:dyDescent="0.25">
      <c r="A36053" s="1">
        <v>41846.035416666666</v>
      </c>
      <c r="B36053" s="2">
        <v>-134.5917817821047</v>
      </c>
    </row>
    <row r="36054" spans="1:2" x14ac:dyDescent="0.25">
      <c r="A36054" s="1">
        <v>41846.036111111112</v>
      </c>
      <c r="B36054" s="2">
        <v>-139.89351192583757</v>
      </c>
    </row>
    <row r="36055" spans="1:2" x14ac:dyDescent="0.25">
      <c r="A36055" s="1">
        <v>41846.036805555559</v>
      </c>
      <c r="B36055" s="2">
        <v>-136.05862473583355</v>
      </c>
    </row>
    <row r="36056" spans="1:2" x14ac:dyDescent="0.25">
      <c r="A36056" s="1">
        <v>41846.037499999999</v>
      </c>
      <c r="B36056" s="2">
        <v>-128.78993024335941</v>
      </c>
    </row>
    <row r="36057" spans="1:2" x14ac:dyDescent="0.25">
      <c r="A36057" s="1">
        <v>41846.038194444445</v>
      </c>
      <c r="B36057" s="2">
        <v>-51.692982683030031</v>
      </c>
    </row>
    <row r="36058" spans="1:2" x14ac:dyDescent="0.25">
      <c r="A36058" s="1">
        <v>41846.038888888892</v>
      </c>
      <c r="B36058" s="2">
        <v>-33.645394515017202</v>
      </c>
    </row>
    <row r="36059" spans="1:2" x14ac:dyDescent="0.25">
      <c r="A36059" s="1">
        <v>41846.039583333331</v>
      </c>
      <c r="B36059" s="2">
        <v>-30.72351837433671</v>
      </c>
    </row>
    <row r="36060" spans="1:2" x14ac:dyDescent="0.25">
      <c r="A36060" s="1">
        <v>41846.040277777778</v>
      </c>
      <c r="B36060" s="2">
        <v>-34.819727689669044</v>
      </c>
    </row>
    <row r="36061" spans="1:2" x14ac:dyDescent="0.25">
      <c r="A36061" s="1">
        <v>41846.040972222225</v>
      </c>
      <c r="B36061" s="2">
        <v>-24.107187348472749</v>
      </c>
    </row>
    <row r="36062" spans="1:2" x14ac:dyDescent="0.25">
      <c r="A36062" s="1">
        <v>41846.041666666664</v>
      </c>
      <c r="B36062" s="2">
        <v>-48.452263751780265</v>
      </c>
    </row>
    <row r="36063" spans="1:2" x14ac:dyDescent="0.25">
      <c r="A36063" s="1">
        <v>41846.042361111111</v>
      </c>
      <c r="B36063" s="2">
        <v>-79.938018009283894</v>
      </c>
    </row>
    <row r="36064" spans="1:2" x14ac:dyDescent="0.25">
      <c r="A36064" s="1">
        <v>41846.043055555558</v>
      </c>
      <c r="B36064" s="2">
        <v>-109.57655448557537</v>
      </c>
    </row>
    <row r="36065" spans="1:2" x14ac:dyDescent="0.25">
      <c r="A36065" s="1">
        <v>41846.043749999997</v>
      </c>
      <c r="B36065" s="2">
        <v>-109.18928704062904</v>
      </c>
    </row>
    <row r="36066" spans="1:2" x14ac:dyDescent="0.25">
      <c r="A36066" s="1">
        <v>41846.044444444444</v>
      </c>
      <c r="B36066" s="2">
        <v>-109.68828459487995</v>
      </c>
    </row>
    <row r="36067" spans="1:2" x14ac:dyDescent="0.25">
      <c r="A36067" s="1">
        <v>41846.045138888891</v>
      </c>
      <c r="B36067" s="2">
        <v>-110.9355236970645</v>
      </c>
    </row>
    <row r="36068" spans="1:2" x14ac:dyDescent="0.25">
      <c r="A36068" s="1">
        <v>41846.04583333333</v>
      </c>
      <c r="B36068" s="2">
        <v>-100.84519499775682</v>
      </c>
    </row>
    <row r="36069" spans="1:2" x14ac:dyDescent="0.25">
      <c r="A36069" s="1">
        <v>41846.046527777777</v>
      </c>
      <c r="B36069" s="2">
        <v>-94.364528598906091</v>
      </c>
    </row>
    <row r="36070" spans="1:2" x14ac:dyDescent="0.25">
      <c r="A36070" s="1">
        <v>41846.047222222223</v>
      </c>
      <c r="B36070" s="2">
        <v>-110.5911998536981</v>
      </c>
    </row>
    <row r="36071" spans="1:2" x14ac:dyDescent="0.25">
      <c r="A36071" s="1">
        <v>41846.04791666667</v>
      </c>
      <c r="B36071" s="2">
        <v>-132.18816585545039</v>
      </c>
    </row>
    <row r="36072" spans="1:2" x14ac:dyDescent="0.25">
      <c r="A36072" s="1">
        <v>41846.048611111109</v>
      </c>
      <c r="B36072" s="2">
        <v>-122.50176821214069</v>
      </c>
    </row>
    <row r="36073" spans="1:2" x14ac:dyDescent="0.25">
      <c r="A36073" s="1">
        <v>41846.049305555556</v>
      </c>
      <c r="B36073" s="2">
        <v>-57.991794959611916</v>
      </c>
    </row>
    <row r="36074" spans="1:2" x14ac:dyDescent="0.25">
      <c r="A36074" s="1">
        <v>41846.050000000003</v>
      </c>
      <c r="B36074" s="2">
        <v>-41.990327953657349</v>
      </c>
    </row>
    <row r="36075" spans="1:2" x14ac:dyDescent="0.25">
      <c r="A36075" s="1">
        <v>41846.050694444442</v>
      </c>
      <c r="B36075" s="2">
        <v>-48.02998894874181</v>
      </c>
    </row>
    <row r="36076" spans="1:2" x14ac:dyDescent="0.25">
      <c r="A36076" s="1">
        <v>41846.051388888889</v>
      </c>
      <c r="B36076" s="2">
        <v>-31.378439288035832</v>
      </c>
    </row>
    <row r="36077" spans="1:2" x14ac:dyDescent="0.25">
      <c r="A36077" s="1">
        <v>41846.052083333336</v>
      </c>
      <c r="B36077" s="2">
        <v>-27.40450724485563</v>
      </c>
    </row>
    <row r="36078" spans="1:2" x14ac:dyDescent="0.25">
      <c r="A36078" s="1">
        <v>41846.052777777775</v>
      </c>
      <c r="B36078" s="2">
        <v>-29.032642684863823</v>
      </c>
    </row>
    <row r="36079" spans="1:2" x14ac:dyDescent="0.25">
      <c r="A36079" s="1">
        <v>41846.053472222222</v>
      </c>
      <c r="B36079" s="2">
        <v>-32.966069406131766</v>
      </c>
    </row>
    <row r="36080" spans="1:2" x14ac:dyDescent="0.25">
      <c r="A36080" s="1">
        <v>41846.054166666669</v>
      </c>
      <c r="B36080" s="2">
        <v>-48.338664031835897</v>
      </c>
    </row>
    <row r="36081" spans="1:2" x14ac:dyDescent="0.25">
      <c r="A36081" s="1">
        <v>41846.054861111108</v>
      </c>
      <c r="B36081" s="2">
        <v>-47.462310351942627</v>
      </c>
    </row>
    <row r="36082" spans="1:2" x14ac:dyDescent="0.25">
      <c r="A36082" s="1">
        <v>41846.055555555555</v>
      </c>
      <c r="B36082" s="2">
        <v>-60.555657452324525</v>
      </c>
    </row>
    <row r="36083" spans="1:2" x14ac:dyDescent="0.25">
      <c r="A36083" s="1">
        <v>41846.056250000001</v>
      </c>
      <c r="B36083" s="2">
        <v>-63.485201202828712</v>
      </c>
    </row>
    <row r="36084" spans="1:2" x14ac:dyDescent="0.25">
      <c r="A36084" s="1">
        <v>41846.056944444441</v>
      </c>
      <c r="B36084" s="2">
        <v>-97.621634050485838</v>
      </c>
    </row>
    <row r="36085" spans="1:2" x14ac:dyDescent="0.25">
      <c r="A36085" s="1">
        <v>41846.057638888888</v>
      </c>
      <c r="B36085" s="2">
        <v>-108.83161892672264</v>
      </c>
    </row>
    <row r="36086" spans="1:2" x14ac:dyDescent="0.25">
      <c r="A36086" s="1">
        <v>41846.058333333334</v>
      </c>
      <c r="B36086" s="2">
        <v>-107.5364049897568</v>
      </c>
    </row>
    <row r="36087" spans="1:2" x14ac:dyDescent="0.25">
      <c r="A36087" s="1">
        <v>41846.059027777781</v>
      </c>
      <c r="B36087" s="2">
        <v>-81.86841180676808</v>
      </c>
    </row>
    <row r="36088" spans="1:2" x14ac:dyDescent="0.25">
      <c r="A36088" s="1">
        <v>41846.05972222222</v>
      </c>
      <c r="B36088" s="2">
        <v>-109.03255296250184</v>
      </c>
    </row>
    <row r="36089" spans="1:2" x14ac:dyDescent="0.25">
      <c r="A36089" s="1">
        <v>41846.060416666667</v>
      </c>
      <c r="B36089" s="2">
        <v>-112.96525023025073</v>
      </c>
    </row>
    <row r="36090" spans="1:2" x14ac:dyDescent="0.25">
      <c r="A36090" s="1">
        <v>41846.061111111114</v>
      </c>
      <c r="B36090" s="2">
        <v>-69.97466871287034</v>
      </c>
    </row>
    <row r="36091" spans="1:2" x14ac:dyDescent="0.25">
      <c r="A36091" s="1">
        <v>41846.061805555553</v>
      </c>
      <c r="B36091" s="2">
        <v>-113.70138463626306</v>
      </c>
    </row>
    <row r="36092" spans="1:2" x14ac:dyDescent="0.25">
      <c r="A36092" s="1">
        <v>41846.0625</v>
      </c>
      <c r="B36092" s="2">
        <v>-109.80024016843721</v>
      </c>
    </row>
    <row r="36093" spans="1:2" x14ac:dyDescent="0.25">
      <c r="A36093" s="1">
        <v>41846.063194444447</v>
      </c>
      <c r="B36093" s="2">
        <v>-55.349967271717468</v>
      </c>
    </row>
    <row r="36094" spans="1:2" x14ac:dyDescent="0.25">
      <c r="A36094" s="1">
        <v>41846.063888888886</v>
      </c>
      <c r="B36094" s="2">
        <v>-71.978307495716336</v>
      </c>
    </row>
    <row r="36095" spans="1:2" x14ac:dyDescent="0.25">
      <c r="A36095" s="1">
        <v>41846.064583333333</v>
      </c>
      <c r="B36095" s="2">
        <v>-84.410832824875257</v>
      </c>
    </row>
    <row r="36096" spans="1:2" x14ac:dyDescent="0.25">
      <c r="A36096" s="1">
        <v>41846.06527777778</v>
      </c>
      <c r="B36096" s="2">
        <v>-69.148568325018275</v>
      </c>
    </row>
    <row r="36097" spans="1:2" x14ac:dyDescent="0.25">
      <c r="A36097" s="1">
        <v>41846.065972222219</v>
      </c>
      <c r="B36097" s="2">
        <v>-33.600883565236778</v>
      </c>
    </row>
    <row r="36098" spans="1:2" x14ac:dyDescent="0.25">
      <c r="A36098" s="1">
        <v>41846.066666666666</v>
      </c>
      <c r="B36098" s="2">
        <v>-36.514720948415928</v>
      </c>
    </row>
    <row r="36099" spans="1:2" x14ac:dyDescent="0.25">
      <c r="A36099" s="1">
        <v>41846.067361111112</v>
      </c>
      <c r="B36099" s="2">
        <v>-47.614707367972002</v>
      </c>
    </row>
    <row r="36100" spans="1:2" x14ac:dyDescent="0.25">
      <c r="A36100" s="1">
        <v>41846.068055555559</v>
      </c>
      <c r="B36100" s="2">
        <v>-56.848754268610115</v>
      </c>
    </row>
    <row r="36101" spans="1:2" x14ac:dyDescent="0.25">
      <c r="A36101" s="1">
        <v>41846.068749999999</v>
      </c>
      <c r="B36101" s="2">
        <v>-61.703286457062738</v>
      </c>
    </row>
    <row r="36102" spans="1:2" x14ac:dyDescent="0.25">
      <c r="A36102" s="1">
        <v>41846.069444444445</v>
      </c>
      <c r="B36102" s="2">
        <v>-101.01467218540104</v>
      </c>
    </row>
    <row r="36103" spans="1:2" x14ac:dyDescent="0.25">
      <c r="A36103" s="1">
        <v>41846.070138888892</v>
      </c>
      <c r="B36103" s="2">
        <v>-145.5727047047539</v>
      </c>
    </row>
    <row r="36104" spans="1:2" x14ac:dyDescent="0.25">
      <c r="A36104" s="1">
        <v>41846.070833333331</v>
      </c>
      <c r="B36104" s="2">
        <v>-162.24948758286192</v>
      </c>
    </row>
    <row r="36105" spans="1:2" x14ac:dyDescent="0.25">
      <c r="A36105" s="1">
        <v>41846.071527777778</v>
      </c>
      <c r="B36105" s="2">
        <v>-91.629464420689814</v>
      </c>
    </row>
    <row r="36106" spans="1:2" x14ac:dyDescent="0.25">
      <c r="A36106" s="1">
        <v>41846.072222222225</v>
      </c>
      <c r="B36106" s="2">
        <v>-89.163409033107257</v>
      </c>
    </row>
    <row r="36107" spans="1:2" x14ac:dyDescent="0.25">
      <c r="A36107" s="1">
        <v>41846.072916666664</v>
      </c>
      <c r="B36107" s="2">
        <v>-77.156029238969978</v>
      </c>
    </row>
    <row r="36108" spans="1:2" x14ac:dyDescent="0.25">
      <c r="A36108" s="1">
        <v>41846.073611111111</v>
      </c>
      <c r="B36108" s="2">
        <v>-86.590351661708937</v>
      </c>
    </row>
    <row r="36109" spans="1:2" x14ac:dyDescent="0.25">
      <c r="A36109" s="1">
        <v>41846.074305555558</v>
      </c>
      <c r="B36109" s="2">
        <v>-105.27366128297484</v>
      </c>
    </row>
    <row r="36110" spans="1:2" x14ac:dyDescent="0.25">
      <c r="A36110" s="1">
        <v>41846.074999999997</v>
      </c>
      <c r="B36110" s="2">
        <v>-106.57996687110474</v>
      </c>
    </row>
    <row r="36111" spans="1:2" x14ac:dyDescent="0.25">
      <c r="A36111" s="1">
        <v>41846.075694444444</v>
      </c>
      <c r="B36111" s="2">
        <v>-102.02486285470465</v>
      </c>
    </row>
    <row r="36112" spans="1:2" x14ac:dyDescent="0.25">
      <c r="A36112" s="1">
        <v>41846.076388888891</v>
      </c>
      <c r="B36112" s="2">
        <v>-137.41554104448491</v>
      </c>
    </row>
    <row r="36113" spans="1:2" x14ac:dyDescent="0.25">
      <c r="A36113" s="1">
        <v>41846.07708333333</v>
      </c>
      <c r="B36113" s="2">
        <v>-156.34485490477527</v>
      </c>
    </row>
    <row r="36114" spans="1:2" x14ac:dyDescent="0.25">
      <c r="A36114" s="1">
        <v>41846.077777777777</v>
      </c>
      <c r="B36114" s="2">
        <v>-142.06848905374258</v>
      </c>
    </row>
    <row r="36115" spans="1:2" x14ac:dyDescent="0.25">
      <c r="A36115" s="1">
        <v>41846.078472222223</v>
      </c>
      <c r="B36115" s="2">
        <v>-129.52378946592992</v>
      </c>
    </row>
    <row r="36116" spans="1:2" x14ac:dyDescent="0.25">
      <c r="A36116" s="1">
        <v>41846.07916666667</v>
      </c>
      <c r="B36116" s="2">
        <v>-199.52130632767998</v>
      </c>
    </row>
    <row r="36117" spans="1:2" x14ac:dyDescent="0.25">
      <c r="A36117" s="1">
        <v>41846.079861111109</v>
      </c>
      <c r="B36117" s="2">
        <v>-196.82188993473537</v>
      </c>
    </row>
    <row r="36118" spans="1:2" x14ac:dyDescent="0.25">
      <c r="A36118" s="1">
        <v>41846.080555555556</v>
      </c>
      <c r="B36118" s="2">
        <v>-196.93850437536602</v>
      </c>
    </row>
    <row r="36119" spans="1:2" x14ac:dyDescent="0.25">
      <c r="A36119" s="1">
        <v>41846.081250000003</v>
      </c>
      <c r="B36119" s="2">
        <v>-190.37138238447952</v>
      </c>
    </row>
    <row r="36120" spans="1:2" x14ac:dyDescent="0.25">
      <c r="A36120" s="1">
        <v>41846.081944444442</v>
      </c>
      <c r="B36120" s="2">
        <v>-142.0491575610591</v>
      </c>
    </row>
    <row r="36121" spans="1:2" x14ac:dyDescent="0.25">
      <c r="A36121" s="1">
        <v>41846.082638888889</v>
      </c>
      <c r="B36121" s="2">
        <v>-123.91040659707117</v>
      </c>
    </row>
    <row r="36122" spans="1:2" x14ac:dyDescent="0.25">
      <c r="A36122" s="1">
        <v>41846.083333333336</v>
      </c>
      <c r="B36122" s="2">
        <v>-97.459436437466266</v>
      </c>
    </row>
    <row r="36123" spans="1:2" x14ac:dyDescent="0.25">
      <c r="A36123" s="1">
        <v>41846.084027777775</v>
      </c>
      <c r="B36123" s="2">
        <v>-96.32000585117494</v>
      </c>
    </row>
    <row r="36124" spans="1:2" x14ac:dyDescent="0.25">
      <c r="A36124" s="1">
        <v>41846.084722222222</v>
      </c>
      <c r="B36124" s="2">
        <v>-59.800993282152923</v>
      </c>
    </row>
    <row r="36125" spans="1:2" x14ac:dyDescent="0.25">
      <c r="A36125" s="1">
        <v>41846.085416666669</v>
      </c>
      <c r="B36125" s="2">
        <v>-54.260400538411339</v>
      </c>
    </row>
    <row r="36126" spans="1:2" x14ac:dyDescent="0.25">
      <c r="A36126" s="1">
        <v>41846.086111111108</v>
      </c>
      <c r="B36126" s="2">
        <v>-55.025674291924226</v>
      </c>
    </row>
    <row r="36127" spans="1:2" x14ac:dyDescent="0.25">
      <c r="A36127" s="1">
        <v>41846.086805555555</v>
      </c>
      <c r="B36127" s="2">
        <v>-45.905449894666283</v>
      </c>
    </row>
    <row r="36128" spans="1:2" x14ac:dyDescent="0.25">
      <c r="A36128" s="1">
        <v>41846.087500000001</v>
      </c>
      <c r="B36128" s="2">
        <v>-72.239942061081337</v>
      </c>
    </row>
    <row r="36129" spans="1:2" x14ac:dyDescent="0.25">
      <c r="A36129" s="1">
        <v>41846.088194444441</v>
      </c>
      <c r="B36129" s="2">
        <v>-68.395056054589801</v>
      </c>
    </row>
    <row r="36130" spans="1:2" x14ac:dyDescent="0.25">
      <c r="A36130" s="1">
        <v>41846.088888888888</v>
      </c>
      <c r="B36130" s="2">
        <v>-89.11122953674834</v>
      </c>
    </row>
    <row r="36131" spans="1:2" x14ac:dyDescent="0.25">
      <c r="A36131" s="1">
        <v>41846.089583333334</v>
      </c>
      <c r="B36131" s="2">
        <v>-114.1467403798403</v>
      </c>
    </row>
    <row r="36132" spans="1:2" x14ac:dyDescent="0.25">
      <c r="A36132" s="1">
        <v>41846.090277777781</v>
      </c>
      <c r="B36132" s="2">
        <v>-107.55297789480537</v>
      </c>
    </row>
    <row r="36133" spans="1:2" x14ac:dyDescent="0.25">
      <c r="A36133" s="1">
        <v>41846.09097222222</v>
      </c>
      <c r="B36133" s="2">
        <v>-23.708447623444833</v>
      </c>
    </row>
    <row r="36134" spans="1:2" x14ac:dyDescent="0.25">
      <c r="A36134" s="1">
        <v>41846.091666666667</v>
      </c>
      <c r="B36134" s="2">
        <v>-39.64697915131886</v>
      </c>
    </row>
    <row r="36135" spans="1:2" x14ac:dyDescent="0.25">
      <c r="A36135" s="1">
        <v>41846.092361111114</v>
      </c>
      <c r="B36135" s="2">
        <v>-89.118308733145625</v>
      </c>
    </row>
    <row r="36136" spans="1:2" x14ac:dyDescent="0.25">
      <c r="A36136" s="1">
        <v>41846.093055555553</v>
      </c>
      <c r="B36136" s="2">
        <v>-140.62742824420178</v>
      </c>
    </row>
    <row r="36137" spans="1:2" x14ac:dyDescent="0.25">
      <c r="A36137" s="1">
        <v>41846.09375</v>
      </c>
      <c r="B36137" s="2">
        <v>-118.08697381469149</v>
      </c>
    </row>
    <row r="36138" spans="1:2" x14ac:dyDescent="0.25">
      <c r="A36138" s="1">
        <v>41846.094444444447</v>
      </c>
      <c r="B36138" s="2">
        <v>-82.214469323840845</v>
      </c>
    </row>
    <row r="36139" spans="1:2" x14ac:dyDescent="0.25">
      <c r="A36139" s="1">
        <v>41846.095138888886</v>
      </c>
      <c r="B36139" s="2">
        <v>-89.926916831566871</v>
      </c>
    </row>
    <row r="36140" spans="1:2" x14ac:dyDescent="0.25">
      <c r="A36140" s="1">
        <v>41846.095833333333</v>
      </c>
      <c r="B36140" s="2">
        <v>-98.594874242691247</v>
      </c>
    </row>
    <row r="36141" spans="1:2" x14ac:dyDescent="0.25">
      <c r="A36141" s="1">
        <v>41846.09652777778</v>
      </c>
      <c r="B36141" s="2">
        <v>-53.027505382610251</v>
      </c>
    </row>
    <row r="36142" spans="1:2" x14ac:dyDescent="0.25">
      <c r="A36142" s="1">
        <v>41846.097222222219</v>
      </c>
      <c r="B36142" s="2">
        <v>-84.658661027013054</v>
      </c>
    </row>
    <row r="36143" spans="1:2" x14ac:dyDescent="0.25">
      <c r="A36143" s="1">
        <v>41846.097916666666</v>
      </c>
      <c r="B36143" s="2">
        <v>-80.855844333205212</v>
      </c>
    </row>
    <row r="36144" spans="1:2" x14ac:dyDescent="0.25">
      <c r="A36144" s="1">
        <v>41846.098611111112</v>
      </c>
      <c r="B36144" s="2">
        <v>-56.683893751521829</v>
      </c>
    </row>
    <row r="36145" spans="1:2" x14ac:dyDescent="0.25">
      <c r="A36145" s="1">
        <v>41846.099305555559</v>
      </c>
      <c r="B36145" s="2">
        <v>-43.336115605633921</v>
      </c>
    </row>
    <row r="36146" spans="1:2" x14ac:dyDescent="0.25">
      <c r="A36146" s="1">
        <v>41846.1</v>
      </c>
      <c r="B36146" s="2">
        <v>-33.486032136531385</v>
      </c>
    </row>
    <row r="36147" spans="1:2" x14ac:dyDescent="0.25">
      <c r="A36147" s="1">
        <v>41846.100694444445</v>
      </c>
      <c r="B36147" s="2">
        <v>-67.21850475797352</v>
      </c>
    </row>
    <row r="36148" spans="1:2" x14ac:dyDescent="0.25">
      <c r="A36148" s="1">
        <v>41846.101388888892</v>
      </c>
      <c r="B36148" s="2">
        <v>-76.02279680529027</v>
      </c>
    </row>
    <row r="36149" spans="1:2" x14ac:dyDescent="0.25">
      <c r="A36149" s="1">
        <v>41846.102083333331</v>
      </c>
      <c r="B36149" s="2">
        <v>-61.42119484330275</v>
      </c>
    </row>
    <row r="36150" spans="1:2" x14ac:dyDescent="0.25">
      <c r="A36150" s="1">
        <v>41846.102777777778</v>
      </c>
      <c r="B36150" s="2">
        <v>-101.23370208440659</v>
      </c>
    </row>
    <row r="36151" spans="1:2" x14ac:dyDescent="0.25">
      <c r="A36151" s="1">
        <v>41846.103472222225</v>
      </c>
      <c r="B36151" s="2">
        <v>-120.17986767571614</v>
      </c>
    </row>
    <row r="36152" spans="1:2" x14ac:dyDescent="0.25">
      <c r="A36152" s="1">
        <v>41846.104166666664</v>
      </c>
      <c r="B36152" s="2">
        <v>-93.802405207639097</v>
      </c>
    </row>
    <row r="36153" spans="1:2" x14ac:dyDescent="0.25">
      <c r="A36153" s="1">
        <v>41846.104861111111</v>
      </c>
      <c r="B36153" s="2">
        <v>-115.18110229902086</v>
      </c>
    </row>
    <row r="36154" spans="1:2" x14ac:dyDescent="0.25">
      <c r="A36154" s="1">
        <v>41846.105555555558</v>
      </c>
      <c r="B36154" s="2">
        <v>-68.038192811268772</v>
      </c>
    </row>
    <row r="36155" spans="1:2" x14ac:dyDescent="0.25">
      <c r="A36155" s="1">
        <v>41846.106249999997</v>
      </c>
      <c r="B36155" s="2">
        <v>-64.420391918414197</v>
      </c>
    </row>
    <row r="36156" spans="1:2" x14ac:dyDescent="0.25">
      <c r="A36156" s="1">
        <v>41846.106944444444</v>
      </c>
      <c r="B36156" s="2">
        <v>-75.315111052448628</v>
      </c>
    </row>
    <row r="36157" spans="1:2" x14ac:dyDescent="0.25">
      <c r="A36157" s="1">
        <v>41846.107638888891</v>
      </c>
      <c r="B36157" s="2">
        <v>-106.8790598030629</v>
      </c>
    </row>
    <row r="36158" spans="1:2" x14ac:dyDescent="0.25">
      <c r="A36158" s="1">
        <v>41846.10833333333</v>
      </c>
      <c r="B36158" s="2">
        <v>-108.65304041846345</v>
      </c>
    </row>
    <row r="36159" spans="1:2" x14ac:dyDescent="0.25">
      <c r="A36159" s="1">
        <v>41846.109027777777</v>
      </c>
      <c r="B36159" s="2">
        <v>-107.21542383846827</v>
      </c>
    </row>
    <row r="36160" spans="1:2" x14ac:dyDescent="0.25">
      <c r="A36160" s="1">
        <v>41846.109722222223</v>
      </c>
      <c r="B36160" s="2">
        <v>-77.111402883392287</v>
      </c>
    </row>
    <row r="36161" spans="1:2" x14ac:dyDescent="0.25">
      <c r="A36161" s="1">
        <v>41846.11041666667</v>
      </c>
      <c r="B36161" s="2">
        <v>-73.449930114209806</v>
      </c>
    </row>
    <row r="36162" spans="1:2" x14ac:dyDescent="0.25">
      <c r="A36162" s="1">
        <v>41846.111111111109</v>
      </c>
      <c r="B36162" s="2">
        <v>-46.139961616743435</v>
      </c>
    </row>
    <row r="36163" spans="1:2" x14ac:dyDescent="0.25">
      <c r="A36163" s="1">
        <v>41846.111805555556</v>
      </c>
      <c r="B36163" s="2">
        <v>-58.212227689366166</v>
      </c>
    </row>
    <row r="36164" spans="1:2" x14ac:dyDescent="0.25">
      <c r="A36164" s="1">
        <v>41846.112500000003</v>
      </c>
      <c r="B36164" s="2">
        <v>-72.771157087597146</v>
      </c>
    </row>
    <row r="36165" spans="1:2" x14ac:dyDescent="0.25">
      <c r="A36165" s="1">
        <v>41846.113194444442</v>
      </c>
      <c r="B36165" s="2">
        <v>-44.930333556163049</v>
      </c>
    </row>
    <row r="36166" spans="1:2" x14ac:dyDescent="0.25">
      <c r="A36166" s="1">
        <v>41846.113888888889</v>
      </c>
      <c r="B36166" s="2">
        <v>-12.24500808461756</v>
      </c>
    </row>
    <row r="36167" spans="1:2" x14ac:dyDescent="0.25">
      <c r="A36167" s="1">
        <v>41846.114583333336</v>
      </c>
      <c r="B36167" s="2">
        <v>-0.99099597991098565</v>
      </c>
    </row>
    <row r="36168" spans="1:2" x14ac:dyDescent="0.25">
      <c r="A36168" s="1">
        <v>41846.115277777775</v>
      </c>
      <c r="B36168" s="2">
        <v>-14.258616506891789</v>
      </c>
    </row>
    <row r="36169" spans="1:2" x14ac:dyDescent="0.25">
      <c r="A36169" s="1">
        <v>41846.115972222222</v>
      </c>
      <c r="B36169" s="2">
        <v>-22.082729391815761</v>
      </c>
    </row>
    <row r="36170" spans="1:2" x14ac:dyDescent="0.25">
      <c r="A36170" s="1">
        <v>41846.116666666669</v>
      </c>
      <c r="B36170" s="2">
        <v>-33.744858577976991</v>
      </c>
    </row>
    <row r="36171" spans="1:2" x14ac:dyDescent="0.25">
      <c r="A36171" s="1">
        <v>41846.117361111108</v>
      </c>
      <c r="B36171" s="2">
        <v>-68.243531352787983</v>
      </c>
    </row>
    <row r="36172" spans="1:2" x14ac:dyDescent="0.25">
      <c r="A36172" s="1">
        <v>41846.118055555555</v>
      </c>
      <c r="B36172" s="2">
        <v>-62.99536493993655</v>
      </c>
    </row>
    <row r="36173" spans="1:2" x14ac:dyDescent="0.25">
      <c r="A36173" s="1">
        <v>41846.118750000001</v>
      </c>
      <c r="B36173" s="2">
        <v>-60.27274480817529</v>
      </c>
    </row>
    <row r="36174" spans="1:2" x14ac:dyDescent="0.25">
      <c r="A36174" s="1">
        <v>41846.119444444441</v>
      </c>
      <c r="B36174" s="2">
        <v>-45.797454027900919</v>
      </c>
    </row>
    <row r="36175" spans="1:2" x14ac:dyDescent="0.25">
      <c r="A36175" s="1">
        <v>41846.120138888888</v>
      </c>
      <c r="B36175" s="2">
        <v>-30.003838190977696</v>
      </c>
    </row>
    <row r="36176" spans="1:2" x14ac:dyDescent="0.25">
      <c r="A36176" s="1">
        <v>41846.120833333334</v>
      </c>
      <c r="B36176" s="2">
        <v>-14.322040817341986</v>
      </c>
    </row>
    <row r="36177" spans="1:2" x14ac:dyDescent="0.25">
      <c r="A36177" s="1">
        <v>41846.121527777781</v>
      </c>
      <c r="B36177" s="2">
        <v>-35.197193018106432</v>
      </c>
    </row>
    <row r="36178" spans="1:2" x14ac:dyDescent="0.25">
      <c r="A36178" s="1">
        <v>41846.12222222222</v>
      </c>
      <c r="B36178" s="2">
        <v>-38.255184423177951</v>
      </c>
    </row>
    <row r="36179" spans="1:2" x14ac:dyDescent="0.25">
      <c r="A36179" s="1">
        <v>41846.122916666667</v>
      </c>
      <c r="B36179" s="2">
        <v>-13.882565760293557</v>
      </c>
    </row>
    <row r="36180" spans="1:2" x14ac:dyDescent="0.25">
      <c r="A36180" s="1">
        <v>41846.123611111114</v>
      </c>
      <c r="B36180" s="2">
        <v>-12.587443885985461</v>
      </c>
    </row>
    <row r="36181" spans="1:2" x14ac:dyDescent="0.25">
      <c r="A36181" s="1">
        <v>41846.124305555553</v>
      </c>
      <c r="B36181" s="2">
        <v>-1.642847183325163</v>
      </c>
    </row>
    <row r="36182" spans="1:2" x14ac:dyDescent="0.25">
      <c r="A36182" s="1">
        <v>41846.125</v>
      </c>
      <c r="B36182" s="2">
        <v>-14.360748277696741</v>
      </c>
    </row>
    <row r="36183" spans="1:2" x14ac:dyDescent="0.25">
      <c r="A36183" s="1">
        <v>41846.125694444447</v>
      </c>
      <c r="B36183" s="2">
        <v>-48.95072617390057</v>
      </c>
    </row>
    <row r="36184" spans="1:2" x14ac:dyDescent="0.25">
      <c r="A36184" s="1">
        <v>41846.126388888886</v>
      </c>
      <c r="B36184" s="2">
        <v>-47.641707020263127</v>
      </c>
    </row>
    <row r="36185" spans="1:2" x14ac:dyDescent="0.25">
      <c r="A36185" s="1">
        <v>41846.127083333333</v>
      </c>
      <c r="B36185" s="2">
        <v>-24.50082905937937</v>
      </c>
    </row>
    <row r="36186" spans="1:2" x14ac:dyDescent="0.25">
      <c r="A36186" s="1">
        <v>41846.12777777778</v>
      </c>
      <c r="B36186" s="2">
        <v>-17.605699583510006</v>
      </c>
    </row>
    <row r="36187" spans="1:2" x14ac:dyDescent="0.25">
      <c r="A36187" s="1">
        <v>41846.128472222219</v>
      </c>
      <c r="B36187" s="2">
        <v>-0.21874069755825379</v>
      </c>
    </row>
    <row r="36188" spans="1:2" x14ac:dyDescent="0.25">
      <c r="A36188" s="1">
        <v>41846.129166666666</v>
      </c>
      <c r="B36188" s="2">
        <v>-2.3836836756454431</v>
      </c>
    </row>
    <row r="36189" spans="1:2" x14ac:dyDescent="0.25">
      <c r="A36189" s="1">
        <v>41846.129861111112</v>
      </c>
      <c r="B36189" s="2">
        <v>-0.19972782293871205</v>
      </c>
    </row>
    <row r="36190" spans="1:2" x14ac:dyDescent="0.25">
      <c r="A36190" s="1">
        <v>41846.130555555559</v>
      </c>
      <c r="B36190" s="2">
        <v>-4.6961432720612118E-6</v>
      </c>
    </row>
    <row r="36191" spans="1:2" x14ac:dyDescent="0.25">
      <c r="A36191" s="1">
        <v>41846.131249999999</v>
      </c>
      <c r="B36191" s="2">
        <v>-1.176557292031551E-5</v>
      </c>
    </row>
    <row r="36192" spans="1:2" x14ac:dyDescent="0.25">
      <c r="A36192" s="1">
        <v>41846.131944444445</v>
      </c>
      <c r="B36192" s="2">
        <v>-2.1988790740579135E-5</v>
      </c>
    </row>
    <row r="36193" spans="1:2" x14ac:dyDescent="0.25">
      <c r="A36193" s="1">
        <v>41846.132638888892</v>
      </c>
      <c r="B36193" s="2">
        <v>-1.1472118846237814E-5</v>
      </c>
    </row>
    <row r="36194" spans="1:2" x14ac:dyDescent="0.25">
      <c r="A36194" s="1">
        <v>41846.133333333331</v>
      </c>
      <c r="B36194" s="2">
        <v>-2.0765463050493054</v>
      </c>
    </row>
    <row r="36195" spans="1:2" x14ac:dyDescent="0.25">
      <c r="A36195" s="1">
        <v>41846.134027777778</v>
      </c>
      <c r="B36195" s="2">
        <v>-15.653740338159938</v>
      </c>
    </row>
    <row r="36196" spans="1:2" x14ac:dyDescent="0.25">
      <c r="A36196" s="1">
        <v>41846.134722222225</v>
      </c>
      <c r="B36196" s="2">
        <v>-62.673573627190002</v>
      </c>
    </row>
    <row r="36197" spans="1:2" x14ac:dyDescent="0.25">
      <c r="A36197" s="1">
        <v>41846.135416666664</v>
      </c>
      <c r="B36197" s="2">
        <v>-54.688455064244529</v>
      </c>
    </row>
    <row r="36198" spans="1:2" x14ac:dyDescent="0.25">
      <c r="A36198" s="1">
        <v>41846.136111111111</v>
      </c>
      <c r="B36198" s="2">
        <v>-28.815085399386103</v>
      </c>
    </row>
    <row r="36199" spans="1:2" x14ac:dyDescent="0.25">
      <c r="A36199" s="1">
        <v>41846.136805555558</v>
      </c>
      <c r="B36199" s="2">
        <v>-76.962753497502618</v>
      </c>
    </row>
    <row r="36200" spans="1:2" x14ac:dyDescent="0.25">
      <c r="A36200" s="1">
        <v>41846.137499999997</v>
      </c>
      <c r="B36200" s="2">
        <v>-71.921351436440219</v>
      </c>
    </row>
    <row r="36201" spans="1:2" x14ac:dyDescent="0.25">
      <c r="A36201" s="1">
        <v>41846.138194444444</v>
      </c>
      <c r="B36201" s="2">
        <v>-90.568616568850118</v>
      </c>
    </row>
    <row r="36202" spans="1:2" x14ac:dyDescent="0.25">
      <c r="A36202" s="1">
        <v>41846.138888888891</v>
      </c>
      <c r="B36202" s="2">
        <v>-76.226208691714177</v>
      </c>
    </row>
    <row r="36203" spans="1:2" x14ac:dyDescent="0.25">
      <c r="A36203" s="1">
        <v>41846.13958333333</v>
      </c>
      <c r="B36203" s="2">
        <v>-80.563270106543015</v>
      </c>
    </row>
    <row r="36204" spans="1:2" x14ac:dyDescent="0.25">
      <c r="A36204" s="1">
        <v>41846.140277777777</v>
      </c>
      <c r="B36204" s="2">
        <v>-69.907176568087507</v>
      </c>
    </row>
    <row r="36205" spans="1:2" x14ac:dyDescent="0.25">
      <c r="A36205" s="1">
        <v>41846.140972222223</v>
      </c>
      <c r="B36205" s="2">
        <v>-37.667471181992489</v>
      </c>
    </row>
    <row r="36206" spans="1:2" x14ac:dyDescent="0.25">
      <c r="A36206" s="1">
        <v>41846.14166666667</v>
      </c>
      <c r="B36206" s="2">
        <v>-62.369745142072979</v>
      </c>
    </row>
    <row r="36207" spans="1:2" x14ac:dyDescent="0.25">
      <c r="A36207" s="1">
        <v>41846.142361111109</v>
      </c>
      <c r="B36207" s="2">
        <v>-18.684514467415465</v>
      </c>
    </row>
    <row r="36208" spans="1:2" x14ac:dyDescent="0.25">
      <c r="A36208" s="1">
        <v>41846.143055555556</v>
      </c>
      <c r="B36208" s="2">
        <v>-9.8568592727833977</v>
      </c>
    </row>
    <row r="36209" spans="1:2" x14ac:dyDescent="0.25">
      <c r="A36209" s="1">
        <v>41846.143750000003</v>
      </c>
      <c r="B36209" s="2">
        <v>-59.042930221535308</v>
      </c>
    </row>
    <row r="36210" spans="1:2" x14ac:dyDescent="0.25">
      <c r="A36210" s="1">
        <v>41846.144444444442</v>
      </c>
      <c r="B36210" s="2">
        <v>-63.430283725101617</v>
      </c>
    </row>
    <row r="36211" spans="1:2" x14ac:dyDescent="0.25">
      <c r="A36211" s="1">
        <v>41846.145138888889</v>
      </c>
      <c r="B36211" s="2">
        <v>-69.030908072157757</v>
      </c>
    </row>
    <row r="36212" spans="1:2" x14ac:dyDescent="0.25">
      <c r="A36212" s="1">
        <v>41846.145833333336</v>
      </c>
      <c r="B36212" s="2">
        <v>-91.195901025622149</v>
      </c>
    </row>
    <row r="36213" spans="1:2" x14ac:dyDescent="0.25">
      <c r="A36213" s="1">
        <v>41846.146527777775</v>
      </c>
      <c r="B36213" s="2">
        <v>-93.45297208357951</v>
      </c>
    </row>
    <row r="36214" spans="1:2" x14ac:dyDescent="0.25">
      <c r="A36214" s="1">
        <v>41846.147222222222</v>
      </c>
      <c r="B36214" s="2">
        <v>-101.31804615716877</v>
      </c>
    </row>
    <row r="36215" spans="1:2" x14ac:dyDescent="0.25">
      <c r="A36215" s="1">
        <v>41846.147916666669</v>
      </c>
      <c r="B36215" s="2">
        <v>-96.38577131783434</v>
      </c>
    </row>
    <row r="36216" spans="1:2" x14ac:dyDescent="0.25">
      <c r="A36216" s="1">
        <v>41846.148611111108</v>
      </c>
      <c r="B36216" s="2">
        <v>-61.462616258548223</v>
      </c>
    </row>
    <row r="36217" spans="1:2" x14ac:dyDescent="0.25">
      <c r="A36217" s="1">
        <v>41846.149305555555</v>
      </c>
      <c r="B36217" s="2">
        <v>-77.710736184778696</v>
      </c>
    </row>
    <row r="36218" spans="1:2" x14ac:dyDescent="0.25">
      <c r="A36218" s="1">
        <v>41846.15</v>
      </c>
      <c r="B36218" s="2">
        <v>-112.50186501472102</v>
      </c>
    </row>
    <row r="36219" spans="1:2" x14ac:dyDescent="0.25">
      <c r="A36219" s="1">
        <v>41846.150694444441</v>
      </c>
      <c r="B36219" s="2">
        <v>-96.353616925288222</v>
      </c>
    </row>
    <row r="36220" spans="1:2" x14ac:dyDescent="0.25">
      <c r="A36220" s="1">
        <v>41846.151388888888</v>
      </c>
      <c r="B36220" s="2">
        <v>-72.609272309188725</v>
      </c>
    </row>
    <row r="36221" spans="1:2" x14ac:dyDescent="0.25">
      <c r="A36221" s="1">
        <v>41846.152083333334</v>
      </c>
      <c r="B36221" s="2">
        <v>-101.22583050203781</v>
      </c>
    </row>
    <row r="36222" spans="1:2" x14ac:dyDescent="0.25">
      <c r="A36222" s="1">
        <v>41846.152777777781</v>
      </c>
      <c r="B36222" s="2">
        <v>-92.88525089466323</v>
      </c>
    </row>
    <row r="36223" spans="1:2" x14ac:dyDescent="0.25">
      <c r="A36223" s="1">
        <v>41846.15347222222</v>
      </c>
      <c r="B36223" s="2">
        <v>-117.78547130727868</v>
      </c>
    </row>
    <row r="36224" spans="1:2" x14ac:dyDescent="0.25">
      <c r="A36224" s="1">
        <v>41846.154166666667</v>
      </c>
      <c r="B36224" s="2">
        <v>-104.10954813161904</v>
      </c>
    </row>
    <row r="36225" spans="1:2" x14ac:dyDescent="0.25">
      <c r="A36225" s="1">
        <v>41846.154861111114</v>
      </c>
      <c r="B36225" s="2">
        <v>-117.0142699694358</v>
      </c>
    </row>
    <row r="36226" spans="1:2" x14ac:dyDescent="0.25">
      <c r="A36226" s="1">
        <v>41846.155555555553</v>
      </c>
      <c r="B36226" s="2">
        <v>-138.36920379084185</v>
      </c>
    </row>
    <row r="36227" spans="1:2" x14ac:dyDescent="0.25">
      <c r="A36227" s="1">
        <v>41846.15625</v>
      </c>
      <c r="B36227" s="2">
        <v>-108.36534153014654</v>
      </c>
    </row>
    <row r="36228" spans="1:2" x14ac:dyDescent="0.25">
      <c r="A36228" s="1">
        <v>41846.156944444447</v>
      </c>
      <c r="B36228" s="2">
        <v>-90.711640832049312</v>
      </c>
    </row>
    <row r="36229" spans="1:2" x14ac:dyDescent="0.25">
      <c r="A36229" s="1">
        <v>41846.157638888886</v>
      </c>
      <c r="B36229" s="2">
        <v>-110.61218428148422</v>
      </c>
    </row>
    <row r="36230" spans="1:2" x14ac:dyDescent="0.25">
      <c r="A36230" s="1">
        <v>41846.158333333333</v>
      </c>
      <c r="B36230" s="2">
        <v>-107.51232975738434</v>
      </c>
    </row>
    <row r="36231" spans="1:2" x14ac:dyDescent="0.25">
      <c r="A36231" s="1">
        <v>41846.15902777778</v>
      </c>
      <c r="B36231" s="2">
        <v>-110.27237538373447</v>
      </c>
    </row>
    <row r="36232" spans="1:2" x14ac:dyDescent="0.25">
      <c r="A36232" s="1">
        <v>41846.159722222219</v>
      </c>
      <c r="B36232" s="2">
        <v>-56.750746981922809</v>
      </c>
    </row>
    <row r="36233" spans="1:2" x14ac:dyDescent="0.25">
      <c r="A36233" s="1">
        <v>41846.160416666666</v>
      </c>
      <c r="B36233" s="2">
        <v>-84.107370081008412</v>
      </c>
    </row>
    <row r="36234" spans="1:2" x14ac:dyDescent="0.25">
      <c r="A36234" s="1">
        <v>41846.161111111112</v>
      </c>
      <c r="B36234" s="2">
        <v>-87.661394290354409</v>
      </c>
    </row>
    <row r="36235" spans="1:2" x14ac:dyDescent="0.25">
      <c r="A36235" s="1">
        <v>41846.161805555559</v>
      </c>
      <c r="B36235" s="2">
        <v>-73.564665113744553</v>
      </c>
    </row>
    <row r="36236" spans="1:2" x14ac:dyDescent="0.25">
      <c r="A36236" s="1">
        <v>41846.162499999999</v>
      </c>
      <c r="B36236" s="2">
        <v>-98.22814778771523</v>
      </c>
    </row>
    <row r="36237" spans="1:2" x14ac:dyDescent="0.25">
      <c r="A36237" s="1">
        <v>41846.163194444445</v>
      </c>
      <c r="B36237" s="2">
        <v>-90.782684395978379</v>
      </c>
    </row>
    <row r="36238" spans="1:2" x14ac:dyDescent="0.25">
      <c r="A36238" s="1">
        <v>41846.163888888892</v>
      </c>
      <c r="B36238" s="2">
        <v>-104.31317587575177</v>
      </c>
    </row>
    <row r="36239" spans="1:2" x14ac:dyDescent="0.25">
      <c r="A36239" s="1">
        <v>41846.164583333331</v>
      </c>
      <c r="B36239" s="2">
        <v>-131.4224474852536</v>
      </c>
    </row>
    <row r="36240" spans="1:2" x14ac:dyDescent="0.25">
      <c r="A36240" s="1">
        <v>41846.165277777778</v>
      </c>
      <c r="B36240" s="2">
        <v>-110.21936053030271</v>
      </c>
    </row>
    <row r="36241" spans="1:2" x14ac:dyDescent="0.25">
      <c r="A36241" s="1">
        <v>41846.165972222225</v>
      </c>
      <c r="B36241" s="2">
        <v>-94.62758441481661</v>
      </c>
    </row>
    <row r="36242" spans="1:2" x14ac:dyDescent="0.25">
      <c r="A36242" s="1">
        <v>41846.166666666664</v>
      </c>
      <c r="B36242" s="2">
        <v>-93.426824254756013</v>
      </c>
    </row>
    <row r="36243" spans="1:2" x14ac:dyDescent="0.25">
      <c r="A36243" s="1">
        <v>41846.167361111111</v>
      </c>
      <c r="B36243" s="2">
        <v>-83.783321119462684</v>
      </c>
    </row>
    <row r="36244" spans="1:2" x14ac:dyDescent="0.25">
      <c r="A36244" s="1">
        <v>41846.168055555558</v>
      </c>
      <c r="B36244" s="2">
        <v>-94.181259821331096</v>
      </c>
    </row>
    <row r="36245" spans="1:2" x14ac:dyDescent="0.25">
      <c r="A36245" s="1">
        <v>41846.168749999997</v>
      </c>
      <c r="B36245" s="2">
        <v>-100.96128376807707</v>
      </c>
    </row>
    <row r="36246" spans="1:2" x14ac:dyDescent="0.25">
      <c r="A36246" s="1">
        <v>41846.169444444444</v>
      </c>
      <c r="B36246" s="2">
        <v>-94.334574728577479</v>
      </c>
    </row>
    <row r="36247" spans="1:2" x14ac:dyDescent="0.25">
      <c r="A36247" s="1">
        <v>41846.170138888891</v>
      </c>
      <c r="B36247" s="2">
        <v>-41.932583165641702</v>
      </c>
    </row>
    <row r="36248" spans="1:2" x14ac:dyDescent="0.25">
      <c r="A36248" s="1">
        <v>41846.17083333333</v>
      </c>
      <c r="B36248" s="2">
        <v>-30.365645895056392</v>
      </c>
    </row>
    <row r="36249" spans="1:2" x14ac:dyDescent="0.25">
      <c r="A36249" s="1">
        <v>41846.171527777777</v>
      </c>
      <c r="B36249" s="2">
        <v>-60.91860891702818</v>
      </c>
    </row>
    <row r="36250" spans="1:2" x14ac:dyDescent="0.25">
      <c r="A36250" s="1">
        <v>41846.172222222223</v>
      </c>
      <c r="B36250" s="2">
        <v>-76.419993956778981</v>
      </c>
    </row>
    <row r="36251" spans="1:2" x14ac:dyDescent="0.25">
      <c r="A36251" s="1">
        <v>41846.17291666667</v>
      </c>
      <c r="B36251" s="2">
        <v>-68.165286886689131</v>
      </c>
    </row>
    <row r="36252" spans="1:2" x14ac:dyDescent="0.25">
      <c r="A36252" s="1">
        <v>41846.173611111109</v>
      </c>
      <c r="B36252" s="2">
        <v>-64.623074870771958</v>
      </c>
    </row>
    <row r="36253" spans="1:2" x14ac:dyDescent="0.25">
      <c r="A36253" s="1">
        <v>41846.174305555556</v>
      </c>
      <c r="B36253" s="2">
        <v>-31.75486267073526</v>
      </c>
    </row>
    <row r="36254" spans="1:2" x14ac:dyDescent="0.25">
      <c r="A36254" s="1">
        <v>41846.175000000003</v>
      </c>
      <c r="B36254" s="2">
        <v>-37.228453590800441</v>
      </c>
    </row>
    <row r="36255" spans="1:2" x14ac:dyDescent="0.25">
      <c r="A36255" s="1">
        <v>41846.175694444442</v>
      </c>
      <c r="B36255" s="2">
        <v>-26.512094617273881</v>
      </c>
    </row>
    <row r="36256" spans="1:2" x14ac:dyDescent="0.25">
      <c r="A36256" s="1">
        <v>41846.176388888889</v>
      </c>
      <c r="B36256" s="2">
        <v>-31.648331150288382</v>
      </c>
    </row>
    <row r="36257" spans="1:2" x14ac:dyDescent="0.25">
      <c r="A36257" s="1">
        <v>41846.177083333336</v>
      </c>
      <c r="B36257" s="2">
        <v>-22.501079835121345</v>
      </c>
    </row>
    <row r="36258" spans="1:2" x14ac:dyDescent="0.25">
      <c r="A36258" s="1">
        <v>41846.177777777775</v>
      </c>
      <c r="B36258" s="2">
        <v>-19.936490107550345</v>
      </c>
    </row>
    <row r="36259" spans="1:2" x14ac:dyDescent="0.25">
      <c r="A36259" s="1">
        <v>41846.178472222222</v>
      </c>
      <c r="B36259" s="2">
        <v>-1.6092576758334567E-5</v>
      </c>
    </row>
    <row r="36260" spans="1:2" x14ac:dyDescent="0.25">
      <c r="A36260" s="1">
        <v>41846.179166666669</v>
      </c>
      <c r="B36260" s="2">
        <v>-6.766707550317127E-6</v>
      </c>
    </row>
    <row r="36261" spans="1:2" x14ac:dyDescent="0.25">
      <c r="A36261" s="1">
        <v>41846.179861111108</v>
      </c>
      <c r="B36261" s="2">
        <v>-5.6654398576938547E-6</v>
      </c>
    </row>
    <row r="36262" spans="1:2" x14ac:dyDescent="0.25">
      <c r="A36262" s="1">
        <v>41846.180555555555</v>
      </c>
      <c r="B36262" s="2">
        <v>-7.6303051173454144E-6</v>
      </c>
    </row>
    <row r="36263" spans="1:2" x14ac:dyDescent="0.25">
      <c r="A36263" s="1">
        <v>41846.181250000001</v>
      </c>
      <c r="B36263" s="2">
        <v>-3.8655066722033855E-6</v>
      </c>
    </row>
    <row r="36264" spans="1:2" x14ac:dyDescent="0.25">
      <c r="A36264" s="1">
        <v>41846.181944444441</v>
      </c>
      <c r="B36264" s="2">
        <v>4.5018659875495359E-6</v>
      </c>
    </row>
    <row r="36265" spans="1:2" x14ac:dyDescent="0.25">
      <c r="A36265" s="1">
        <v>41846.182638888888</v>
      </c>
      <c r="B36265" s="2">
        <v>-7.1627688609351023E-2</v>
      </c>
    </row>
    <row r="36266" spans="1:2" x14ac:dyDescent="0.25">
      <c r="A36266" s="1">
        <v>41846.183333333334</v>
      </c>
      <c r="B36266" s="2">
        <v>1.9014388089999557E-5</v>
      </c>
    </row>
    <row r="36267" spans="1:2" x14ac:dyDescent="0.25">
      <c r="A36267" s="1">
        <v>41846.184027777781</v>
      </c>
      <c r="B36267" s="2">
        <v>1.2401670755934901E-5</v>
      </c>
    </row>
    <row r="36268" spans="1:2" x14ac:dyDescent="0.25">
      <c r="A36268" s="1">
        <v>41846.18472222222</v>
      </c>
      <c r="B36268" s="2">
        <v>-0.40110498312351411</v>
      </c>
    </row>
    <row r="36269" spans="1:2" x14ac:dyDescent="0.25">
      <c r="A36269" s="1">
        <v>41846.185416666667</v>
      </c>
      <c r="B36269" s="2">
        <v>-9.2918456061272696</v>
      </c>
    </row>
    <row r="36270" spans="1:2" x14ac:dyDescent="0.25">
      <c r="A36270" s="1">
        <v>41846.186111111114</v>
      </c>
      <c r="B36270" s="2">
        <v>-22.308677679360212</v>
      </c>
    </row>
    <row r="36271" spans="1:2" x14ac:dyDescent="0.25">
      <c r="A36271" s="1">
        <v>41846.186805555553</v>
      </c>
      <c r="B36271" s="2">
        <v>-11.388769422815919</v>
      </c>
    </row>
    <row r="36272" spans="1:2" x14ac:dyDescent="0.25">
      <c r="A36272" s="1">
        <v>41846.1875</v>
      </c>
      <c r="B36272" s="2">
        <v>-3.4647909250331094E-2</v>
      </c>
    </row>
    <row r="36273" spans="1:2" x14ac:dyDescent="0.25">
      <c r="A36273" s="1">
        <v>41846.188194444447</v>
      </c>
      <c r="B36273" s="2">
        <v>-2.2144490382440079E-6</v>
      </c>
    </row>
    <row r="36274" spans="1:2" x14ac:dyDescent="0.25">
      <c r="A36274" s="1">
        <v>41846.188888888886</v>
      </c>
      <c r="B36274" s="2">
        <v>1.5287215016239012E-6</v>
      </c>
    </row>
    <row r="36275" spans="1:2" x14ac:dyDescent="0.25">
      <c r="A36275" s="1">
        <v>41846.189583333333</v>
      </c>
      <c r="B36275" s="2">
        <v>3.6907241337758024E-6</v>
      </c>
    </row>
    <row r="36276" spans="1:2" x14ac:dyDescent="0.25">
      <c r="A36276" s="1">
        <v>41846.19027777778</v>
      </c>
      <c r="B36276" s="2">
        <v>7.1826711367369476E-6</v>
      </c>
    </row>
    <row r="36277" spans="1:2" x14ac:dyDescent="0.25">
      <c r="A36277" s="1">
        <v>41846.190972222219</v>
      </c>
      <c r="B36277" s="2">
        <v>-5.2411156785984838</v>
      </c>
    </row>
    <row r="36278" spans="1:2" x14ac:dyDescent="0.25">
      <c r="A36278" s="1">
        <v>41846.191666666666</v>
      </c>
      <c r="B36278" s="2">
        <v>-41.273002830810341</v>
      </c>
    </row>
    <row r="36279" spans="1:2" x14ac:dyDescent="0.25">
      <c r="A36279" s="1">
        <v>41846.192361111112</v>
      </c>
      <c r="B36279" s="2">
        <v>-80.099242798675547</v>
      </c>
    </row>
    <row r="36280" spans="1:2" x14ac:dyDescent="0.25">
      <c r="A36280" s="1">
        <v>41846.193055555559</v>
      </c>
      <c r="B36280" s="2">
        <v>-55.701605477865449</v>
      </c>
    </row>
    <row r="36281" spans="1:2" x14ac:dyDescent="0.25">
      <c r="A36281" s="1">
        <v>41846.193749999999</v>
      </c>
      <c r="B36281" s="2">
        <v>-38.713846376244568</v>
      </c>
    </row>
    <row r="36282" spans="1:2" x14ac:dyDescent="0.25">
      <c r="A36282" s="1">
        <v>41846.194444444445</v>
      </c>
      <c r="B36282" s="2">
        <v>-65.361487542317874</v>
      </c>
    </row>
    <row r="36283" spans="1:2" x14ac:dyDescent="0.25">
      <c r="A36283" s="1">
        <v>41846.195138888892</v>
      </c>
      <c r="B36283" s="2">
        <v>-57.87826433922455</v>
      </c>
    </row>
    <row r="36284" spans="1:2" x14ac:dyDescent="0.25">
      <c r="A36284" s="1">
        <v>41846.195833333331</v>
      </c>
      <c r="B36284" s="2">
        <v>-67.387154637514811</v>
      </c>
    </row>
    <row r="36285" spans="1:2" x14ac:dyDescent="0.25">
      <c r="A36285" s="1">
        <v>41846.196527777778</v>
      </c>
      <c r="B36285" s="2">
        <v>-44.691093008121243</v>
      </c>
    </row>
    <row r="36286" spans="1:2" x14ac:dyDescent="0.25">
      <c r="A36286" s="1">
        <v>41846.197222222225</v>
      </c>
      <c r="B36286" s="2">
        <v>-90.956798202760794</v>
      </c>
    </row>
    <row r="36287" spans="1:2" x14ac:dyDescent="0.25">
      <c r="A36287" s="1">
        <v>41846.197916666664</v>
      </c>
      <c r="B36287" s="2">
        <v>-38.874751333378512</v>
      </c>
    </row>
    <row r="36288" spans="1:2" x14ac:dyDescent="0.25">
      <c r="A36288" s="1">
        <v>41846.198611111111</v>
      </c>
      <c r="B36288" s="2">
        <v>-19.948258126563996</v>
      </c>
    </row>
    <row r="36289" spans="1:2" x14ac:dyDescent="0.25">
      <c r="A36289" s="1">
        <v>41846.199305555558</v>
      </c>
      <c r="B36289" s="2">
        <v>-83.100918846901422</v>
      </c>
    </row>
    <row r="36290" spans="1:2" x14ac:dyDescent="0.25">
      <c r="A36290" s="1">
        <v>41846.199999999997</v>
      </c>
      <c r="B36290" s="2">
        <v>-84.223339557828155</v>
      </c>
    </row>
    <row r="36291" spans="1:2" x14ac:dyDescent="0.25">
      <c r="A36291" s="1">
        <v>41846.200694444444</v>
      </c>
      <c r="B36291" s="2">
        <v>-89.122056516044537</v>
      </c>
    </row>
    <row r="36292" spans="1:2" x14ac:dyDescent="0.25">
      <c r="A36292" s="1">
        <v>41846.201388888891</v>
      </c>
      <c r="B36292" s="2">
        <v>-79.657037778016331</v>
      </c>
    </row>
    <row r="36293" spans="1:2" x14ac:dyDescent="0.25">
      <c r="A36293" s="1">
        <v>41846.20208333333</v>
      </c>
      <c r="B36293" s="2">
        <v>-69.666074144097124</v>
      </c>
    </row>
    <row r="36294" spans="1:2" x14ac:dyDescent="0.25">
      <c r="A36294" s="1">
        <v>41846.202777777777</v>
      </c>
      <c r="B36294" s="2">
        <v>-25.822872930514617</v>
      </c>
    </row>
    <row r="36295" spans="1:2" x14ac:dyDescent="0.25">
      <c r="A36295" s="1">
        <v>41846.203472222223</v>
      </c>
      <c r="B36295" s="2">
        <v>-65.235961270055853</v>
      </c>
    </row>
    <row r="36296" spans="1:2" x14ac:dyDescent="0.25">
      <c r="A36296" s="1">
        <v>41846.20416666667</v>
      </c>
      <c r="B36296" s="2">
        <v>-40.133045193154125</v>
      </c>
    </row>
    <row r="36297" spans="1:2" x14ac:dyDescent="0.25">
      <c r="A36297" s="1">
        <v>41846.204861111109</v>
      </c>
      <c r="B36297" s="2">
        <v>-52.120530547749759</v>
      </c>
    </row>
    <row r="36298" spans="1:2" x14ac:dyDescent="0.25">
      <c r="A36298" s="1">
        <v>41846.205555555556</v>
      </c>
      <c r="B36298" s="2">
        <v>-49.630168488605221</v>
      </c>
    </row>
    <row r="36299" spans="1:2" x14ac:dyDescent="0.25">
      <c r="A36299" s="1">
        <v>41846.206250000003</v>
      </c>
      <c r="B36299" s="2">
        <v>-54.934568405591804</v>
      </c>
    </row>
    <row r="36300" spans="1:2" x14ac:dyDescent="0.25">
      <c r="A36300" s="1">
        <v>41846.206944444442</v>
      </c>
      <c r="B36300" s="2">
        <v>-30.08448533268238</v>
      </c>
    </row>
    <row r="36301" spans="1:2" x14ac:dyDescent="0.25">
      <c r="A36301" s="1">
        <v>41846.207638888889</v>
      </c>
      <c r="B36301" s="2">
        <v>-9.6930961691702873</v>
      </c>
    </row>
    <row r="36302" spans="1:2" x14ac:dyDescent="0.25">
      <c r="A36302" s="1">
        <v>41846.208333333336</v>
      </c>
      <c r="B36302" s="2">
        <v>-12.107463853197016</v>
      </c>
    </row>
    <row r="36303" spans="1:2" x14ac:dyDescent="0.25">
      <c r="A36303" s="1">
        <v>41846.209027777775</v>
      </c>
      <c r="B36303" s="2">
        <v>-41.287947096836191</v>
      </c>
    </row>
    <row r="36304" spans="1:2" x14ac:dyDescent="0.25">
      <c r="A36304" s="1">
        <v>41846.209722222222</v>
      </c>
      <c r="B36304" s="2">
        <v>-41.104607517554541</v>
      </c>
    </row>
    <row r="36305" spans="1:2" x14ac:dyDescent="0.25">
      <c r="A36305" s="1">
        <v>41846.210416666669</v>
      </c>
      <c r="B36305" s="2">
        <v>-25.883212541352258</v>
      </c>
    </row>
    <row r="36306" spans="1:2" x14ac:dyDescent="0.25">
      <c r="A36306" s="1">
        <v>41846.211111111108</v>
      </c>
      <c r="B36306" s="2">
        <v>-15.012340471220281</v>
      </c>
    </row>
    <row r="36307" spans="1:2" x14ac:dyDescent="0.25">
      <c r="A36307" s="1">
        <v>41846.211805555555</v>
      </c>
      <c r="B36307" s="2">
        <v>-13.685889933918467</v>
      </c>
    </row>
    <row r="36308" spans="1:2" x14ac:dyDescent="0.25">
      <c r="A36308" s="1">
        <v>41846.212500000001</v>
      </c>
      <c r="B36308" s="2">
        <v>-41.933455675479493</v>
      </c>
    </row>
    <row r="36309" spans="1:2" x14ac:dyDescent="0.25">
      <c r="A36309" s="1">
        <v>41846.213194444441</v>
      </c>
      <c r="B36309" s="2">
        <v>-23.832638695813269</v>
      </c>
    </row>
    <row r="36310" spans="1:2" x14ac:dyDescent="0.25">
      <c r="A36310" s="1">
        <v>41846.213888888888</v>
      </c>
      <c r="B36310" s="2">
        <v>-15.411447625648968</v>
      </c>
    </row>
    <row r="36311" spans="1:2" x14ac:dyDescent="0.25">
      <c r="A36311" s="1">
        <v>41846.214583333334</v>
      </c>
      <c r="B36311" s="2">
        <v>-5.334093563083055</v>
      </c>
    </row>
    <row r="36312" spans="1:2" x14ac:dyDescent="0.25">
      <c r="A36312" s="1">
        <v>41846.215277777781</v>
      </c>
      <c r="B36312" s="2">
        <v>-45.443171530904756</v>
      </c>
    </row>
    <row r="36313" spans="1:2" x14ac:dyDescent="0.25">
      <c r="A36313" s="1">
        <v>41846.21597222222</v>
      </c>
      <c r="B36313" s="2">
        <v>-36.374672559840597</v>
      </c>
    </row>
    <row r="36314" spans="1:2" x14ac:dyDescent="0.25">
      <c r="A36314" s="1">
        <v>41846.216666666667</v>
      </c>
      <c r="B36314" s="2">
        <v>-31.450478159480067</v>
      </c>
    </row>
    <row r="36315" spans="1:2" x14ac:dyDescent="0.25">
      <c r="A36315" s="1">
        <v>41846.217361111114</v>
      </c>
      <c r="B36315" s="2">
        <v>-8.1318978766323813</v>
      </c>
    </row>
    <row r="36316" spans="1:2" x14ac:dyDescent="0.25">
      <c r="A36316" s="1">
        <v>41846.218055555553</v>
      </c>
      <c r="B36316" s="2">
        <v>-39.843405064233231</v>
      </c>
    </row>
    <row r="36317" spans="1:2" x14ac:dyDescent="0.25">
      <c r="A36317" s="1">
        <v>41846.21875</v>
      </c>
      <c r="B36317" s="2">
        <v>-2.5714641571743413</v>
      </c>
    </row>
    <row r="36318" spans="1:2" x14ac:dyDescent="0.25">
      <c r="A36318" s="1">
        <v>41846.219444444447</v>
      </c>
      <c r="B36318" s="2">
        <v>-21.732756225112826</v>
      </c>
    </row>
    <row r="36319" spans="1:2" x14ac:dyDescent="0.25">
      <c r="A36319" s="1">
        <v>41846.220138888886</v>
      </c>
      <c r="B36319" s="2">
        <v>-3.0014593129444012</v>
      </c>
    </row>
    <row r="36320" spans="1:2" x14ac:dyDescent="0.25">
      <c r="A36320" s="1">
        <v>41846.220833333333</v>
      </c>
      <c r="B36320" s="2">
        <v>-18.859954885187715</v>
      </c>
    </row>
    <row r="36321" spans="1:2" x14ac:dyDescent="0.25">
      <c r="A36321" s="1">
        <v>41846.22152777778</v>
      </c>
      <c r="B36321" s="2">
        <v>-5.8802760601938644</v>
      </c>
    </row>
    <row r="36322" spans="1:2" x14ac:dyDescent="0.25">
      <c r="A36322" s="1">
        <v>41846.222222222219</v>
      </c>
      <c r="B36322" s="2">
        <v>-1.1259836217211463</v>
      </c>
    </row>
    <row r="36323" spans="1:2" x14ac:dyDescent="0.25">
      <c r="A36323" s="1">
        <v>41846.222916666666</v>
      </c>
      <c r="B36323" s="2">
        <v>-3.562474089618263</v>
      </c>
    </row>
    <row r="36324" spans="1:2" x14ac:dyDescent="0.25">
      <c r="A36324" s="1">
        <v>41846.223611111112</v>
      </c>
      <c r="B36324" s="2">
        <v>-0.84839261152746981</v>
      </c>
    </row>
    <row r="36325" spans="1:2" x14ac:dyDescent="0.25">
      <c r="A36325" s="1">
        <v>41846.224305555559</v>
      </c>
      <c r="B36325" s="2">
        <v>4.9996072448266203E-6</v>
      </c>
    </row>
    <row r="36326" spans="1:2" x14ac:dyDescent="0.25">
      <c r="A36326" s="1">
        <v>41846.224999999999</v>
      </c>
      <c r="B36326" s="2">
        <v>-1.8632918909133878E-6</v>
      </c>
    </row>
    <row r="36327" spans="1:2" x14ac:dyDescent="0.25">
      <c r="A36327" s="1">
        <v>41846.225694444445</v>
      </c>
      <c r="B36327" s="2">
        <v>-19.520218660197983</v>
      </c>
    </row>
    <row r="36328" spans="1:2" x14ac:dyDescent="0.25">
      <c r="A36328" s="1">
        <v>41846.226388888892</v>
      </c>
      <c r="B36328" s="2">
        <v>-4.1500199956575061</v>
      </c>
    </row>
    <row r="36329" spans="1:2" x14ac:dyDescent="0.25">
      <c r="A36329" s="1">
        <v>41846.227083333331</v>
      </c>
      <c r="B36329" s="2">
        <v>-1.497070904103263E-6</v>
      </c>
    </row>
    <row r="36330" spans="1:2" x14ac:dyDescent="0.25">
      <c r="A36330" s="1">
        <v>41846.227777777778</v>
      </c>
      <c r="B36330" s="2">
        <v>-4.9159570456443667E-6</v>
      </c>
    </row>
    <row r="36331" spans="1:2" x14ac:dyDescent="0.25">
      <c r="A36331" s="1">
        <v>41846.228472222225</v>
      </c>
      <c r="B36331" s="2">
        <v>-7.918232464968848E-7</v>
      </c>
    </row>
    <row r="36332" spans="1:2" x14ac:dyDescent="0.25">
      <c r="A36332" s="1">
        <v>41846.229166666664</v>
      </c>
      <c r="B36332" s="2">
        <v>-5.5261428618299157E-7</v>
      </c>
    </row>
    <row r="36333" spans="1:2" x14ac:dyDescent="0.25">
      <c r="A36333" s="1">
        <v>41846.229861111111</v>
      </c>
      <c r="B36333" s="2">
        <v>1.7228913141783173E-6</v>
      </c>
    </row>
    <row r="36334" spans="1:2" x14ac:dyDescent="0.25">
      <c r="A36334" s="1">
        <v>41846.230555555558</v>
      </c>
      <c r="B36334" s="2">
        <v>6.5535106235377805E-6</v>
      </c>
    </row>
    <row r="36335" spans="1:2" x14ac:dyDescent="0.25">
      <c r="A36335" s="1">
        <v>41846.231249999997</v>
      </c>
      <c r="B36335" s="2">
        <v>3.8942829026685408E-7</v>
      </c>
    </row>
    <row r="36336" spans="1:2" x14ac:dyDescent="0.25">
      <c r="A36336" s="1">
        <v>41846.231944444444</v>
      </c>
      <c r="B36336" s="2">
        <v>-5.8564659576188207</v>
      </c>
    </row>
    <row r="36337" spans="1:2" x14ac:dyDescent="0.25">
      <c r="A36337" s="1">
        <v>41846.232638888891</v>
      </c>
      <c r="B36337" s="2">
        <v>-33.924703207743491</v>
      </c>
    </row>
    <row r="36338" spans="1:2" x14ac:dyDescent="0.25">
      <c r="A36338" s="1">
        <v>41846.23333333333</v>
      </c>
      <c r="B36338" s="2">
        <v>-32.216499594542739</v>
      </c>
    </row>
    <row r="36339" spans="1:2" x14ac:dyDescent="0.25">
      <c r="A36339" s="1">
        <v>41846.234027777777</v>
      </c>
      <c r="B36339" s="2">
        <v>-37.270012549295402</v>
      </c>
    </row>
    <row r="36340" spans="1:2" x14ac:dyDescent="0.25">
      <c r="A36340" s="1">
        <v>41846.234722222223</v>
      </c>
      <c r="B36340" s="2">
        <v>-50.781744574543943</v>
      </c>
    </row>
    <row r="36341" spans="1:2" x14ac:dyDescent="0.25">
      <c r="A36341" s="1">
        <v>41846.23541666667</v>
      </c>
      <c r="B36341" s="2">
        <v>-5.2927494961081116</v>
      </c>
    </row>
    <row r="36342" spans="1:2" x14ac:dyDescent="0.25">
      <c r="A36342" s="1">
        <v>41846.236111111109</v>
      </c>
      <c r="B36342" s="2">
        <v>-12.999428917688965</v>
      </c>
    </row>
    <row r="36343" spans="1:2" x14ac:dyDescent="0.25">
      <c r="A36343" s="1">
        <v>41846.236805555556</v>
      </c>
      <c r="B36343" s="2">
        <v>-40.341142434708793</v>
      </c>
    </row>
    <row r="36344" spans="1:2" x14ac:dyDescent="0.25">
      <c r="A36344" s="1">
        <v>41846.237500000003</v>
      </c>
      <c r="B36344" s="2">
        <v>-34.482042272600907</v>
      </c>
    </row>
    <row r="36345" spans="1:2" x14ac:dyDescent="0.25">
      <c r="A36345" s="1">
        <v>41846.238194444442</v>
      </c>
      <c r="B36345" s="2">
        <v>-16.714519003512457</v>
      </c>
    </row>
    <row r="36346" spans="1:2" x14ac:dyDescent="0.25">
      <c r="A36346" s="1">
        <v>41846.238888888889</v>
      </c>
      <c r="B36346" s="2">
        <v>-13.707056139009243</v>
      </c>
    </row>
    <row r="36347" spans="1:2" x14ac:dyDescent="0.25">
      <c r="A36347" s="1">
        <v>41846.239583333336</v>
      </c>
      <c r="B36347" s="2">
        <v>4.1882752763437258E-6</v>
      </c>
    </row>
    <row r="36348" spans="1:2" x14ac:dyDescent="0.25">
      <c r="A36348" s="1">
        <v>41846.240277777775</v>
      </c>
      <c r="B36348" s="2">
        <v>-7.5589131536433944</v>
      </c>
    </row>
    <row r="36349" spans="1:2" x14ac:dyDescent="0.25">
      <c r="A36349" s="1">
        <v>41846.240972222222</v>
      </c>
      <c r="B36349" s="2">
        <v>-7.7654284867889753</v>
      </c>
    </row>
    <row r="36350" spans="1:2" x14ac:dyDescent="0.25">
      <c r="A36350" s="1">
        <v>41846.241666666669</v>
      </c>
      <c r="B36350" s="2">
        <v>-6.4705326406873915</v>
      </c>
    </row>
    <row r="36351" spans="1:2" x14ac:dyDescent="0.25">
      <c r="A36351" s="1">
        <v>41846.242361111108</v>
      </c>
      <c r="B36351" s="2">
        <v>-1.4357653383241389</v>
      </c>
    </row>
    <row r="36352" spans="1:2" x14ac:dyDescent="0.25">
      <c r="A36352" s="1">
        <v>41846.243055555555</v>
      </c>
      <c r="B36352" s="2">
        <v>-0.74303612914870121</v>
      </c>
    </row>
    <row r="36353" spans="1:2" x14ac:dyDescent="0.25">
      <c r="A36353" s="1">
        <v>41846.243750000001</v>
      </c>
      <c r="B36353" s="2">
        <v>-14.169385496926891</v>
      </c>
    </row>
    <row r="36354" spans="1:2" x14ac:dyDescent="0.25">
      <c r="A36354" s="1">
        <v>41846.244444444441</v>
      </c>
      <c r="B36354" s="2">
        <v>-16.496489130831105</v>
      </c>
    </row>
    <row r="36355" spans="1:2" x14ac:dyDescent="0.25">
      <c r="A36355" s="1">
        <v>41846.245138888888</v>
      </c>
      <c r="B36355" s="2">
        <v>8.0223464162069522E-6</v>
      </c>
    </row>
    <row r="36356" spans="1:2" x14ac:dyDescent="0.25">
      <c r="A36356" s="1">
        <v>41846.245833333334</v>
      </c>
      <c r="B36356" s="2">
        <v>2.4352550099138172E-6</v>
      </c>
    </row>
    <row r="36357" spans="1:2" x14ac:dyDescent="0.25">
      <c r="A36357" s="1">
        <v>41846.246527777781</v>
      </c>
      <c r="B36357" s="2">
        <v>3.4640337010690323E-6</v>
      </c>
    </row>
    <row r="36358" spans="1:2" x14ac:dyDescent="0.25">
      <c r="A36358" s="1">
        <v>41846.24722222222</v>
      </c>
      <c r="B36358" s="2">
        <v>4.949913030335059E-6</v>
      </c>
    </row>
    <row r="36359" spans="1:2" x14ac:dyDescent="0.25">
      <c r="A36359" s="1">
        <v>41846.247916666667</v>
      </c>
      <c r="B36359" s="2">
        <v>7.3862082596557832E-6</v>
      </c>
    </row>
    <row r="36360" spans="1:2" x14ac:dyDescent="0.25">
      <c r="A36360" s="1">
        <v>41846.248611111114</v>
      </c>
      <c r="B36360" s="2">
        <v>5.6299812664898729E-6</v>
      </c>
    </row>
    <row r="36361" spans="1:2" x14ac:dyDescent="0.25">
      <c r="A36361" s="1">
        <v>41846.249305555553</v>
      </c>
      <c r="B36361" s="2">
        <v>53.518523844195201</v>
      </c>
    </row>
    <row r="36362" spans="1:2" x14ac:dyDescent="0.25">
      <c r="A36362" s="1">
        <v>41846.25</v>
      </c>
      <c r="B36362" s="2">
        <v>60.36246045281878</v>
      </c>
    </row>
    <row r="36363" spans="1:2" x14ac:dyDescent="0.25">
      <c r="A36363" s="1">
        <v>41846.250694444447</v>
      </c>
      <c r="B36363" s="2">
        <v>114.76514271936516</v>
      </c>
    </row>
    <row r="36364" spans="1:2" x14ac:dyDescent="0.25">
      <c r="A36364" s="1">
        <v>41846.251388888886</v>
      </c>
      <c r="B36364" s="2">
        <v>155.02720303135382</v>
      </c>
    </row>
    <row r="36365" spans="1:2" x14ac:dyDescent="0.25">
      <c r="A36365" s="1">
        <v>41846.252083333333</v>
      </c>
      <c r="B36365" s="2">
        <v>148.82763034352101</v>
      </c>
    </row>
    <row r="36366" spans="1:2" x14ac:dyDescent="0.25">
      <c r="A36366" s="1">
        <v>41846.25277777778</v>
      </c>
      <c r="B36366" s="2">
        <v>132.94893896159871</v>
      </c>
    </row>
    <row r="36367" spans="1:2" x14ac:dyDescent="0.25">
      <c r="A36367" s="1">
        <v>41846.253472222219</v>
      </c>
      <c r="B36367" s="2">
        <v>136.16593573081965</v>
      </c>
    </row>
    <row r="36368" spans="1:2" x14ac:dyDescent="0.25">
      <c r="A36368" s="1">
        <v>41846.254166666666</v>
      </c>
      <c r="B36368" s="2">
        <v>103.02352046725767</v>
      </c>
    </row>
    <row r="36369" spans="1:2" x14ac:dyDescent="0.25">
      <c r="A36369" s="1">
        <v>41846.254861111112</v>
      </c>
      <c r="B36369" s="2">
        <v>49.183547301082093</v>
      </c>
    </row>
    <row r="36370" spans="1:2" x14ac:dyDescent="0.25">
      <c r="A36370" s="1">
        <v>41846.255555555559</v>
      </c>
      <c r="B36370" s="2">
        <v>76.318429413466944</v>
      </c>
    </row>
    <row r="36371" spans="1:2" x14ac:dyDescent="0.25">
      <c r="A36371" s="1">
        <v>41846.256249999999</v>
      </c>
      <c r="B36371" s="2">
        <v>61.368644473309786</v>
      </c>
    </row>
    <row r="36372" spans="1:2" x14ac:dyDescent="0.25">
      <c r="A36372" s="1">
        <v>41846.256944444445</v>
      </c>
      <c r="B36372" s="2">
        <v>87.874492531512317</v>
      </c>
    </row>
    <row r="36373" spans="1:2" x14ac:dyDescent="0.25">
      <c r="A36373" s="1">
        <v>41846.257638888892</v>
      </c>
      <c r="B36373" s="2">
        <v>86.250774006801663</v>
      </c>
    </row>
    <row r="36374" spans="1:2" x14ac:dyDescent="0.25">
      <c r="A36374" s="1">
        <v>41846.258333333331</v>
      </c>
      <c r="B36374" s="2">
        <v>116.74206584679584</v>
      </c>
    </row>
    <row r="36375" spans="1:2" x14ac:dyDescent="0.25">
      <c r="A36375" s="1">
        <v>41846.259027777778</v>
      </c>
      <c r="B36375" s="2">
        <v>88.310385783734574</v>
      </c>
    </row>
    <row r="36376" spans="1:2" x14ac:dyDescent="0.25">
      <c r="A36376" s="1">
        <v>41846.259722222225</v>
      </c>
      <c r="B36376" s="2">
        <v>73.993981552774002</v>
      </c>
    </row>
    <row r="36377" spans="1:2" x14ac:dyDescent="0.25">
      <c r="A36377" s="1">
        <v>41846.260416666664</v>
      </c>
      <c r="B36377" s="2">
        <v>59.099274215064362</v>
      </c>
    </row>
    <row r="36378" spans="1:2" x14ac:dyDescent="0.25">
      <c r="A36378" s="1">
        <v>41846.261111111111</v>
      </c>
      <c r="B36378" s="2">
        <v>77.245576049727006</v>
      </c>
    </row>
    <row r="36379" spans="1:2" x14ac:dyDescent="0.25">
      <c r="A36379" s="1">
        <v>41846.261805555558</v>
      </c>
      <c r="B36379" s="2">
        <v>99.109076982071073</v>
      </c>
    </row>
    <row r="36380" spans="1:2" x14ac:dyDescent="0.25">
      <c r="A36380" s="1">
        <v>41846.262499999997</v>
      </c>
      <c r="B36380" s="2">
        <v>59.026437993065336</v>
      </c>
    </row>
    <row r="36381" spans="1:2" x14ac:dyDescent="0.25">
      <c r="A36381" s="1">
        <v>41846.263194444444</v>
      </c>
      <c r="B36381" s="2">
        <v>18.245008189898726</v>
      </c>
    </row>
    <row r="36382" spans="1:2" x14ac:dyDescent="0.25">
      <c r="A36382" s="1">
        <v>41846.263888888891</v>
      </c>
      <c r="B36382" s="2">
        <v>17.238477356156849</v>
      </c>
    </row>
    <row r="36383" spans="1:2" x14ac:dyDescent="0.25">
      <c r="A36383" s="1">
        <v>41846.26458333333</v>
      </c>
      <c r="B36383" s="2">
        <v>15.05607271468228</v>
      </c>
    </row>
    <row r="36384" spans="1:2" x14ac:dyDescent="0.25">
      <c r="A36384" s="1">
        <v>41846.265277777777</v>
      </c>
      <c r="B36384" s="2">
        <v>20.338393155809172</v>
      </c>
    </row>
    <row r="36385" spans="1:2" x14ac:dyDescent="0.25">
      <c r="A36385" s="1">
        <v>41846.265972222223</v>
      </c>
      <c r="B36385" s="2">
        <v>22.621099393197557</v>
      </c>
    </row>
    <row r="36386" spans="1:2" x14ac:dyDescent="0.25">
      <c r="A36386" s="1">
        <v>41846.26666666667</v>
      </c>
      <c r="B36386" s="2">
        <v>7.6538469065616486</v>
      </c>
    </row>
    <row r="36387" spans="1:2" x14ac:dyDescent="0.25">
      <c r="A36387" s="1">
        <v>41846.267361111109</v>
      </c>
      <c r="B36387" s="2">
        <v>0.79018972668955034</v>
      </c>
    </row>
    <row r="36388" spans="1:2" x14ac:dyDescent="0.25">
      <c r="A36388" s="1">
        <v>41846.268055555556</v>
      </c>
      <c r="B36388" s="2">
        <v>15.063494948658688</v>
      </c>
    </row>
    <row r="36389" spans="1:2" x14ac:dyDescent="0.25">
      <c r="A36389" s="1">
        <v>41846.268750000003</v>
      </c>
      <c r="B36389" s="2">
        <v>30.679868398399655</v>
      </c>
    </row>
    <row r="36390" spans="1:2" x14ac:dyDescent="0.25">
      <c r="A36390" s="1">
        <v>41846.269444444442</v>
      </c>
      <c r="B36390" s="2">
        <v>41.887272484003432</v>
      </c>
    </row>
    <row r="36391" spans="1:2" x14ac:dyDescent="0.25">
      <c r="A36391" s="1">
        <v>41846.270138888889</v>
      </c>
      <c r="B36391" s="2">
        <v>19.519496999170467</v>
      </c>
    </row>
    <row r="36392" spans="1:2" x14ac:dyDescent="0.25">
      <c r="A36392" s="1">
        <v>41846.270833333336</v>
      </c>
      <c r="B36392" s="2">
        <v>20.519633501241334</v>
      </c>
    </row>
    <row r="36393" spans="1:2" x14ac:dyDescent="0.25">
      <c r="A36393" s="1">
        <v>41846.271527777775</v>
      </c>
      <c r="B36393" s="2">
        <v>14.546255494659029</v>
      </c>
    </row>
    <row r="36394" spans="1:2" x14ac:dyDescent="0.25">
      <c r="A36394" s="1">
        <v>41846.272222222222</v>
      </c>
      <c r="B36394" s="2">
        <v>2.4685842075539162</v>
      </c>
    </row>
    <row r="36395" spans="1:2" x14ac:dyDescent="0.25">
      <c r="A36395" s="1">
        <v>41846.272916666669</v>
      </c>
      <c r="B36395" s="2">
        <v>20.127883005819605</v>
      </c>
    </row>
    <row r="36396" spans="1:2" x14ac:dyDescent="0.25">
      <c r="A36396" s="1">
        <v>41846.273611111108</v>
      </c>
      <c r="B36396" s="2">
        <v>13.441902982824832</v>
      </c>
    </row>
    <row r="36397" spans="1:2" x14ac:dyDescent="0.25">
      <c r="A36397" s="1">
        <v>41846.274305555555</v>
      </c>
      <c r="B36397" s="2">
        <v>3.2401275385736272</v>
      </c>
    </row>
    <row r="36398" spans="1:2" x14ac:dyDescent="0.25">
      <c r="A36398" s="1">
        <v>41846.275000000001</v>
      </c>
      <c r="B36398" s="2">
        <v>1.26212168346392</v>
      </c>
    </row>
    <row r="36399" spans="1:2" x14ac:dyDescent="0.25">
      <c r="A36399" s="1">
        <v>41846.275694444441</v>
      </c>
      <c r="B36399" s="2">
        <v>-6.3444846697772543E-7</v>
      </c>
    </row>
    <row r="36400" spans="1:2" x14ac:dyDescent="0.25">
      <c r="A36400" s="1">
        <v>41846.276388888888</v>
      </c>
      <c r="B36400" s="2">
        <v>4.9199586613586384</v>
      </c>
    </row>
    <row r="36401" spans="1:2" x14ac:dyDescent="0.25">
      <c r="A36401" s="1">
        <v>41846.277083333334</v>
      </c>
      <c r="B36401" s="2">
        <v>8.2867510584846062</v>
      </c>
    </row>
    <row r="36402" spans="1:2" x14ac:dyDescent="0.25">
      <c r="A36402" s="1">
        <v>41846.277777777781</v>
      </c>
      <c r="B36402" s="2">
        <v>-1.3539793144445866E-6</v>
      </c>
    </row>
    <row r="36403" spans="1:2" x14ac:dyDescent="0.25">
      <c r="A36403" s="1">
        <v>41846.27847222222</v>
      </c>
      <c r="B36403" s="2">
        <v>1.7016797159885754E-2</v>
      </c>
    </row>
    <row r="36404" spans="1:2" x14ac:dyDescent="0.25">
      <c r="A36404" s="1">
        <v>41846.279166666667</v>
      </c>
      <c r="B36404" s="2">
        <v>-1.7753283221585055E-6</v>
      </c>
    </row>
    <row r="36405" spans="1:2" x14ac:dyDescent="0.25">
      <c r="A36405" s="1">
        <v>41846.279861111114</v>
      </c>
      <c r="B36405" s="2">
        <v>-1.1543612345121802E-6</v>
      </c>
    </row>
    <row r="36406" spans="1:2" x14ac:dyDescent="0.25">
      <c r="A36406" s="1">
        <v>41846.280555555553</v>
      </c>
      <c r="B36406" s="2">
        <v>-2.9173058768113455E-6</v>
      </c>
    </row>
    <row r="36407" spans="1:2" x14ac:dyDescent="0.25">
      <c r="A36407" s="1">
        <v>41846.28125</v>
      </c>
      <c r="B36407" s="2">
        <v>-10.660953942412501</v>
      </c>
    </row>
    <row r="36408" spans="1:2" x14ac:dyDescent="0.25">
      <c r="A36408" s="1">
        <v>41846.281944444447</v>
      </c>
      <c r="B36408" s="2">
        <v>-12.253905579518081</v>
      </c>
    </row>
    <row r="36409" spans="1:2" x14ac:dyDescent="0.25">
      <c r="A36409" s="1">
        <v>41846.282638888886</v>
      </c>
      <c r="B36409" s="2">
        <v>-9.4228016678243876E-7</v>
      </c>
    </row>
    <row r="36410" spans="1:2" x14ac:dyDescent="0.25">
      <c r="A36410" s="1">
        <v>41846.283333333333</v>
      </c>
      <c r="B36410" s="2">
        <v>-15.31541358618221</v>
      </c>
    </row>
    <row r="36411" spans="1:2" x14ac:dyDescent="0.25">
      <c r="A36411" s="1">
        <v>41846.28402777778</v>
      </c>
      <c r="B36411" s="2">
        <v>-52.189490334481043</v>
      </c>
    </row>
    <row r="36412" spans="1:2" x14ac:dyDescent="0.25">
      <c r="A36412" s="1">
        <v>41846.284722222219</v>
      </c>
      <c r="B36412" s="2">
        <v>-42.750658734418785</v>
      </c>
    </row>
    <row r="36413" spans="1:2" x14ac:dyDescent="0.25">
      <c r="A36413" s="1">
        <v>41846.285416666666</v>
      </c>
      <c r="B36413" s="2">
        <v>6.6478707366322851</v>
      </c>
    </row>
    <row r="36414" spans="1:2" x14ac:dyDescent="0.25">
      <c r="A36414" s="1">
        <v>41846.286111111112</v>
      </c>
      <c r="B36414" s="2">
        <v>0.92845570607920913</v>
      </c>
    </row>
    <row r="36415" spans="1:2" x14ac:dyDescent="0.25">
      <c r="A36415" s="1">
        <v>41846.286805555559</v>
      </c>
      <c r="B36415" s="2">
        <v>-5.9251785084294781E-7</v>
      </c>
    </row>
    <row r="36416" spans="1:2" x14ac:dyDescent="0.25">
      <c r="A36416" s="1">
        <v>41846.287499999999</v>
      </c>
      <c r="B36416" s="2">
        <v>3.1749320138866703E-7</v>
      </c>
    </row>
    <row r="36417" spans="1:2" x14ac:dyDescent="0.25">
      <c r="A36417" s="1">
        <v>41846.288194444445</v>
      </c>
      <c r="B36417" s="2">
        <v>3.3799178876686105</v>
      </c>
    </row>
    <row r="36418" spans="1:2" x14ac:dyDescent="0.25">
      <c r="A36418" s="1">
        <v>41846.288888888892</v>
      </c>
      <c r="B36418" s="2">
        <v>3.01220916625316</v>
      </c>
    </row>
    <row r="36419" spans="1:2" x14ac:dyDescent="0.25">
      <c r="A36419" s="1">
        <v>41846.289583333331</v>
      </c>
      <c r="B36419" s="2">
        <v>-6.6248195126841285</v>
      </c>
    </row>
    <row r="36420" spans="1:2" x14ac:dyDescent="0.25">
      <c r="A36420" s="1">
        <v>41846.290277777778</v>
      </c>
      <c r="B36420" s="2">
        <v>-1.2507218663419433E-2</v>
      </c>
    </row>
    <row r="36421" spans="1:2" x14ac:dyDescent="0.25">
      <c r="A36421" s="1">
        <v>41846.290972222225</v>
      </c>
      <c r="B36421" s="2">
        <v>-1.3012212588570644</v>
      </c>
    </row>
    <row r="36422" spans="1:2" x14ac:dyDescent="0.25">
      <c r="A36422" s="1">
        <v>41846.291666666664</v>
      </c>
      <c r="B36422" s="2">
        <v>-2.7657966711558402E-6</v>
      </c>
    </row>
    <row r="36423" spans="1:2" x14ac:dyDescent="0.25">
      <c r="A36423" s="1">
        <v>41846.292361111111</v>
      </c>
      <c r="B36423" s="2">
        <v>-3.0823563671826073E-6</v>
      </c>
    </row>
    <row r="36424" spans="1:2" x14ac:dyDescent="0.25">
      <c r="A36424" s="1">
        <v>41846.293055555558</v>
      </c>
      <c r="B36424" s="2">
        <v>-3.5932382161263378E-6</v>
      </c>
    </row>
    <row r="36425" spans="1:2" x14ac:dyDescent="0.25">
      <c r="A36425" s="1">
        <v>41846.293749999997</v>
      </c>
      <c r="B36425" s="2">
        <v>3.1169754622120913</v>
      </c>
    </row>
    <row r="36426" spans="1:2" x14ac:dyDescent="0.25">
      <c r="A36426" s="1">
        <v>41846.294444444444</v>
      </c>
      <c r="B36426" s="2">
        <v>37.910401356754782</v>
      </c>
    </row>
    <row r="36427" spans="1:2" x14ac:dyDescent="0.25">
      <c r="A36427" s="1">
        <v>41846.295138888891</v>
      </c>
      <c r="B36427" s="2">
        <v>17.366857571427197</v>
      </c>
    </row>
    <row r="36428" spans="1:2" x14ac:dyDescent="0.25">
      <c r="A36428" s="1">
        <v>41846.29583333333</v>
      </c>
      <c r="B36428" s="2">
        <v>10.455264551007227</v>
      </c>
    </row>
    <row r="36429" spans="1:2" x14ac:dyDescent="0.25">
      <c r="A36429" s="1">
        <v>41846.296527777777</v>
      </c>
      <c r="B36429" s="2">
        <v>58.129583420335983</v>
      </c>
    </row>
    <row r="36430" spans="1:2" x14ac:dyDescent="0.25">
      <c r="A36430" s="1">
        <v>41846.297222222223</v>
      </c>
      <c r="B36430" s="2">
        <v>33.751640366900148</v>
      </c>
    </row>
    <row r="36431" spans="1:2" x14ac:dyDescent="0.25">
      <c r="A36431" s="1">
        <v>41846.29791666667</v>
      </c>
      <c r="B36431" s="2">
        <v>19.191057744014202</v>
      </c>
    </row>
    <row r="36432" spans="1:2" x14ac:dyDescent="0.25">
      <c r="A36432" s="1">
        <v>41846.298611111109</v>
      </c>
      <c r="B36432" s="2">
        <v>11.771860373114274</v>
      </c>
    </row>
    <row r="36433" spans="1:2" x14ac:dyDescent="0.25">
      <c r="A36433" s="1">
        <v>41846.299305555556</v>
      </c>
      <c r="B36433" s="2">
        <v>10.8974755686019</v>
      </c>
    </row>
    <row r="36434" spans="1:2" x14ac:dyDescent="0.25">
      <c r="A36434" s="1">
        <v>41846.300000000003</v>
      </c>
      <c r="B36434" s="2">
        <v>4.4830143778968097</v>
      </c>
    </row>
    <row r="36435" spans="1:2" x14ac:dyDescent="0.25">
      <c r="A36435" s="1">
        <v>41846.300694444442</v>
      </c>
      <c r="B36435" s="2">
        <v>8.9004685660766576</v>
      </c>
    </row>
    <row r="36436" spans="1:2" x14ac:dyDescent="0.25">
      <c r="A36436" s="1">
        <v>41846.301388888889</v>
      </c>
      <c r="B36436" s="2">
        <v>34.24934854464324</v>
      </c>
    </row>
    <row r="36437" spans="1:2" x14ac:dyDescent="0.25">
      <c r="A36437" s="1">
        <v>41846.302083333336</v>
      </c>
      <c r="B36437" s="2">
        <v>71.029332791717991</v>
      </c>
    </row>
    <row r="36438" spans="1:2" x14ac:dyDescent="0.25">
      <c r="A36438" s="1">
        <v>41846.302777777775</v>
      </c>
      <c r="B36438" s="2">
        <v>1.4999869992061576E-2</v>
      </c>
    </row>
    <row r="36439" spans="1:2" x14ac:dyDescent="0.25">
      <c r="A36439" s="1">
        <v>41846.303472222222</v>
      </c>
      <c r="B36439" s="2">
        <v>6.228302451442384E-6</v>
      </c>
    </row>
    <row r="36440" spans="1:2" x14ac:dyDescent="0.25">
      <c r="A36440" s="1">
        <v>41846.304166666669</v>
      </c>
      <c r="B36440" s="2">
        <v>9.1002390642339987E-7</v>
      </c>
    </row>
    <row r="36441" spans="1:2" x14ac:dyDescent="0.25">
      <c r="A36441" s="1">
        <v>41846.304861111108</v>
      </c>
      <c r="B36441" s="2">
        <v>4.8212026740657169E-6</v>
      </c>
    </row>
    <row r="36442" spans="1:2" x14ac:dyDescent="0.25">
      <c r="A36442" s="1">
        <v>41846.305555555555</v>
      </c>
      <c r="B36442" s="2">
        <v>0.3915463436369464</v>
      </c>
    </row>
    <row r="36443" spans="1:2" x14ac:dyDescent="0.25">
      <c r="A36443" s="1">
        <v>41846.306250000001</v>
      </c>
      <c r="B36443" s="2">
        <v>4.6688586669915823E-3</v>
      </c>
    </row>
    <row r="36444" spans="1:2" x14ac:dyDescent="0.25">
      <c r="A36444" s="1">
        <v>41846.306944444441</v>
      </c>
      <c r="B36444" s="2">
        <v>1.5001332296315619</v>
      </c>
    </row>
    <row r="36445" spans="1:2" x14ac:dyDescent="0.25">
      <c r="A36445" s="1">
        <v>41846.307638888888</v>
      </c>
      <c r="B36445" s="2">
        <v>1.9131224089593162</v>
      </c>
    </row>
    <row r="36446" spans="1:2" x14ac:dyDescent="0.25">
      <c r="A36446" s="1">
        <v>41846.308333333334</v>
      </c>
      <c r="B36446" s="2">
        <v>6.4086318345105004</v>
      </c>
    </row>
    <row r="36447" spans="1:2" x14ac:dyDescent="0.25">
      <c r="A36447" s="1">
        <v>41846.309027777781</v>
      </c>
      <c r="B36447" s="2">
        <v>7.9776938946451985E-6</v>
      </c>
    </row>
    <row r="36448" spans="1:2" x14ac:dyDescent="0.25">
      <c r="A36448" s="1">
        <v>41846.30972222222</v>
      </c>
      <c r="B36448" s="2">
        <v>-4.654730698596298</v>
      </c>
    </row>
    <row r="36449" spans="1:2" x14ac:dyDescent="0.25">
      <c r="A36449" s="1">
        <v>41846.310416666667</v>
      </c>
      <c r="B36449" s="2">
        <v>-9.4980409299400588</v>
      </c>
    </row>
    <row r="36450" spans="1:2" x14ac:dyDescent="0.25">
      <c r="A36450" s="1">
        <v>41846.311111111114</v>
      </c>
      <c r="B36450" s="2">
        <v>-11.803472846329047</v>
      </c>
    </row>
    <row r="36451" spans="1:2" x14ac:dyDescent="0.25">
      <c r="A36451" s="1">
        <v>41846.311805555553</v>
      </c>
      <c r="B36451" s="2">
        <v>-14.339335543591734</v>
      </c>
    </row>
    <row r="36452" spans="1:2" x14ac:dyDescent="0.25">
      <c r="A36452" s="1">
        <v>41846.3125</v>
      </c>
      <c r="B36452" s="2">
        <v>-43.638120857654819</v>
      </c>
    </row>
    <row r="36453" spans="1:2" x14ac:dyDescent="0.25">
      <c r="A36453" s="1">
        <v>41846.313194444447</v>
      </c>
      <c r="B36453" s="2">
        <v>-36.72306235212794</v>
      </c>
    </row>
    <row r="36454" spans="1:2" x14ac:dyDescent="0.25">
      <c r="A36454" s="1">
        <v>41846.313888888886</v>
      </c>
      <c r="B36454" s="2">
        <v>-12.741179613382943</v>
      </c>
    </row>
    <row r="36455" spans="1:2" x14ac:dyDescent="0.25">
      <c r="A36455" s="1">
        <v>41846.314583333333</v>
      </c>
      <c r="B36455" s="2">
        <v>-8.0487981732325959</v>
      </c>
    </row>
    <row r="36456" spans="1:2" x14ac:dyDescent="0.25">
      <c r="A36456" s="1">
        <v>41846.31527777778</v>
      </c>
      <c r="B36456" s="2">
        <v>-4.2325876664656485</v>
      </c>
    </row>
    <row r="36457" spans="1:2" x14ac:dyDescent="0.25">
      <c r="A36457" s="1">
        <v>41846.315972222219</v>
      </c>
      <c r="B36457" s="2">
        <v>-7.4285002922357917</v>
      </c>
    </row>
    <row r="36458" spans="1:2" x14ac:dyDescent="0.25">
      <c r="A36458" s="1">
        <v>41846.316666666666</v>
      </c>
      <c r="B36458" s="2">
        <v>-1.6137048476734586</v>
      </c>
    </row>
    <row r="36459" spans="1:2" x14ac:dyDescent="0.25">
      <c r="A36459" s="1">
        <v>41846.317361111112</v>
      </c>
      <c r="B36459" s="2">
        <v>-50.6694726594326</v>
      </c>
    </row>
    <row r="36460" spans="1:2" x14ac:dyDescent="0.25">
      <c r="A36460" s="1">
        <v>41846.318055555559</v>
      </c>
      <c r="B36460" s="2">
        <v>-51.427739847627045</v>
      </c>
    </row>
    <row r="36461" spans="1:2" x14ac:dyDescent="0.25">
      <c r="A36461" s="1">
        <v>41846.318749999999</v>
      </c>
      <c r="B36461" s="2">
        <v>-52.387969095239534</v>
      </c>
    </row>
    <row r="36462" spans="1:2" x14ac:dyDescent="0.25">
      <c r="A36462" s="1">
        <v>41846.319444444445</v>
      </c>
      <c r="B36462" s="2">
        <v>-36.453978875432703</v>
      </c>
    </row>
    <row r="36463" spans="1:2" x14ac:dyDescent="0.25">
      <c r="A36463" s="1">
        <v>41846.320138888892</v>
      </c>
      <c r="B36463" s="2">
        <v>-29.174656456704056</v>
      </c>
    </row>
    <row r="36464" spans="1:2" x14ac:dyDescent="0.25">
      <c r="A36464" s="1">
        <v>41846.320833333331</v>
      </c>
      <c r="B36464" s="2">
        <v>-5.0722750996168235</v>
      </c>
    </row>
    <row r="36465" spans="1:2" x14ac:dyDescent="0.25">
      <c r="A36465" s="1">
        <v>41846.321527777778</v>
      </c>
      <c r="B36465" s="2">
        <v>0.53771966959423778</v>
      </c>
    </row>
    <row r="36466" spans="1:2" x14ac:dyDescent="0.25">
      <c r="A36466" s="1">
        <v>41846.322222222225</v>
      </c>
      <c r="B36466" s="2">
        <v>-1.3306971403899903</v>
      </c>
    </row>
    <row r="36467" spans="1:2" x14ac:dyDescent="0.25">
      <c r="A36467" s="1">
        <v>41846.322916666664</v>
      </c>
      <c r="B36467" s="2">
        <v>-3.4625470359261574</v>
      </c>
    </row>
    <row r="36468" spans="1:2" x14ac:dyDescent="0.25">
      <c r="A36468" s="1">
        <v>41846.323611111111</v>
      </c>
      <c r="B36468" s="2">
        <v>-18.462702023411353</v>
      </c>
    </row>
    <row r="36469" spans="1:2" x14ac:dyDescent="0.25">
      <c r="A36469" s="1">
        <v>41846.324305555558</v>
      </c>
      <c r="B36469" s="2">
        <v>-33.194899382665362</v>
      </c>
    </row>
    <row r="36470" spans="1:2" x14ac:dyDescent="0.25">
      <c r="A36470" s="1">
        <v>41846.324999999997</v>
      </c>
      <c r="B36470" s="2">
        <v>-42.38305049968379</v>
      </c>
    </row>
    <row r="36471" spans="1:2" x14ac:dyDescent="0.25">
      <c r="A36471" s="1">
        <v>41846.325694444444</v>
      </c>
      <c r="B36471" s="2">
        <v>-43.011387562820161</v>
      </c>
    </row>
    <row r="36472" spans="1:2" x14ac:dyDescent="0.25">
      <c r="A36472" s="1">
        <v>41846.326388888891</v>
      </c>
      <c r="B36472" s="2">
        <v>-19.173258480304987</v>
      </c>
    </row>
    <row r="36473" spans="1:2" x14ac:dyDescent="0.25">
      <c r="A36473" s="1">
        <v>41846.32708333333</v>
      </c>
      <c r="B36473" s="2">
        <v>-40.179252842038601</v>
      </c>
    </row>
    <row r="36474" spans="1:2" x14ac:dyDescent="0.25">
      <c r="A36474" s="1">
        <v>41846.327777777777</v>
      </c>
      <c r="B36474" s="2">
        <v>-6.7045834840922911</v>
      </c>
    </row>
    <row r="36475" spans="1:2" x14ac:dyDescent="0.25">
      <c r="A36475" s="1">
        <v>41846.328472222223</v>
      </c>
      <c r="B36475" s="2">
        <v>-13.473711043046933</v>
      </c>
    </row>
    <row r="36476" spans="1:2" x14ac:dyDescent="0.25">
      <c r="A36476" s="1">
        <v>41846.32916666667</v>
      </c>
      <c r="B36476" s="2">
        <v>-10.863741555094142</v>
      </c>
    </row>
    <row r="36477" spans="1:2" x14ac:dyDescent="0.25">
      <c r="A36477" s="1">
        <v>41846.329861111109</v>
      </c>
      <c r="B36477" s="2">
        <v>-1.7976631188613283</v>
      </c>
    </row>
    <row r="36478" spans="1:2" x14ac:dyDescent="0.25">
      <c r="A36478" s="1">
        <v>41846.330555555556</v>
      </c>
      <c r="B36478" s="2">
        <v>-2.9058235632339349</v>
      </c>
    </row>
    <row r="36479" spans="1:2" x14ac:dyDescent="0.25">
      <c r="A36479" s="1">
        <v>41846.331250000003</v>
      </c>
      <c r="B36479" s="2">
        <v>-1.7120732587007903</v>
      </c>
    </row>
    <row r="36480" spans="1:2" x14ac:dyDescent="0.25">
      <c r="A36480" s="1">
        <v>41846.331944444442</v>
      </c>
      <c r="B36480" s="2">
        <v>1.5076769947578821E-5</v>
      </c>
    </row>
    <row r="36481" spans="1:2" x14ac:dyDescent="0.25">
      <c r="A36481" s="1">
        <v>41846.332638888889</v>
      </c>
      <c r="B36481" s="2">
        <v>1.947918435417038</v>
      </c>
    </row>
    <row r="36482" spans="1:2" x14ac:dyDescent="0.25">
      <c r="A36482" s="1">
        <v>41846.333333333336</v>
      </c>
      <c r="B36482" s="2">
        <v>77.425602013222914</v>
      </c>
    </row>
    <row r="36483" spans="1:2" x14ac:dyDescent="0.25">
      <c r="A36483" s="1">
        <v>41846.334027777775</v>
      </c>
      <c r="B36483" s="2">
        <v>106.13938843543097</v>
      </c>
    </row>
    <row r="36484" spans="1:2" x14ac:dyDescent="0.25">
      <c r="A36484" s="1">
        <v>41846.334722222222</v>
      </c>
      <c r="B36484" s="2">
        <v>104.78290177395489</v>
      </c>
    </row>
    <row r="36485" spans="1:2" x14ac:dyDescent="0.25">
      <c r="A36485" s="1">
        <v>41846.335416666669</v>
      </c>
      <c r="B36485" s="2">
        <v>105.74134019200574</v>
      </c>
    </row>
    <row r="36486" spans="1:2" x14ac:dyDescent="0.25">
      <c r="A36486" s="1">
        <v>41846.336111111108</v>
      </c>
      <c r="B36486" s="2">
        <v>105.72857337002448</v>
      </c>
    </row>
    <row r="36487" spans="1:2" x14ac:dyDescent="0.25">
      <c r="A36487" s="1">
        <v>41846.336805555555</v>
      </c>
      <c r="B36487" s="2">
        <v>109.88215968793763</v>
      </c>
    </row>
    <row r="36488" spans="1:2" x14ac:dyDescent="0.25">
      <c r="A36488" s="1">
        <v>41846.337500000001</v>
      </c>
      <c r="B36488" s="2">
        <v>107.61747237573145</v>
      </c>
    </row>
    <row r="36489" spans="1:2" x14ac:dyDescent="0.25">
      <c r="A36489" s="1">
        <v>41846.338194444441</v>
      </c>
      <c r="B36489" s="2">
        <v>96.586092805978836</v>
      </c>
    </row>
    <row r="36490" spans="1:2" x14ac:dyDescent="0.25">
      <c r="A36490" s="1">
        <v>41846.338888888888</v>
      </c>
      <c r="B36490" s="2">
        <v>87.904717621216932</v>
      </c>
    </row>
    <row r="36491" spans="1:2" x14ac:dyDescent="0.25">
      <c r="A36491" s="1">
        <v>41846.339583333334</v>
      </c>
      <c r="B36491" s="2">
        <v>109.06992074588392</v>
      </c>
    </row>
    <row r="36492" spans="1:2" x14ac:dyDescent="0.25">
      <c r="A36492" s="1">
        <v>41846.340277777781</v>
      </c>
      <c r="B36492" s="2">
        <v>95.702238692558609</v>
      </c>
    </row>
    <row r="36493" spans="1:2" x14ac:dyDescent="0.25">
      <c r="A36493" s="1">
        <v>41846.34097222222</v>
      </c>
      <c r="B36493" s="2">
        <v>109.55246345550404</v>
      </c>
    </row>
    <row r="36494" spans="1:2" x14ac:dyDescent="0.25">
      <c r="A36494" s="1">
        <v>41846.341666666667</v>
      </c>
      <c r="B36494" s="2">
        <v>96.489134848160518</v>
      </c>
    </row>
    <row r="36495" spans="1:2" x14ac:dyDescent="0.25">
      <c r="A36495" s="1">
        <v>41846.342361111114</v>
      </c>
      <c r="B36495" s="2">
        <v>79.349810514082975</v>
      </c>
    </row>
    <row r="36496" spans="1:2" x14ac:dyDescent="0.25">
      <c r="A36496" s="1">
        <v>41846.343055555553</v>
      </c>
      <c r="B36496" s="2">
        <v>71.705917587596929</v>
      </c>
    </row>
    <row r="36497" spans="1:2" x14ac:dyDescent="0.25">
      <c r="A36497" s="1">
        <v>41846.34375</v>
      </c>
      <c r="B36497" s="2">
        <v>77.192894682213463</v>
      </c>
    </row>
    <row r="36498" spans="1:2" x14ac:dyDescent="0.25">
      <c r="A36498" s="1">
        <v>41846.344444444447</v>
      </c>
      <c r="B36498" s="2">
        <v>128.16111625294241</v>
      </c>
    </row>
    <row r="36499" spans="1:2" x14ac:dyDescent="0.25">
      <c r="A36499" s="1">
        <v>41846.345138888886</v>
      </c>
      <c r="B36499" s="2">
        <v>97.300677077254903</v>
      </c>
    </row>
    <row r="36500" spans="1:2" x14ac:dyDescent="0.25">
      <c r="A36500" s="1">
        <v>41846.345833333333</v>
      </c>
      <c r="B36500" s="2">
        <v>101.93581901636595</v>
      </c>
    </row>
    <row r="36501" spans="1:2" x14ac:dyDescent="0.25">
      <c r="A36501" s="1">
        <v>41846.34652777778</v>
      </c>
      <c r="B36501" s="2">
        <v>97.509395463254378</v>
      </c>
    </row>
    <row r="36502" spans="1:2" x14ac:dyDescent="0.25">
      <c r="A36502" s="1">
        <v>41846.347222222219</v>
      </c>
      <c r="B36502" s="2">
        <v>78.157915149379789</v>
      </c>
    </row>
    <row r="36503" spans="1:2" x14ac:dyDescent="0.25">
      <c r="A36503" s="1">
        <v>41846.347916666666</v>
      </c>
      <c r="B36503" s="2">
        <v>41.93555844024425</v>
      </c>
    </row>
    <row r="36504" spans="1:2" x14ac:dyDescent="0.25">
      <c r="A36504" s="1">
        <v>41846.348611111112</v>
      </c>
      <c r="B36504" s="2">
        <v>31.517664906588227</v>
      </c>
    </row>
    <row r="36505" spans="1:2" x14ac:dyDescent="0.25">
      <c r="A36505" s="1">
        <v>41846.349305555559</v>
      </c>
      <c r="B36505" s="2">
        <v>53.984080286491853</v>
      </c>
    </row>
    <row r="36506" spans="1:2" x14ac:dyDescent="0.25">
      <c r="A36506" s="1">
        <v>41846.35</v>
      </c>
      <c r="B36506" s="2">
        <v>24.951060616920586</v>
      </c>
    </row>
    <row r="36507" spans="1:2" x14ac:dyDescent="0.25">
      <c r="A36507" s="1">
        <v>41846.350694444445</v>
      </c>
      <c r="B36507" s="2">
        <v>6.2183485272500549</v>
      </c>
    </row>
    <row r="36508" spans="1:2" x14ac:dyDescent="0.25">
      <c r="A36508" s="1">
        <v>41846.351388888892</v>
      </c>
      <c r="B36508" s="2">
        <v>4.979801694086442E-6</v>
      </c>
    </row>
    <row r="36509" spans="1:2" x14ac:dyDescent="0.25">
      <c r="A36509" s="1">
        <v>41846.352083333331</v>
      </c>
      <c r="B36509" s="2">
        <v>6.2812687247060244E-7</v>
      </c>
    </row>
    <row r="36510" spans="1:2" x14ac:dyDescent="0.25">
      <c r="A36510" s="1">
        <v>41846.352777777778</v>
      </c>
      <c r="B36510" s="2">
        <v>3.5652677373339734E-6</v>
      </c>
    </row>
    <row r="36511" spans="1:2" x14ac:dyDescent="0.25">
      <c r="A36511" s="1">
        <v>41846.353472222225</v>
      </c>
      <c r="B36511" s="2">
        <v>9.1087422333657746E-7</v>
      </c>
    </row>
    <row r="36512" spans="1:2" x14ac:dyDescent="0.25">
      <c r="A36512" s="1">
        <v>41846.354166666664</v>
      </c>
      <c r="B36512" s="2">
        <v>23.199335931711296</v>
      </c>
    </row>
    <row r="36513" spans="1:2" x14ac:dyDescent="0.25">
      <c r="A36513" s="1">
        <v>41846.354861111111</v>
      </c>
      <c r="B36513" s="2">
        <v>16.556963531129682</v>
      </c>
    </row>
    <row r="36514" spans="1:2" x14ac:dyDescent="0.25">
      <c r="A36514" s="1">
        <v>41846.355555555558</v>
      </c>
      <c r="B36514" s="2">
        <v>8.2223414997187021</v>
      </c>
    </row>
    <row r="36515" spans="1:2" x14ac:dyDescent="0.25">
      <c r="A36515" s="1">
        <v>41846.356249999997</v>
      </c>
      <c r="B36515" s="2">
        <v>-9.7886673756875094E-6</v>
      </c>
    </row>
    <row r="36516" spans="1:2" x14ac:dyDescent="0.25">
      <c r="A36516" s="1">
        <v>41846.356944444444</v>
      </c>
      <c r="B36516" s="2">
        <v>-1.8912860832642762E-5</v>
      </c>
    </row>
    <row r="36517" spans="1:2" x14ac:dyDescent="0.25">
      <c r="A36517" s="1">
        <v>41846.357638888891</v>
      </c>
      <c r="B36517" s="2">
        <v>1.5322440215944273</v>
      </c>
    </row>
    <row r="36518" spans="1:2" x14ac:dyDescent="0.25">
      <c r="A36518" s="1">
        <v>41846.35833333333</v>
      </c>
      <c r="B36518" s="2">
        <v>0.13527399532176787</v>
      </c>
    </row>
    <row r="36519" spans="1:2" x14ac:dyDescent="0.25">
      <c r="A36519" s="1">
        <v>41846.359027777777</v>
      </c>
      <c r="B36519" s="2">
        <v>-7.8366050729528073E-6</v>
      </c>
    </row>
    <row r="36520" spans="1:2" x14ac:dyDescent="0.25">
      <c r="A36520" s="1">
        <v>41846.359722222223</v>
      </c>
      <c r="B36520" s="2">
        <v>-3.2078288980604461E-5</v>
      </c>
    </row>
    <row r="36521" spans="1:2" x14ac:dyDescent="0.25">
      <c r="A36521" s="1">
        <v>41846.36041666667</v>
      </c>
      <c r="B36521" s="2">
        <v>-0.32496080773077363</v>
      </c>
    </row>
    <row r="36522" spans="1:2" x14ac:dyDescent="0.25">
      <c r="A36522" s="1">
        <v>41846.361111111109</v>
      </c>
      <c r="B36522" s="2">
        <v>-1.9613895953322449E-6</v>
      </c>
    </row>
    <row r="36523" spans="1:2" x14ac:dyDescent="0.25">
      <c r="A36523" s="1">
        <v>41846.361805555556</v>
      </c>
      <c r="B36523" s="2">
        <v>0.39218409106494317</v>
      </c>
    </row>
    <row r="36524" spans="1:2" x14ac:dyDescent="0.25">
      <c r="A36524" s="1">
        <v>41846.362500000003</v>
      </c>
      <c r="B36524" s="2">
        <v>0.35664444631499159</v>
      </c>
    </row>
    <row r="36525" spans="1:2" x14ac:dyDescent="0.25">
      <c r="A36525" s="1">
        <v>41846.363194444442</v>
      </c>
      <c r="B36525" s="2">
        <v>0.81792980306126994</v>
      </c>
    </row>
    <row r="36526" spans="1:2" x14ac:dyDescent="0.25">
      <c r="A36526" s="1">
        <v>41846.363888888889</v>
      </c>
      <c r="B36526" s="2">
        <v>1.2339481776809407</v>
      </c>
    </row>
    <row r="36527" spans="1:2" x14ac:dyDescent="0.25">
      <c r="A36527" s="1">
        <v>41846.364583333336</v>
      </c>
      <c r="B36527" s="2">
        <v>3.9650138205615802E-6</v>
      </c>
    </row>
    <row r="36528" spans="1:2" x14ac:dyDescent="0.25">
      <c r="A36528" s="1">
        <v>41846.365277777775</v>
      </c>
      <c r="B36528" s="2">
        <v>2.0660962036345152E-6</v>
      </c>
    </row>
    <row r="36529" spans="1:2" x14ac:dyDescent="0.25">
      <c r="A36529" s="1">
        <v>41846.365972222222</v>
      </c>
      <c r="B36529" s="2">
        <v>-20.450800665038937</v>
      </c>
    </row>
    <row r="36530" spans="1:2" x14ac:dyDescent="0.25">
      <c r="A36530" s="1">
        <v>41846.366666666669</v>
      </c>
      <c r="B36530" s="2">
        <v>-28.474602946756445</v>
      </c>
    </row>
    <row r="36531" spans="1:2" x14ac:dyDescent="0.25">
      <c r="A36531" s="1">
        <v>41846.367361111108</v>
      </c>
      <c r="B36531" s="2">
        <v>-23.06162998639126</v>
      </c>
    </row>
    <row r="36532" spans="1:2" x14ac:dyDescent="0.25">
      <c r="A36532" s="1">
        <v>41846.368055555555</v>
      </c>
      <c r="B36532" s="2">
        <v>-19.433766408201457</v>
      </c>
    </row>
    <row r="36533" spans="1:2" x14ac:dyDescent="0.25">
      <c r="A36533" s="1">
        <v>41846.368750000001</v>
      </c>
      <c r="B36533" s="2">
        <v>-6.7573313707534304</v>
      </c>
    </row>
    <row r="36534" spans="1:2" x14ac:dyDescent="0.25">
      <c r="A36534" s="1">
        <v>41846.369444444441</v>
      </c>
      <c r="B36534" s="2">
        <v>-11.775594093048737</v>
      </c>
    </row>
    <row r="36535" spans="1:2" x14ac:dyDescent="0.25">
      <c r="A36535" s="1">
        <v>41846.370138888888</v>
      </c>
      <c r="B36535" s="2">
        <v>-1.6450035470841007</v>
      </c>
    </row>
    <row r="36536" spans="1:2" x14ac:dyDescent="0.25">
      <c r="A36536" s="1">
        <v>41846.370833333334</v>
      </c>
      <c r="B36536" s="2">
        <v>0.68513653747956293</v>
      </c>
    </row>
    <row r="36537" spans="1:2" x14ac:dyDescent="0.25">
      <c r="A36537" s="1">
        <v>41846.371527777781</v>
      </c>
      <c r="B36537" s="2">
        <v>3.0629073908815068</v>
      </c>
    </row>
    <row r="36538" spans="1:2" x14ac:dyDescent="0.25">
      <c r="A36538" s="1">
        <v>41846.37222222222</v>
      </c>
      <c r="B36538" s="2">
        <v>53.337807914692775</v>
      </c>
    </row>
    <row r="36539" spans="1:2" x14ac:dyDescent="0.25">
      <c r="A36539" s="1">
        <v>41846.372916666667</v>
      </c>
      <c r="B36539" s="2">
        <v>60.929663061114844</v>
      </c>
    </row>
    <row r="36540" spans="1:2" x14ac:dyDescent="0.25">
      <c r="A36540" s="1">
        <v>41846.373611111114</v>
      </c>
      <c r="B36540" s="2">
        <v>65.909828310419101</v>
      </c>
    </row>
    <row r="36541" spans="1:2" x14ac:dyDescent="0.25">
      <c r="A36541" s="1">
        <v>41846.374305555553</v>
      </c>
      <c r="B36541" s="2">
        <v>99.8812473996135</v>
      </c>
    </row>
    <row r="36542" spans="1:2" x14ac:dyDescent="0.25">
      <c r="A36542" s="1">
        <v>41846.375</v>
      </c>
      <c r="B36542" s="2">
        <v>126.89492343830644</v>
      </c>
    </row>
    <row r="36543" spans="1:2" x14ac:dyDescent="0.25">
      <c r="A36543" s="1">
        <v>41846.375694444447</v>
      </c>
      <c r="B36543" s="2">
        <v>134.5055592554699</v>
      </c>
    </row>
    <row r="36544" spans="1:2" x14ac:dyDescent="0.25">
      <c r="A36544" s="1">
        <v>41846.376388888886</v>
      </c>
      <c r="B36544" s="2">
        <v>175.91426090490228</v>
      </c>
    </row>
    <row r="36545" spans="1:2" x14ac:dyDescent="0.25">
      <c r="A36545" s="1">
        <v>41846.377083333333</v>
      </c>
      <c r="B36545" s="2">
        <v>159.15452013155058</v>
      </c>
    </row>
    <row r="36546" spans="1:2" x14ac:dyDescent="0.25">
      <c r="A36546" s="1">
        <v>41846.37777777778</v>
      </c>
      <c r="B36546" s="2">
        <v>177.47075745179706</v>
      </c>
    </row>
    <row r="36547" spans="1:2" x14ac:dyDescent="0.25">
      <c r="A36547" s="1">
        <v>41846.378472222219</v>
      </c>
      <c r="B36547" s="2">
        <v>145.99260968048668</v>
      </c>
    </row>
    <row r="36548" spans="1:2" x14ac:dyDescent="0.25">
      <c r="A36548" s="1">
        <v>41846.379166666666</v>
      </c>
      <c r="B36548" s="2">
        <v>166.8142203799022</v>
      </c>
    </row>
    <row r="36549" spans="1:2" x14ac:dyDescent="0.25">
      <c r="A36549" s="1">
        <v>41846.379861111112</v>
      </c>
      <c r="B36549" s="2">
        <v>182.63924469813938</v>
      </c>
    </row>
    <row r="36550" spans="1:2" x14ac:dyDescent="0.25">
      <c r="A36550" s="1">
        <v>41846.380555555559</v>
      </c>
      <c r="B36550" s="2">
        <v>172.1149975218228</v>
      </c>
    </row>
    <row r="36551" spans="1:2" x14ac:dyDescent="0.25">
      <c r="A36551" s="1">
        <v>41846.381249999999</v>
      </c>
      <c r="B36551" s="2">
        <v>191.27730498245606</v>
      </c>
    </row>
    <row r="36552" spans="1:2" x14ac:dyDescent="0.25">
      <c r="A36552" s="1">
        <v>41846.381944444445</v>
      </c>
      <c r="B36552" s="2">
        <v>185.1930218347193</v>
      </c>
    </row>
    <row r="36553" spans="1:2" x14ac:dyDescent="0.25">
      <c r="A36553" s="1">
        <v>41846.382638888892</v>
      </c>
      <c r="B36553" s="2">
        <v>236.09888055785171</v>
      </c>
    </row>
    <row r="36554" spans="1:2" x14ac:dyDescent="0.25">
      <c r="A36554" s="1">
        <v>41846.383333333331</v>
      </c>
      <c r="B36554" s="2">
        <v>210.91200410166445</v>
      </c>
    </row>
    <row r="36555" spans="1:2" x14ac:dyDescent="0.25">
      <c r="A36555" s="1">
        <v>41846.384027777778</v>
      </c>
      <c r="B36555" s="2">
        <v>184.66854293910242</v>
      </c>
    </row>
    <row r="36556" spans="1:2" x14ac:dyDescent="0.25">
      <c r="A36556" s="1">
        <v>41846.384722222225</v>
      </c>
      <c r="B36556" s="2">
        <v>141.63305432218866</v>
      </c>
    </row>
    <row r="36557" spans="1:2" x14ac:dyDescent="0.25">
      <c r="A36557" s="1">
        <v>41846.385416666664</v>
      </c>
      <c r="B36557" s="2">
        <v>112.41493718684069</v>
      </c>
    </row>
    <row r="36558" spans="1:2" x14ac:dyDescent="0.25">
      <c r="A36558" s="1">
        <v>41846.386111111111</v>
      </c>
      <c r="B36558" s="2">
        <v>105.45951045103526</v>
      </c>
    </row>
    <row r="36559" spans="1:2" x14ac:dyDescent="0.25">
      <c r="A36559" s="1">
        <v>41846.386805555558</v>
      </c>
      <c r="B36559" s="2">
        <v>48.55824974862238</v>
      </c>
    </row>
    <row r="36560" spans="1:2" x14ac:dyDescent="0.25">
      <c r="A36560" s="1">
        <v>41846.387499999997</v>
      </c>
      <c r="B36560" s="2">
        <v>16.508404733598095</v>
      </c>
    </row>
    <row r="36561" spans="1:2" x14ac:dyDescent="0.25">
      <c r="A36561" s="1">
        <v>41846.388194444444</v>
      </c>
      <c r="B36561" s="2">
        <v>65.475383474527433</v>
      </c>
    </row>
    <row r="36562" spans="1:2" x14ac:dyDescent="0.25">
      <c r="A36562" s="1">
        <v>41846.388888888891</v>
      </c>
      <c r="B36562" s="2">
        <v>59.939628206055687</v>
      </c>
    </row>
    <row r="36563" spans="1:2" x14ac:dyDescent="0.25">
      <c r="A36563" s="1">
        <v>41846.38958333333</v>
      </c>
      <c r="B36563" s="2">
        <v>54.518092915772769</v>
      </c>
    </row>
    <row r="36564" spans="1:2" x14ac:dyDescent="0.25">
      <c r="A36564" s="1">
        <v>41846.390277777777</v>
      </c>
      <c r="B36564" s="2">
        <v>53.676505225888107</v>
      </c>
    </row>
    <row r="36565" spans="1:2" x14ac:dyDescent="0.25">
      <c r="A36565" s="1">
        <v>41846.390972222223</v>
      </c>
      <c r="B36565" s="2">
        <v>25.759906171749027</v>
      </c>
    </row>
    <row r="36566" spans="1:2" x14ac:dyDescent="0.25">
      <c r="A36566" s="1">
        <v>41846.39166666667</v>
      </c>
      <c r="B36566" s="2">
        <v>25.831935492807435</v>
      </c>
    </row>
    <row r="36567" spans="1:2" x14ac:dyDescent="0.25">
      <c r="A36567" s="1">
        <v>41846.392361111109</v>
      </c>
      <c r="B36567" s="2">
        <v>29.378191214998271</v>
      </c>
    </row>
    <row r="36568" spans="1:2" x14ac:dyDescent="0.25">
      <c r="A36568" s="1">
        <v>41846.393055555556</v>
      </c>
      <c r="B36568" s="2">
        <v>24.701722788815822</v>
      </c>
    </row>
    <row r="36569" spans="1:2" x14ac:dyDescent="0.25">
      <c r="A36569" s="1">
        <v>41846.393750000003</v>
      </c>
      <c r="B36569" s="2">
        <v>50.36233419723964</v>
      </c>
    </row>
    <row r="36570" spans="1:2" x14ac:dyDescent="0.25">
      <c r="A36570" s="1">
        <v>41846.394444444442</v>
      </c>
      <c r="B36570" s="2">
        <v>23.655939321217737</v>
      </c>
    </row>
    <row r="36571" spans="1:2" x14ac:dyDescent="0.25">
      <c r="A36571" s="1">
        <v>41846.395138888889</v>
      </c>
      <c r="B36571" s="2">
        <v>19.535580822557677</v>
      </c>
    </row>
    <row r="36572" spans="1:2" x14ac:dyDescent="0.25">
      <c r="A36572" s="1">
        <v>41846.395833333336</v>
      </c>
      <c r="B36572" s="2">
        <v>17.291775051956574</v>
      </c>
    </row>
    <row r="36573" spans="1:2" x14ac:dyDescent="0.25">
      <c r="A36573" s="1">
        <v>41846.396527777775</v>
      </c>
      <c r="B36573" s="2">
        <v>17.876603176605506</v>
      </c>
    </row>
    <row r="36574" spans="1:2" x14ac:dyDescent="0.25">
      <c r="A36574" s="1">
        <v>41846.397222222222</v>
      </c>
      <c r="B36574" s="2">
        <v>-4.5981675611983521E-6</v>
      </c>
    </row>
    <row r="36575" spans="1:2" x14ac:dyDescent="0.25">
      <c r="A36575" s="1">
        <v>41846.397916666669</v>
      </c>
      <c r="B36575" s="2">
        <v>5.2854075030973037E-2</v>
      </c>
    </row>
    <row r="36576" spans="1:2" x14ac:dyDescent="0.25">
      <c r="A36576" s="1">
        <v>41846.398611111108</v>
      </c>
      <c r="B36576" s="2">
        <v>-7.9057757830014456E-6</v>
      </c>
    </row>
    <row r="36577" spans="1:2" x14ac:dyDescent="0.25">
      <c r="A36577" s="1">
        <v>41846.399305555555</v>
      </c>
      <c r="B36577" s="2">
        <v>0.37794855599167931</v>
      </c>
    </row>
    <row r="36578" spans="1:2" x14ac:dyDescent="0.25">
      <c r="A36578" s="1">
        <v>41846.400000000001</v>
      </c>
      <c r="B36578" s="2">
        <v>-3.8435780576643689E-6</v>
      </c>
    </row>
    <row r="36579" spans="1:2" x14ac:dyDescent="0.25">
      <c r="A36579" s="1">
        <v>41846.400694444441</v>
      </c>
      <c r="B36579" s="2">
        <v>0.82110659277453424</v>
      </c>
    </row>
    <row r="36580" spans="1:2" x14ac:dyDescent="0.25">
      <c r="A36580" s="1">
        <v>41846.401388888888</v>
      </c>
      <c r="B36580" s="2">
        <v>6.5383813527693446</v>
      </c>
    </row>
    <row r="36581" spans="1:2" x14ac:dyDescent="0.25">
      <c r="A36581" s="1">
        <v>41846.402083333334</v>
      </c>
      <c r="B36581" s="2">
        <v>7.4823869015485798</v>
      </c>
    </row>
    <row r="36582" spans="1:2" x14ac:dyDescent="0.25">
      <c r="A36582" s="1">
        <v>41846.402777777781</v>
      </c>
      <c r="B36582" s="2">
        <v>3.4097074768427471</v>
      </c>
    </row>
    <row r="36583" spans="1:2" x14ac:dyDescent="0.25">
      <c r="A36583" s="1">
        <v>41846.40347222222</v>
      </c>
      <c r="B36583" s="2">
        <v>41.821666820156011</v>
      </c>
    </row>
    <row r="36584" spans="1:2" x14ac:dyDescent="0.25">
      <c r="A36584" s="1">
        <v>41846.404166666667</v>
      </c>
      <c r="B36584" s="2">
        <v>28.49735742858223</v>
      </c>
    </row>
    <row r="36585" spans="1:2" x14ac:dyDescent="0.25">
      <c r="A36585" s="1">
        <v>41846.404861111114</v>
      </c>
      <c r="B36585" s="2">
        <v>1.3062791260866409E-2</v>
      </c>
    </row>
    <row r="36586" spans="1:2" x14ac:dyDescent="0.25">
      <c r="A36586" s="1">
        <v>41846.405555555553</v>
      </c>
      <c r="B36586" s="2">
        <v>-8.1165785559278447E-6</v>
      </c>
    </row>
    <row r="36587" spans="1:2" x14ac:dyDescent="0.25">
      <c r="A36587" s="1">
        <v>41846.40625</v>
      </c>
      <c r="B36587" s="2">
        <v>-2.7291175380620796E-6</v>
      </c>
    </row>
    <row r="36588" spans="1:2" x14ac:dyDescent="0.25">
      <c r="A36588" s="1">
        <v>41846.406944444447</v>
      </c>
      <c r="B36588" s="2">
        <v>-8.6812942754477262E-6</v>
      </c>
    </row>
    <row r="36589" spans="1:2" x14ac:dyDescent="0.25">
      <c r="A36589" s="1">
        <v>41846.407638888886</v>
      </c>
      <c r="B36589" s="2">
        <v>-1.4218404733886322E-5</v>
      </c>
    </row>
    <row r="36590" spans="1:2" x14ac:dyDescent="0.25">
      <c r="A36590" s="1">
        <v>41846.408333333333</v>
      </c>
      <c r="B36590" s="2">
        <v>-6.9137672956761282E-6</v>
      </c>
    </row>
    <row r="36591" spans="1:2" x14ac:dyDescent="0.25">
      <c r="A36591" s="1">
        <v>41846.40902777778</v>
      </c>
      <c r="B36591" s="2">
        <v>-7.868563140315624E-6</v>
      </c>
    </row>
    <row r="36592" spans="1:2" x14ac:dyDescent="0.25">
      <c r="A36592" s="1">
        <v>41846.409722222219</v>
      </c>
      <c r="B36592" s="2">
        <v>1.9322893119048484E-6</v>
      </c>
    </row>
    <row r="36593" spans="1:2" x14ac:dyDescent="0.25">
      <c r="A36593" s="1">
        <v>41846.410416666666</v>
      </c>
      <c r="B36593" s="2">
        <v>8.2971495430683721E-6</v>
      </c>
    </row>
    <row r="36594" spans="1:2" x14ac:dyDescent="0.25">
      <c r="A36594" s="1">
        <v>41846.411111111112</v>
      </c>
      <c r="B36594" s="2">
        <v>8.5481245453896317E-6</v>
      </c>
    </row>
    <row r="36595" spans="1:2" x14ac:dyDescent="0.25">
      <c r="A36595" s="1">
        <v>41846.411805555559</v>
      </c>
      <c r="B36595" s="2">
        <v>4.3018419091822581E-6</v>
      </c>
    </row>
    <row r="36596" spans="1:2" x14ac:dyDescent="0.25">
      <c r="A36596" s="1">
        <v>41846.412499999999</v>
      </c>
      <c r="B36596" s="2">
        <v>4.6916267213722074E-6</v>
      </c>
    </row>
    <row r="36597" spans="1:2" x14ac:dyDescent="0.25">
      <c r="A36597" s="1">
        <v>41846.413194444445</v>
      </c>
      <c r="B36597" s="2">
        <v>7.5174843611118074E-6</v>
      </c>
    </row>
    <row r="36598" spans="1:2" x14ac:dyDescent="0.25">
      <c r="A36598" s="1">
        <v>41846.413888888892</v>
      </c>
      <c r="B36598" s="2">
        <v>2.3728883813115924E-6</v>
      </c>
    </row>
    <row r="36599" spans="1:2" x14ac:dyDescent="0.25">
      <c r="A36599" s="1">
        <v>41846.414583333331</v>
      </c>
      <c r="B36599" s="2">
        <v>-1.2118502733452865E-6</v>
      </c>
    </row>
    <row r="36600" spans="1:2" x14ac:dyDescent="0.25">
      <c r="A36600" s="1">
        <v>41846.415277777778</v>
      </c>
      <c r="B36600" s="2">
        <v>3.0793523668156316E-6</v>
      </c>
    </row>
    <row r="36601" spans="1:2" x14ac:dyDescent="0.25">
      <c r="A36601" s="1">
        <v>41846.415972222225</v>
      </c>
      <c r="B36601" s="2">
        <v>0.22330912725980548</v>
      </c>
    </row>
    <row r="36602" spans="1:2" x14ac:dyDescent="0.25">
      <c r="A36602" s="1">
        <v>41846.416666666664</v>
      </c>
      <c r="B36602" s="2">
        <v>7.6847703894600276E-6</v>
      </c>
    </row>
    <row r="36603" spans="1:2" x14ac:dyDescent="0.25">
      <c r="A36603" s="1">
        <v>41846.417361111111</v>
      </c>
      <c r="B36603" s="2">
        <v>-1.8490859171530852E-6</v>
      </c>
    </row>
    <row r="36604" spans="1:2" x14ac:dyDescent="0.25">
      <c r="A36604" s="1">
        <v>41846.418055555558</v>
      </c>
      <c r="B36604" s="2">
        <v>1.0154608996041739E-5</v>
      </c>
    </row>
    <row r="36605" spans="1:2" x14ac:dyDescent="0.25">
      <c r="A36605" s="1">
        <v>41846.418749999997</v>
      </c>
      <c r="B36605" s="2">
        <v>1.3700310713223492E-5</v>
      </c>
    </row>
    <row r="36606" spans="1:2" x14ac:dyDescent="0.25">
      <c r="A36606" s="1">
        <v>41846.419444444444</v>
      </c>
      <c r="B36606" s="2">
        <v>1.5337930476642214</v>
      </c>
    </row>
    <row r="36607" spans="1:2" x14ac:dyDescent="0.25">
      <c r="A36607" s="1">
        <v>41846.420138888891</v>
      </c>
      <c r="B36607" s="2">
        <v>3.9589749855273113</v>
      </c>
    </row>
    <row r="36608" spans="1:2" x14ac:dyDescent="0.25">
      <c r="A36608" s="1">
        <v>41846.42083333333</v>
      </c>
      <c r="B36608" s="2">
        <v>6.5857546966678149E-6</v>
      </c>
    </row>
    <row r="36609" spans="1:2" x14ac:dyDescent="0.25">
      <c r="A36609" s="1">
        <v>41846.421527777777</v>
      </c>
      <c r="B36609" s="2">
        <v>0.80061388568410619</v>
      </c>
    </row>
    <row r="36610" spans="1:2" x14ac:dyDescent="0.25">
      <c r="A36610" s="1">
        <v>41846.422222222223</v>
      </c>
      <c r="B36610" s="2">
        <v>24.602942011309644</v>
      </c>
    </row>
    <row r="36611" spans="1:2" x14ac:dyDescent="0.25">
      <c r="A36611" s="1">
        <v>41846.42291666667</v>
      </c>
      <c r="B36611" s="2">
        <v>28.603215518814007</v>
      </c>
    </row>
    <row r="36612" spans="1:2" x14ac:dyDescent="0.25">
      <c r="A36612" s="1">
        <v>41846.423611111109</v>
      </c>
      <c r="B36612" s="2">
        <v>9.3238487994315324</v>
      </c>
    </row>
    <row r="36613" spans="1:2" x14ac:dyDescent="0.25">
      <c r="A36613" s="1">
        <v>41846.424305555556</v>
      </c>
      <c r="B36613" s="2">
        <v>2.5327420189569237E-6</v>
      </c>
    </row>
    <row r="36614" spans="1:2" x14ac:dyDescent="0.25">
      <c r="A36614" s="1">
        <v>41846.425000000003</v>
      </c>
      <c r="B36614" s="2">
        <v>-1.4071074474486523E-7</v>
      </c>
    </row>
    <row r="36615" spans="1:2" x14ac:dyDescent="0.25">
      <c r="A36615" s="1">
        <v>41846.425694444442</v>
      </c>
      <c r="B36615" s="2">
        <v>-5.2907161564993053E-6</v>
      </c>
    </row>
    <row r="36616" spans="1:2" x14ac:dyDescent="0.25">
      <c r="A36616" s="1">
        <v>41846.426388888889</v>
      </c>
      <c r="B36616" s="2">
        <v>-1.0138271075751012E-5</v>
      </c>
    </row>
    <row r="36617" spans="1:2" x14ac:dyDescent="0.25">
      <c r="A36617" s="1">
        <v>41846.427083333336</v>
      </c>
      <c r="B36617" s="2">
        <v>-1.0187068013086293E-5</v>
      </c>
    </row>
    <row r="36618" spans="1:2" x14ac:dyDescent="0.25">
      <c r="A36618" s="1">
        <v>41846.427777777775</v>
      </c>
      <c r="B36618" s="2">
        <v>-5.7380326325073835E-6</v>
      </c>
    </row>
    <row r="36619" spans="1:2" x14ac:dyDescent="0.25">
      <c r="A36619" s="1">
        <v>41846.428472222222</v>
      </c>
      <c r="B36619" s="2">
        <v>-1.679425646822589E-5</v>
      </c>
    </row>
    <row r="36620" spans="1:2" x14ac:dyDescent="0.25">
      <c r="A36620" s="1">
        <v>41846.429166666669</v>
      </c>
      <c r="B36620" s="2">
        <v>-1.4757632986099149E-5</v>
      </c>
    </row>
    <row r="36621" spans="1:2" x14ac:dyDescent="0.25">
      <c r="A36621" s="1">
        <v>41846.429861111108</v>
      </c>
      <c r="B36621" s="2">
        <v>-4.0952508849538088E-6</v>
      </c>
    </row>
    <row r="36622" spans="1:2" x14ac:dyDescent="0.25">
      <c r="A36622" s="1">
        <v>41846.430555555555</v>
      </c>
      <c r="B36622" s="2">
        <v>1.7475961916109858E-7</v>
      </c>
    </row>
    <row r="36623" spans="1:2" x14ac:dyDescent="0.25">
      <c r="A36623" s="1">
        <v>41846.431250000001</v>
      </c>
      <c r="B36623" s="2">
        <v>1.1487513797267942E-3</v>
      </c>
    </row>
    <row r="36624" spans="1:2" x14ac:dyDescent="0.25">
      <c r="A36624" s="1">
        <v>41846.431944444441</v>
      </c>
      <c r="B36624" s="2">
        <v>1.4316572317814764E-5</v>
      </c>
    </row>
    <row r="36625" spans="1:2" x14ac:dyDescent="0.25">
      <c r="A36625" s="1">
        <v>41846.432638888888</v>
      </c>
      <c r="B36625" s="2">
        <v>2.7783885949853965E-6</v>
      </c>
    </row>
    <row r="36626" spans="1:2" x14ac:dyDescent="0.25">
      <c r="A36626" s="1">
        <v>41846.433333333334</v>
      </c>
      <c r="B36626" s="2">
        <v>4.6855108242501353E-6</v>
      </c>
    </row>
    <row r="36627" spans="1:2" x14ac:dyDescent="0.25">
      <c r="A36627" s="1">
        <v>41846.434027777781</v>
      </c>
      <c r="B36627" s="2">
        <v>7.9557024037058006E-6</v>
      </c>
    </row>
    <row r="36628" spans="1:2" x14ac:dyDescent="0.25">
      <c r="A36628" s="1">
        <v>41846.43472222222</v>
      </c>
      <c r="B36628" s="2">
        <v>2.1309979577684619E-6</v>
      </c>
    </row>
    <row r="36629" spans="1:2" x14ac:dyDescent="0.25">
      <c r="A36629" s="1">
        <v>41846.435416666667</v>
      </c>
      <c r="B36629" s="2">
        <v>5.9240560100685496E-6</v>
      </c>
    </row>
    <row r="36630" spans="1:2" x14ac:dyDescent="0.25">
      <c r="A36630" s="1">
        <v>41846.436111111114</v>
      </c>
      <c r="B36630" s="2">
        <v>7.973850794466367E-6</v>
      </c>
    </row>
    <row r="36631" spans="1:2" x14ac:dyDescent="0.25">
      <c r="A36631" s="1">
        <v>41846.436805555553</v>
      </c>
      <c r="B36631" s="2">
        <v>9.9600930601203189E-6</v>
      </c>
    </row>
    <row r="36632" spans="1:2" x14ac:dyDescent="0.25">
      <c r="A36632" s="1">
        <v>41846.4375</v>
      </c>
      <c r="B36632" s="2">
        <v>2.5292020836786834E-6</v>
      </c>
    </row>
    <row r="36633" spans="1:2" x14ac:dyDescent="0.25">
      <c r="A36633" s="1">
        <v>41846.438194444447</v>
      </c>
      <c r="B36633" s="2">
        <v>4.5855826101615097E-6</v>
      </c>
    </row>
    <row r="36634" spans="1:2" x14ac:dyDescent="0.25">
      <c r="A36634" s="1">
        <v>41846.438888888886</v>
      </c>
      <c r="B36634" s="2">
        <v>1.0080977275113885E-5</v>
      </c>
    </row>
    <row r="36635" spans="1:2" x14ac:dyDescent="0.25">
      <c r="A36635" s="1">
        <v>41846.439583333333</v>
      </c>
      <c r="B36635" s="2">
        <v>-2.6515588520119007</v>
      </c>
    </row>
    <row r="36636" spans="1:2" x14ac:dyDescent="0.25">
      <c r="A36636" s="1">
        <v>41846.44027777778</v>
      </c>
      <c r="B36636" s="2">
        <v>-19.342648979418541</v>
      </c>
    </row>
    <row r="36637" spans="1:2" x14ac:dyDescent="0.25">
      <c r="A36637" s="1">
        <v>41846.440972222219</v>
      </c>
      <c r="B36637" s="2">
        <v>-20.002624034982365</v>
      </c>
    </row>
    <row r="36638" spans="1:2" x14ac:dyDescent="0.25">
      <c r="A36638" s="1">
        <v>41846.441666666666</v>
      </c>
      <c r="B36638" s="2">
        <v>-23.117017733499477</v>
      </c>
    </row>
    <row r="36639" spans="1:2" x14ac:dyDescent="0.25">
      <c r="A36639" s="1">
        <v>41846.442361111112</v>
      </c>
      <c r="B36639" s="2">
        <v>-7.4058113345327001</v>
      </c>
    </row>
    <row r="36640" spans="1:2" x14ac:dyDescent="0.25">
      <c r="A36640" s="1">
        <v>41846.443055555559</v>
      </c>
      <c r="B36640" s="2">
        <v>-3.3069666692138222</v>
      </c>
    </row>
    <row r="36641" spans="1:2" x14ac:dyDescent="0.25">
      <c r="A36641" s="1">
        <v>41846.443749999999</v>
      </c>
      <c r="B36641" s="2">
        <v>-7.7686952176426223</v>
      </c>
    </row>
    <row r="36642" spans="1:2" x14ac:dyDescent="0.25">
      <c r="A36642" s="1">
        <v>41846.444444444445</v>
      </c>
      <c r="B36642" s="2">
        <v>-6.7409940498502694</v>
      </c>
    </row>
    <row r="36643" spans="1:2" x14ac:dyDescent="0.25">
      <c r="A36643" s="1">
        <v>41846.445138888892</v>
      </c>
      <c r="B36643" s="2">
        <v>-1.6700880162438807</v>
      </c>
    </row>
    <row r="36644" spans="1:2" x14ac:dyDescent="0.25">
      <c r="A36644" s="1">
        <v>41846.445833333331</v>
      </c>
      <c r="B36644" s="2">
        <v>-7.5115254695279869</v>
      </c>
    </row>
    <row r="36645" spans="1:2" x14ac:dyDescent="0.25">
      <c r="A36645" s="1">
        <v>41846.446527777778</v>
      </c>
      <c r="B36645" s="2">
        <v>-1.6765092517538809</v>
      </c>
    </row>
    <row r="36646" spans="1:2" x14ac:dyDescent="0.25">
      <c r="A36646" s="1">
        <v>41846.447222222225</v>
      </c>
      <c r="B36646" s="2">
        <v>-0.44087090336985663</v>
      </c>
    </row>
    <row r="36647" spans="1:2" x14ac:dyDescent="0.25">
      <c r="A36647" s="1">
        <v>41846.447916666664</v>
      </c>
      <c r="B36647" s="2">
        <v>3.9746475029328092</v>
      </c>
    </row>
    <row r="36648" spans="1:2" x14ac:dyDescent="0.25">
      <c r="A36648" s="1">
        <v>41846.448611111111</v>
      </c>
      <c r="B36648" s="2">
        <v>7.8606379999787652</v>
      </c>
    </row>
    <row r="36649" spans="1:2" x14ac:dyDescent="0.25">
      <c r="A36649" s="1">
        <v>41846.449305555558</v>
      </c>
      <c r="B36649" s="2">
        <v>10.974280021517824</v>
      </c>
    </row>
    <row r="36650" spans="1:2" x14ac:dyDescent="0.25">
      <c r="A36650" s="1">
        <v>41846.449999999997</v>
      </c>
      <c r="B36650" s="2">
        <v>15.264111376021052</v>
      </c>
    </row>
    <row r="36651" spans="1:2" x14ac:dyDescent="0.25">
      <c r="A36651" s="1">
        <v>41846.450694444444</v>
      </c>
      <c r="B36651" s="2">
        <v>33.405566982453152</v>
      </c>
    </row>
    <row r="36652" spans="1:2" x14ac:dyDescent="0.25">
      <c r="A36652" s="1">
        <v>41846.451388888891</v>
      </c>
      <c r="B36652" s="2">
        <v>52.867629012417943</v>
      </c>
    </row>
    <row r="36653" spans="1:2" x14ac:dyDescent="0.25">
      <c r="A36653" s="1">
        <v>41846.45208333333</v>
      </c>
      <c r="B36653" s="2">
        <v>14.232177960426574</v>
      </c>
    </row>
    <row r="36654" spans="1:2" x14ac:dyDescent="0.25">
      <c r="A36654" s="1">
        <v>41846.452777777777</v>
      </c>
      <c r="B36654" s="2">
        <v>-4.6512672573347423E-6</v>
      </c>
    </row>
    <row r="36655" spans="1:2" x14ac:dyDescent="0.25">
      <c r="A36655" s="1">
        <v>41846.453472222223</v>
      </c>
      <c r="B36655" s="2">
        <v>6.7256372252207557E-7</v>
      </c>
    </row>
    <row r="36656" spans="1:2" x14ac:dyDescent="0.25">
      <c r="A36656" s="1">
        <v>41846.45416666667</v>
      </c>
      <c r="B36656" s="2">
        <v>2.1895442088842172</v>
      </c>
    </row>
    <row r="36657" spans="1:2" x14ac:dyDescent="0.25">
      <c r="A36657" s="1">
        <v>41846.454861111109</v>
      </c>
      <c r="B36657" s="2">
        <v>37.726370260371674</v>
      </c>
    </row>
    <row r="36658" spans="1:2" x14ac:dyDescent="0.25">
      <c r="A36658" s="1">
        <v>41846.455555555556</v>
      </c>
      <c r="B36658" s="2">
        <v>13.931339360527696</v>
      </c>
    </row>
    <row r="36659" spans="1:2" x14ac:dyDescent="0.25">
      <c r="A36659" s="1">
        <v>41846.456250000003</v>
      </c>
      <c r="B36659" s="2">
        <v>2.0927986361275543</v>
      </c>
    </row>
    <row r="36660" spans="1:2" x14ac:dyDescent="0.25">
      <c r="A36660" s="1">
        <v>41846.456944444442</v>
      </c>
      <c r="B36660" s="2">
        <v>8.530103392937842E-6</v>
      </c>
    </row>
    <row r="36661" spans="1:2" x14ac:dyDescent="0.25">
      <c r="A36661" s="1">
        <v>41846.457638888889</v>
      </c>
      <c r="B36661" s="2">
        <v>6.3083240699294647E-6</v>
      </c>
    </row>
    <row r="36662" spans="1:2" x14ac:dyDescent="0.25">
      <c r="A36662" s="1">
        <v>41846.458333333336</v>
      </c>
      <c r="B36662" s="2">
        <v>27.312275317175892</v>
      </c>
    </row>
    <row r="36663" spans="1:2" x14ac:dyDescent="0.25">
      <c r="A36663" s="1">
        <v>41846.459027777775</v>
      </c>
      <c r="B36663" s="2">
        <v>18.317381478923441</v>
      </c>
    </row>
    <row r="36664" spans="1:2" x14ac:dyDescent="0.25">
      <c r="A36664" s="1">
        <v>41846.459722222222</v>
      </c>
      <c r="B36664" s="2">
        <v>21.448778859707698</v>
      </c>
    </row>
    <row r="36665" spans="1:2" x14ac:dyDescent="0.25">
      <c r="A36665" s="1">
        <v>41846.460416666669</v>
      </c>
      <c r="B36665" s="2">
        <v>15.188213846247406</v>
      </c>
    </row>
    <row r="36666" spans="1:2" x14ac:dyDescent="0.25">
      <c r="A36666" s="1">
        <v>41846.461111111108</v>
      </c>
      <c r="B36666" s="2">
        <v>3.2418103043458055</v>
      </c>
    </row>
    <row r="36667" spans="1:2" x14ac:dyDescent="0.25">
      <c r="A36667" s="1">
        <v>41846.461805555555</v>
      </c>
      <c r="B36667" s="2">
        <v>12.946825395318108</v>
      </c>
    </row>
    <row r="36668" spans="1:2" x14ac:dyDescent="0.25">
      <c r="A36668" s="1">
        <v>41846.462500000001</v>
      </c>
      <c r="B36668" s="2">
        <v>13.010653846908099</v>
      </c>
    </row>
    <row r="36669" spans="1:2" x14ac:dyDescent="0.25">
      <c r="A36669" s="1">
        <v>41846.463194444441</v>
      </c>
      <c r="B36669" s="2">
        <v>-2.0767634487128818E-5</v>
      </c>
    </row>
    <row r="36670" spans="1:2" x14ac:dyDescent="0.25">
      <c r="A36670" s="1">
        <v>41846.463888888888</v>
      </c>
      <c r="B36670" s="2">
        <v>37.538785214658432</v>
      </c>
    </row>
    <row r="36671" spans="1:2" x14ac:dyDescent="0.25">
      <c r="A36671" s="1">
        <v>41846.464583333334</v>
      </c>
      <c r="B36671" s="2">
        <v>68.796659547536791</v>
      </c>
    </row>
    <row r="36672" spans="1:2" x14ac:dyDescent="0.25">
      <c r="A36672" s="1">
        <v>41846.465277777781</v>
      </c>
      <c r="B36672" s="2">
        <v>82.245496866035197</v>
      </c>
    </row>
    <row r="36673" spans="1:2" x14ac:dyDescent="0.25">
      <c r="A36673" s="1">
        <v>41846.46597222222</v>
      </c>
      <c r="B36673" s="2">
        <v>85.04274916585419</v>
      </c>
    </row>
    <row r="36674" spans="1:2" x14ac:dyDescent="0.25">
      <c r="A36674" s="1">
        <v>41846.466666666667</v>
      </c>
      <c r="B36674" s="2">
        <v>95.838266642981523</v>
      </c>
    </row>
    <row r="36675" spans="1:2" x14ac:dyDescent="0.25">
      <c r="A36675" s="1">
        <v>41846.467361111114</v>
      </c>
      <c r="B36675" s="2">
        <v>98.357482555041017</v>
      </c>
    </row>
    <row r="36676" spans="1:2" x14ac:dyDescent="0.25">
      <c r="A36676" s="1">
        <v>41846.468055555553</v>
      </c>
      <c r="B36676" s="2">
        <v>67.458432547708313</v>
      </c>
    </row>
    <row r="36677" spans="1:2" x14ac:dyDescent="0.25">
      <c r="A36677" s="1">
        <v>41846.46875</v>
      </c>
      <c r="B36677" s="2">
        <v>36.717657707487525</v>
      </c>
    </row>
    <row r="36678" spans="1:2" x14ac:dyDescent="0.25">
      <c r="A36678" s="1">
        <v>41846.469444444447</v>
      </c>
      <c r="B36678" s="2">
        <v>33.876758484662183</v>
      </c>
    </row>
    <row r="36679" spans="1:2" x14ac:dyDescent="0.25">
      <c r="A36679" s="1">
        <v>41846.470138888886</v>
      </c>
      <c r="B36679" s="2">
        <v>61.017511317804264</v>
      </c>
    </row>
    <row r="36680" spans="1:2" x14ac:dyDescent="0.25">
      <c r="A36680" s="1">
        <v>41846.470833333333</v>
      </c>
      <c r="B36680" s="2">
        <v>39.309215534770438</v>
      </c>
    </row>
    <row r="36681" spans="1:2" x14ac:dyDescent="0.25">
      <c r="A36681" s="1">
        <v>41846.47152777778</v>
      </c>
      <c r="B36681" s="2">
        <v>41.701590560608018</v>
      </c>
    </row>
    <row r="36682" spans="1:2" x14ac:dyDescent="0.25">
      <c r="A36682" s="1">
        <v>41846.472222222219</v>
      </c>
      <c r="B36682" s="2">
        <v>33.500301417267956</v>
      </c>
    </row>
    <row r="36683" spans="1:2" x14ac:dyDescent="0.25">
      <c r="A36683" s="1">
        <v>41846.472916666666</v>
      </c>
      <c r="B36683" s="2">
        <v>33.979749739652711</v>
      </c>
    </row>
    <row r="36684" spans="1:2" x14ac:dyDescent="0.25">
      <c r="A36684" s="1">
        <v>41846.473611111112</v>
      </c>
      <c r="B36684" s="2">
        <v>38.798826748492139</v>
      </c>
    </row>
    <row r="36685" spans="1:2" x14ac:dyDescent="0.25">
      <c r="A36685" s="1">
        <v>41846.474305555559</v>
      </c>
      <c r="B36685" s="2">
        <v>85.38220061125952</v>
      </c>
    </row>
    <row r="36686" spans="1:2" x14ac:dyDescent="0.25">
      <c r="A36686" s="1">
        <v>41846.474999999999</v>
      </c>
      <c r="B36686" s="2">
        <v>142.58087170173337</v>
      </c>
    </row>
    <row r="36687" spans="1:2" x14ac:dyDescent="0.25">
      <c r="A36687" s="1">
        <v>41846.475694444445</v>
      </c>
      <c r="B36687" s="2">
        <v>111.8990479376691</v>
      </c>
    </row>
    <row r="36688" spans="1:2" x14ac:dyDescent="0.25">
      <c r="A36688" s="1">
        <v>41846.476388888892</v>
      </c>
      <c r="B36688" s="2">
        <v>88.629756574848827</v>
      </c>
    </row>
    <row r="36689" spans="1:2" x14ac:dyDescent="0.25">
      <c r="A36689" s="1">
        <v>41846.477083333331</v>
      </c>
      <c r="B36689" s="2">
        <v>81.203481084868926</v>
      </c>
    </row>
    <row r="36690" spans="1:2" x14ac:dyDescent="0.25">
      <c r="A36690" s="1">
        <v>41846.477777777778</v>
      </c>
      <c r="B36690" s="2">
        <v>101.15371299260296</v>
      </c>
    </row>
    <row r="36691" spans="1:2" x14ac:dyDescent="0.25">
      <c r="A36691" s="1">
        <v>41846.478472222225</v>
      </c>
      <c r="B36691" s="2">
        <v>101.03319998640799</v>
      </c>
    </row>
    <row r="36692" spans="1:2" x14ac:dyDescent="0.25">
      <c r="A36692" s="1">
        <v>41846.479166666664</v>
      </c>
      <c r="B36692" s="2">
        <v>119.33742297095984</v>
      </c>
    </row>
    <row r="36693" spans="1:2" x14ac:dyDescent="0.25">
      <c r="A36693" s="1">
        <v>41846.479861111111</v>
      </c>
      <c r="B36693" s="2">
        <v>110.19936400744093</v>
      </c>
    </row>
    <row r="36694" spans="1:2" x14ac:dyDescent="0.25">
      <c r="A36694" s="1">
        <v>41846.480555555558</v>
      </c>
      <c r="B36694" s="2">
        <v>83.163747250587519</v>
      </c>
    </row>
    <row r="36695" spans="1:2" x14ac:dyDescent="0.25">
      <c r="A36695" s="1">
        <v>41846.481249999997</v>
      </c>
      <c r="B36695" s="2">
        <v>71.571269384629943</v>
      </c>
    </row>
    <row r="36696" spans="1:2" x14ac:dyDescent="0.25">
      <c r="A36696" s="1">
        <v>41846.481944444444</v>
      </c>
      <c r="B36696" s="2">
        <v>68.824357908779831</v>
      </c>
    </row>
    <row r="36697" spans="1:2" x14ac:dyDescent="0.25">
      <c r="A36697" s="1">
        <v>41846.482638888891</v>
      </c>
      <c r="B36697" s="2">
        <v>64.002917409084816</v>
      </c>
    </row>
    <row r="36698" spans="1:2" x14ac:dyDescent="0.25">
      <c r="A36698" s="1">
        <v>41846.48333333333</v>
      </c>
      <c r="B36698" s="2">
        <v>58.926267626421762</v>
      </c>
    </row>
    <row r="36699" spans="1:2" x14ac:dyDescent="0.25">
      <c r="A36699" s="1">
        <v>41846.484027777777</v>
      </c>
      <c r="B36699" s="2">
        <v>46.023959326580126</v>
      </c>
    </row>
    <row r="36700" spans="1:2" x14ac:dyDescent="0.25">
      <c r="A36700" s="1">
        <v>41846.484722222223</v>
      </c>
      <c r="B36700" s="2">
        <v>44.26344446774165</v>
      </c>
    </row>
    <row r="36701" spans="1:2" x14ac:dyDescent="0.25">
      <c r="A36701" s="1">
        <v>41846.48541666667</v>
      </c>
      <c r="B36701" s="2">
        <v>47.542582538904391</v>
      </c>
    </row>
    <row r="36702" spans="1:2" x14ac:dyDescent="0.25">
      <c r="A36702" s="1">
        <v>41846.486111111109</v>
      </c>
      <c r="B36702" s="2">
        <v>59.825159472035985</v>
      </c>
    </row>
    <row r="36703" spans="1:2" x14ac:dyDescent="0.25">
      <c r="A36703" s="1">
        <v>41846.486805555556</v>
      </c>
      <c r="B36703" s="2">
        <v>78.476523645063082</v>
      </c>
    </row>
    <row r="36704" spans="1:2" x14ac:dyDescent="0.25">
      <c r="A36704" s="1">
        <v>41846.487500000003</v>
      </c>
      <c r="B36704" s="2">
        <v>60.972790004365379</v>
      </c>
    </row>
    <row r="36705" spans="1:2" x14ac:dyDescent="0.25">
      <c r="A36705" s="1">
        <v>41846.488194444442</v>
      </c>
      <c r="B36705" s="2">
        <v>47.344345629645495</v>
      </c>
    </row>
    <row r="36706" spans="1:2" x14ac:dyDescent="0.25">
      <c r="A36706" s="1">
        <v>41846.488888888889</v>
      </c>
      <c r="B36706" s="2">
        <v>28.985028132203055</v>
      </c>
    </row>
    <row r="36707" spans="1:2" x14ac:dyDescent="0.25">
      <c r="A36707" s="1">
        <v>41846.489583333336</v>
      </c>
      <c r="B36707" s="2">
        <v>0.88452776224439733</v>
      </c>
    </row>
    <row r="36708" spans="1:2" x14ac:dyDescent="0.25">
      <c r="A36708" s="1">
        <v>41846.490277777775</v>
      </c>
      <c r="B36708" s="2">
        <v>0.50090454905827453</v>
      </c>
    </row>
    <row r="36709" spans="1:2" x14ac:dyDescent="0.25">
      <c r="A36709" s="1">
        <v>41846.490972222222</v>
      </c>
      <c r="B36709" s="2">
        <v>20.309597937933479</v>
      </c>
    </row>
    <row r="36710" spans="1:2" x14ac:dyDescent="0.25">
      <c r="A36710" s="1">
        <v>41846.491666666669</v>
      </c>
      <c r="B36710" s="2">
        <v>89.671374492380224</v>
      </c>
    </row>
    <row r="36711" spans="1:2" x14ac:dyDescent="0.25">
      <c r="A36711" s="1">
        <v>41846.492361111108</v>
      </c>
      <c r="B36711" s="2">
        <v>90.857399578285793</v>
      </c>
    </row>
    <row r="36712" spans="1:2" x14ac:dyDescent="0.25">
      <c r="A36712" s="1">
        <v>41846.493055555555</v>
      </c>
      <c r="B36712" s="2">
        <v>112.99033312714309</v>
      </c>
    </row>
    <row r="36713" spans="1:2" x14ac:dyDescent="0.25">
      <c r="A36713" s="1">
        <v>41846.493750000001</v>
      </c>
      <c r="B36713" s="2">
        <v>118.37548382160797</v>
      </c>
    </row>
    <row r="36714" spans="1:2" x14ac:dyDescent="0.25">
      <c r="A36714" s="1">
        <v>41846.494444444441</v>
      </c>
      <c r="B36714" s="2">
        <v>132.38008090740379</v>
      </c>
    </row>
    <row r="36715" spans="1:2" x14ac:dyDescent="0.25">
      <c r="A36715" s="1">
        <v>41846.495138888888</v>
      </c>
      <c r="B36715" s="2">
        <v>97.559657917020374</v>
      </c>
    </row>
    <row r="36716" spans="1:2" x14ac:dyDescent="0.25">
      <c r="A36716" s="1">
        <v>41846.495833333334</v>
      </c>
      <c r="B36716" s="2">
        <v>90.608101437126365</v>
      </c>
    </row>
    <row r="36717" spans="1:2" x14ac:dyDescent="0.25">
      <c r="A36717" s="1">
        <v>41846.496527777781</v>
      </c>
      <c r="B36717" s="2">
        <v>99.371085633514056</v>
      </c>
    </row>
    <row r="36718" spans="1:2" x14ac:dyDescent="0.25">
      <c r="A36718" s="1">
        <v>41846.49722222222</v>
      </c>
      <c r="B36718" s="2">
        <v>120.71463915939675</v>
      </c>
    </row>
    <row r="36719" spans="1:2" x14ac:dyDescent="0.25">
      <c r="A36719" s="1">
        <v>41846.497916666667</v>
      </c>
      <c r="B36719" s="2">
        <v>138.1972645603004</v>
      </c>
    </row>
    <row r="36720" spans="1:2" x14ac:dyDescent="0.25">
      <c r="A36720" s="1">
        <v>41846.498611111114</v>
      </c>
      <c r="B36720" s="2">
        <v>146.41960706278914</v>
      </c>
    </row>
    <row r="36721" spans="1:2" x14ac:dyDescent="0.25">
      <c r="A36721" s="1">
        <v>41846.499305555553</v>
      </c>
      <c r="B36721" s="2">
        <v>159.61650685820885</v>
      </c>
    </row>
    <row r="36722" spans="1:2" x14ac:dyDescent="0.25">
      <c r="A36722" s="1">
        <v>41846.5</v>
      </c>
      <c r="B36722" s="2">
        <v>162.83369212411344</v>
      </c>
    </row>
    <row r="36723" spans="1:2" x14ac:dyDescent="0.25">
      <c r="A36723" s="1">
        <v>41846.500694444447</v>
      </c>
      <c r="B36723" s="2">
        <v>191.8000588051548</v>
      </c>
    </row>
    <row r="36724" spans="1:2" x14ac:dyDescent="0.25">
      <c r="A36724" s="1">
        <v>41846.501388888886</v>
      </c>
      <c r="B36724" s="2">
        <v>225.49797011259943</v>
      </c>
    </row>
    <row r="36725" spans="1:2" x14ac:dyDescent="0.25">
      <c r="A36725" s="1">
        <v>41846.502083333333</v>
      </c>
      <c r="B36725" s="2">
        <v>208.78593099672193</v>
      </c>
    </row>
    <row r="36726" spans="1:2" x14ac:dyDescent="0.25">
      <c r="A36726" s="1">
        <v>41846.50277777778</v>
      </c>
      <c r="B36726" s="2">
        <v>214.93314774937073</v>
      </c>
    </row>
    <row r="36727" spans="1:2" x14ac:dyDescent="0.25">
      <c r="A36727" s="1">
        <v>41846.503472222219</v>
      </c>
      <c r="B36727" s="2">
        <v>249.40960738352345</v>
      </c>
    </row>
    <row r="36728" spans="1:2" x14ac:dyDescent="0.25">
      <c r="A36728" s="1">
        <v>41846.504166666666</v>
      </c>
      <c r="B36728" s="2">
        <v>266.40490311833952</v>
      </c>
    </row>
    <row r="36729" spans="1:2" x14ac:dyDescent="0.25">
      <c r="A36729" s="1">
        <v>41846.504861111112</v>
      </c>
      <c r="B36729" s="2">
        <v>254.49378984337284</v>
      </c>
    </row>
    <row r="36730" spans="1:2" x14ac:dyDescent="0.25">
      <c r="A36730" s="1">
        <v>41846.505555555559</v>
      </c>
      <c r="B36730" s="2">
        <v>278.92153500975888</v>
      </c>
    </row>
    <row r="36731" spans="1:2" x14ac:dyDescent="0.25">
      <c r="A36731" s="1">
        <v>41846.506249999999</v>
      </c>
      <c r="B36731" s="2">
        <v>245.87821511117122</v>
      </c>
    </row>
    <row r="36732" spans="1:2" x14ac:dyDescent="0.25">
      <c r="A36732" s="1">
        <v>41846.506944444445</v>
      </c>
      <c r="B36732" s="2">
        <v>227.94077930848579</v>
      </c>
    </row>
    <row r="36733" spans="1:2" x14ac:dyDescent="0.25">
      <c r="A36733" s="1">
        <v>41846.507638888892</v>
      </c>
      <c r="B36733" s="2">
        <v>203.97012407289196</v>
      </c>
    </row>
    <row r="36734" spans="1:2" x14ac:dyDescent="0.25">
      <c r="A36734" s="1">
        <v>41846.508333333331</v>
      </c>
      <c r="B36734" s="2">
        <v>178.09641903769224</v>
      </c>
    </row>
    <row r="36735" spans="1:2" x14ac:dyDescent="0.25">
      <c r="A36735" s="1">
        <v>41846.509027777778</v>
      </c>
      <c r="B36735" s="2">
        <v>146.95093040046825</v>
      </c>
    </row>
    <row r="36736" spans="1:2" x14ac:dyDescent="0.25">
      <c r="A36736" s="1">
        <v>41846.509722222225</v>
      </c>
      <c r="B36736" s="2">
        <v>83.201535930583489</v>
      </c>
    </row>
    <row r="36737" spans="1:2" x14ac:dyDescent="0.25">
      <c r="A36737" s="1">
        <v>41846.510416666664</v>
      </c>
      <c r="B36737" s="2">
        <v>80.07275996170938</v>
      </c>
    </row>
    <row r="36738" spans="1:2" x14ac:dyDescent="0.25">
      <c r="A36738" s="1">
        <v>41846.511111111111</v>
      </c>
      <c r="B36738" s="2">
        <v>65.142774258376448</v>
      </c>
    </row>
    <row r="36739" spans="1:2" x14ac:dyDescent="0.25">
      <c r="A36739" s="1">
        <v>41846.511805555558</v>
      </c>
      <c r="B36739" s="2">
        <v>52.352091861774291</v>
      </c>
    </row>
    <row r="36740" spans="1:2" x14ac:dyDescent="0.25">
      <c r="A36740" s="1">
        <v>41846.512499999997</v>
      </c>
      <c r="B36740" s="2">
        <v>52.815635402996364</v>
      </c>
    </row>
    <row r="36741" spans="1:2" x14ac:dyDescent="0.25">
      <c r="A36741" s="1">
        <v>41846.513194444444</v>
      </c>
      <c r="B36741" s="2">
        <v>71.916748071718033</v>
      </c>
    </row>
    <row r="36742" spans="1:2" x14ac:dyDescent="0.25">
      <c r="A36742" s="1">
        <v>41846.513888888891</v>
      </c>
      <c r="B36742" s="2">
        <v>29.708702381002272</v>
      </c>
    </row>
    <row r="36743" spans="1:2" x14ac:dyDescent="0.25">
      <c r="A36743" s="1">
        <v>41846.51458333333</v>
      </c>
      <c r="B36743" s="2">
        <v>12.880364790116921</v>
      </c>
    </row>
    <row r="36744" spans="1:2" x14ac:dyDescent="0.25">
      <c r="A36744" s="1">
        <v>41846.515277777777</v>
      </c>
      <c r="B36744" s="2">
        <v>13.502126932205767</v>
      </c>
    </row>
    <row r="36745" spans="1:2" x14ac:dyDescent="0.25">
      <c r="A36745" s="1">
        <v>41846.515972222223</v>
      </c>
      <c r="B36745" s="2">
        <v>1.2996831180013639E-3</v>
      </c>
    </row>
    <row r="36746" spans="1:2" x14ac:dyDescent="0.25">
      <c r="A36746" s="1">
        <v>41846.51666666667</v>
      </c>
      <c r="B36746" s="2">
        <v>7.4866599339676521</v>
      </c>
    </row>
    <row r="36747" spans="1:2" x14ac:dyDescent="0.25">
      <c r="A36747" s="1">
        <v>41846.517361111109</v>
      </c>
      <c r="B36747" s="2">
        <v>1.7109676629460107</v>
      </c>
    </row>
    <row r="36748" spans="1:2" x14ac:dyDescent="0.25">
      <c r="A36748" s="1">
        <v>41846.518055555556</v>
      </c>
      <c r="B36748" s="2">
        <v>31.863567012720402</v>
      </c>
    </row>
    <row r="36749" spans="1:2" x14ac:dyDescent="0.25">
      <c r="A36749" s="1">
        <v>41846.518750000003</v>
      </c>
      <c r="B36749" s="2">
        <v>38.424297158501091</v>
      </c>
    </row>
    <row r="36750" spans="1:2" x14ac:dyDescent="0.25">
      <c r="A36750" s="1">
        <v>41846.519444444442</v>
      </c>
      <c r="B36750" s="2">
        <v>59.146335975503703</v>
      </c>
    </row>
    <row r="36751" spans="1:2" x14ac:dyDescent="0.25">
      <c r="A36751" s="1">
        <v>41846.520138888889</v>
      </c>
      <c r="B36751" s="2">
        <v>57.269520037838568</v>
      </c>
    </row>
    <row r="36752" spans="1:2" x14ac:dyDescent="0.25">
      <c r="A36752" s="1">
        <v>41846.520833333336</v>
      </c>
      <c r="B36752" s="2">
        <v>45.556551002686803</v>
      </c>
    </row>
    <row r="36753" spans="1:2" x14ac:dyDescent="0.25">
      <c r="A36753" s="1">
        <v>41846.521527777775</v>
      </c>
      <c r="B36753" s="2">
        <v>40.750268237852531</v>
      </c>
    </row>
    <row r="36754" spans="1:2" x14ac:dyDescent="0.25">
      <c r="A36754" s="1">
        <v>41846.522222222222</v>
      </c>
      <c r="B36754" s="2">
        <v>40.782189999625551</v>
      </c>
    </row>
    <row r="36755" spans="1:2" x14ac:dyDescent="0.25">
      <c r="A36755" s="1">
        <v>41846.522916666669</v>
      </c>
      <c r="B36755" s="2">
        <v>43.404887960528143</v>
      </c>
    </row>
    <row r="36756" spans="1:2" x14ac:dyDescent="0.25">
      <c r="A36756" s="1">
        <v>41846.523611111108</v>
      </c>
      <c r="B36756" s="2">
        <v>18.55358749324223</v>
      </c>
    </row>
    <row r="36757" spans="1:2" x14ac:dyDescent="0.25">
      <c r="A36757" s="1">
        <v>41846.524305555555</v>
      </c>
      <c r="B36757" s="2">
        <v>19.422716642166293</v>
      </c>
    </row>
    <row r="36758" spans="1:2" x14ac:dyDescent="0.25">
      <c r="A36758" s="1">
        <v>41846.525000000001</v>
      </c>
      <c r="B36758" s="2">
        <v>17.351535470909344</v>
      </c>
    </row>
    <row r="36759" spans="1:2" x14ac:dyDescent="0.25">
      <c r="A36759" s="1">
        <v>41846.525694444441</v>
      </c>
      <c r="B36759" s="2">
        <v>1.8508120137523898</v>
      </c>
    </row>
    <row r="36760" spans="1:2" x14ac:dyDescent="0.25">
      <c r="A36760" s="1">
        <v>41846.526388888888</v>
      </c>
      <c r="B36760" s="2">
        <v>0.48777448538166934</v>
      </c>
    </row>
    <row r="36761" spans="1:2" x14ac:dyDescent="0.25">
      <c r="A36761" s="1">
        <v>41846.527083333334</v>
      </c>
      <c r="B36761" s="2">
        <v>4.7965976894677929E-5</v>
      </c>
    </row>
    <row r="36762" spans="1:2" x14ac:dyDescent="0.25">
      <c r="A36762" s="1">
        <v>41846.527777777781</v>
      </c>
      <c r="B36762" s="2">
        <v>5.3088341276937473E-5</v>
      </c>
    </row>
    <row r="36763" spans="1:2" x14ac:dyDescent="0.25">
      <c r="A36763" s="1">
        <v>41846.52847222222</v>
      </c>
      <c r="B36763" s="2">
        <v>0.33533256570857095</v>
      </c>
    </row>
    <row r="36764" spans="1:2" x14ac:dyDescent="0.25">
      <c r="A36764" s="1">
        <v>41846.529166666667</v>
      </c>
      <c r="B36764" s="2">
        <v>2.8250203537689229</v>
      </c>
    </row>
    <row r="36765" spans="1:2" x14ac:dyDescent="0.25">
      <c r="A36765" s="1">
        <v>41846.529861111114</v>
      </c>
      <c r="B36765" s="2">
        <v>3.8946019291567309E-5</v>
      </c>
    </row>
    <row r="36766" spans="1:2" x14ac:dyDescent="0.25">
      <c r="A36766" s="1">
        <v>41846.530555555553</v>
      </c>
      <c r="B36766" s="2">
        <v>3.4308350126625253</v>
      </c>
    </row>
    <row r="36767" spans="1:2" x14ac:dyDescent="0.25">
      <c r="A36767" s="1">
        <v>41846.53125</v>
      </c>
      <c r="B36767" s="2">
        <v>0.95632934385988244</v>
      </c>
    </row>
    <row r="36768" spans="1:2" x14ac:dyDescent="0.25">
      <c r="A36768" s="1">
        <v>41846.531944444447</v>
      </c>
      <c r="B36768" s="2">
        <v>5.396455782439201</v>
      </c>
    </row>
    <row r="36769" spans="1:2" x14ac:dyDescent="0.25">
      <c r="A36769" s="1">
        <v>41846.532638888886</v>
      </c>
      <c r="B36769" s="2">
        <v>0.34820381919441085</v>
      </c>
    </row>
    <row r="36770" spans="1:2" x14ac:dyDescent="0.25">
      <c r="A36770" s="1">
        <v>41846.533333333333</v>
      </c>
      <c r="B36770" s="2">
        <v>3.947624839687099E-5</v>
      </c>
    </row>
    <row r="36771" spans="1:2" x14ac:dyDescent="0.25">
      <c r="A36771" s="1">
        <v>41846.53402777778</v>
      </c>
      <c r="B36771" s="2">
        <v>5.597984757817661E-5</v>
      </c>
    </row>
    <row r="36772" spans="1:2" x14ac:dyDescent="0.25">
      <c r="A36772" s="1">
        <v>41846.534722222219</v>
      </c>
      <c r="B36772" s="2">
        <v>4.2828962794529311</v>
      </c>
    </row>
    <row r="36773" spans="1:2" x14ac:dyDescent="0.25">
      <c r="A36773" s="1">
        <v>41846.535416666666</v>
      </c>
      <c r="B36773" s="2">
        <v>1.7561729785799496</v>
      </c>
    </row>
    <row r="36774" spans="1:2" x14ac:dyDescent="0.25">
      <c r="A36774" s="1">
        <v>41846.536111111112</v>
      </c>
      <c r="B36774" s="2">
        <v>26.529985445992981</v>
      </c>
    </row>
    <row r="36775" spans="1:2" x14ac:dyDescent="0.25">
      <c r="A36775" s="1">
        <v>41846.536805555559</v>
      </c>
      <c r="B36775" s="2">
        <v>26.1757653204455</v>
      </c>
    </row>
    <row r="36776" spans="1:2" x14ac:dyDescent="0.25">
      <c r="A36776" s="1">
        <v>41846.537499999999</v>
      </c>
      <c r="B36776" s="2">
        <v>6.80644556349871</v>
      </c>
    </row>
    <row r="36777" spans="1:2" x14ac:dyDescent="0.25">
      <c r="A36777" s="1">
        <v>41846.538194444445</v>
      </c>
      <c r="B36777" s="2">
        <v>1.902662182108664</v>
      </c>
    </row>
    <row r="36778" spans="1:2" x14ac:dyDescent="0.25">
      <c r="A36778" s="1">
        <v>41846.538888888892</v>
      </c>
      <c r="B36778" s="2">
        <v>1.5498094983151531</v>
      </c>
    </row>
    <row r="36779" spans="1:2" x14ac:dyDescent="0.25">
      <c r="A36779" s="1">
        <v>41846.539583333331</v>
      </c>
      <c r="B36779" s="2">
        <v>24.000582080650442</v>
      </c>
    </row>
    <row r="36780" spans="1:2" x14ac:dyDescent="0.25">
      <c r="A36780" s="1">
        <v>41846.540277777778</v>
      </c>
      <c r="B36780" s="2">
        <v>32.637397955626753</v>
      </c>
    </row>
    <row r="36781" spans="1:2" x14ac:dyDescent="0.25">
      <c r="A36781" s="1">
        <v>41846.540972222225</v>
      </c>
      <c r="B36781" s="2">
        <v>40.662893588055645</v>
      </c>
    </row>
    <row r="36782" spans="1:2" x14ac:dyDescent="0.25">
      <c r="A36782" s="1">
        <v>41846.541666666664</v>
      </c>
      <c r="B36782" s="2">
        <v>59.946601186144591</v>
      </c>
    </row>
    <row r="36783" spans="1:2" x14ac:dyDescent="0.25">
      <c r="A36783" s="1">
        <v>41846.542361111111</v>
      </c>
      <c r="B36783" s="2">
        <v>26.512767500792204</v>
      </c>
    </row>
    <row r="36784" spans="1:2" x14ac:dyDescent="0.25">
      <c r="A36784" s="1">
        <v>41846.543055555558</v>
      </c>
      <c r="B36784" s="2">
        <v>23.856418710619135</v>
      </c>
    </row>
    <row r="36785" spans="1:2" x14ac:dyDescent="0.25">
      <c r="A36785" s="1">
        <v>41846.543749999997</v>
      </c>
      <c r="B36785" s="2">
        <v>10.671571291677294</v>
      </c>
    </row>
    <row r="36786" spans="1:2" x14ac:dyDescent="0.25">
      <c r="A36786" s="1">
        <v>41846.544444444444</v>
      </c>
      <c r="B36786" s="2">
        <v>51.222103307645256</v>
      </c>
    </row>
    <row r="36787" spans="1:2" x14ac:dyDescent="0.25">
      <c r="A36787" s="1">
        <v>41846.545138888891</v>
      </c>
      <c r="B36787" s="2">
        <v>71.742115210803846</v>
      </c>
    </row>
    <row r="36788" spans="1:2" x14ac:dyDescent="0.25">
      <c r="A36788" s="1">
        <v>41846.54583333333</v>
      </c>
      <c r="B36788" s="2">
        <v>31.339220180108775</v>
      </c>
    </row>
    <row r="36789" spans="1:2" x14ac:dyDescent="0.25">
      <c r="A36789" s="1">
        <v>41846.546527777777</v>
      </c>
      <c r="B36789" s="2">
        <v>24.483187445001143</v>
      </c>
    </row>
    <row r="36790" spans="1:2" x14ac:dyDescent="0.25">
      <c r="A36790" s="1">
        <v>41846.547222222223</v>
      </c>
      <c r="B36790" s="2">
        <v>21.860791694056388</v>
      </c>
    </row>
    <row r="36791" spans="1:2" x14ac:dyDescent="0.25">
      <c r="A36791" s="1">
        <v>41846.54791666667</v>
      </c>
      <c r="B36791" s="2">
        <v>16.241359901130878</v>
      </c>
    </row>
    <row r="36792" spans="1:2" x14ac:dyDescent="0.25">
      <c r="A36792" s="1">
        <v>41846.548611111109</v>
      </c>
      <c r="B36792" s="2">
        <v>17.445475930762889</v>
      </c>
    </row>
    <row r="36793" spans="1:2" x14ac:dyDescent="0.25">
      <c r="A36793" s="1">
        <v>41846.549305555556</v>
      </c>
      <c r="B36793" s="2">
        <v>50.025599381390684</v>
      </c>
    </row>
    <row r="36794" spans="1:2" x14ac:dyDescent="0.25">
      <c r="A36794" s="1">
        <v>41846.550000000003</v>
      </c>
      <c r="B36794" s="2">
        <v>54.843046228593451</v>
      </c>
    </row>
    <row r="36795" spans="1:2" x14ac:dyDescent="0.25">
      <c r="A36795" s="1">
        <v>41846.550694444442</v>
      </c>
      <c r="B36795" s="2">
        <v>88.379668707121169</v>
      </c>
    </row>
    <row r="36796" spans="1:2" x14ac:dyDescent="0.25">
      <c r="A36796" s="1">
        <v>41846.551388888889</v>
      </c>
      <c r="B36796" s="2">
        <v>69.116696564460284</v>
      </c>
    </row>
    <row r="36797" spans="1:2" x14ac:dyDescent="0.25">
      <c r="A36797" s="1">
        <v>41846.552083333336</v>
      </c>
      <c r="B36797" s="2">
        <v>25.964437245471832</v>
      </c>
    </row>
    <row r="36798" spans="1:2" x14ac:dyDescent="0.25">
      <c r="A36798" s="1">
        <v>41846.552777777775</v>
      </c>
      <c r="B36798" s="2">
        <v>9.2349983788871519</v>
      </c>
    </row>
    <row r="36799" spans="1:2" x14ac:dyDescent="0.25">
      <c r="A36799" s="1">
        <v>41846.553472222222</v>
      </c>
      <c r="B36799" s="2">
        <v>7.2246789106078726</v>
      </c>
    </row>
    <row r="36800" spans="1:2" x14ac:dyDescent="0.25">
      <c r="A36800" s="1">
        <v>41846.554166666669</v>
      </c>
      <c r="B36800" s="2">
        <v>4.1573595489124573</v>
      </c>
    </row>
    <row r="36801" spans="1:2" x14ac:dyDescent="0.25">
      <c r="A36801" s="1">
        <v>41846.554861111108</v>
      </c>
      <c r="B36801" s="2">
        <v>30.578832143872084</v>
      </c>
    </row>
    <row r="36802" spans="1:2" x14ac:dyDescent="0.25">
      <c r="A36802" s="1">
        <v>41846.555555555555</v>
      </c>
      <c r="B36802" s="2">
        <v>28.320938713086555</v>
      </c>
    </row>
    <row r="36803" spans="1:2" x14ac:dyDescent="0.25">
      <c r="A36803" s="1">
        <v>41846.556250000001</v>
      </c>
      <c r="B36803" s="2">
        <v>42.319154014983603</v>
      </c>
    </row>
    <row r="36804" spans="1:2" x14ac:dyDescent="0.25">
      <c r="A36804" s="1">
        <v>41846.556944444441</v>
      </c>
      <c r="B36804" s="2">
        <v>38.851169522250224</v>
      </c>
    </row>
    <row r="36805" spans="1:2" x14ac:dyDescent="0.25">
      <c r="A36805" s="1">
        <v>41846.557638888888</v>
      </c>
      <c r="B36805" s="2">
        <v>45.603860504599773</v>
      </c>
    </row>
    <row r="36806" spans="1:2" x14ac:dyDescent="0.25">
      <c r="A36806" s="1">
        <v>41846.558333333334</v>
      </c>
      <c r="B36806" s="2">
        <v>33.23660152426698</v>
      </c>
    </row>
    <row r="36807" spans="1:2" x14ac:dyDescent="0.25">
      <c r="A36807" s="1">
        <v>41846.559027777781</v>
      </c>
      <c r="B36807" s="2">
        <v>78.74057694588555</v>
      </c>
    </row>
    <row r="36808" spans="1:2" x14ac:dyDescent="0.25">
      <c r="A36808" s="1">
        <v>41846.55972222222</v>
      </c>
      <c r="B36808" s="2">
        <v>64.995103413965751</v>
      </c>
    </row>
    <row r="36809" spans="1:2" x14ac:dyDescent="0.25">
      <c r="A36809" s="1">
        <v>41846.560416666667</v>
      </c>
      <c r="B36809" s="2">
        <v>41.684149741268875</v>
      </c>
    </row>
    <row r="36810" spans="1:2" x14ac:dyDescent="0.25">
      <c r="A36810" s="1">
        <v>41846.561111111114</v>
      </c>
      <c r="B36810" s="2">
        <v>38.970949175279628</v>
      </c>
    </row>
    <row r="36811" spans="1:2" x14ac:dyDescent="0.25">
      <c r="A36811" s="1">
        <v>41846.561805555553</v>
      </c>
      <c r="B36811" s="2">
        <v>50.392982480880647</v>
      </c>
    </row>
    <row r="36812" spans="1:2" x14ac:dyDescent="0.25">
      <c r="A36812" s="1">
        <v>41846.5625</v>
      </c>
      <c r="B36812" s="2">
        <v>90.865816167338437</v>
      </c>
    </row>
    <row r="36813" spans="1:2" x14ac:dyDescent="0.25">
      <c r="A36813" s="1">
        <v>41846.563194444447</v>
      </c>
      <c r="B36813" s="2">
        <v>88.589015896732846</v>
      </c>
    </row>
    <row r="36814" spans="1:2" x14ac:dyDescent="0.25">
      <c r="A36814" s="1">
        <v>41846.563888888886</v>
      </c>
      <c r="B36814" s="2">
        <v>67.756473495485267</v>
      </c>
    </row>
    <row r="36815" spans="1:2" x14ac:dyDescent="0.25">
      <c r="A36815" s="1">
        <v>41846.564583333333</v>
      </c>
      <c r="B36815" s="2">
        <v>45.290317458264568</v>
      </c>
    </row>
    <row r="36816" spans="1:2" x14ac:dyDescent="0.25">
      <c r="A36816" s="1">
        <v>41846.56527777778</v>
      </c>
      <c r="B36816" s="2">
        <v>36.333602265189498</v>
      </c>
    </row>
    <row r="36817" spans="1:2" x14ac:dyDescent="0.25">
      <c r="A36817" s="1">
        <v>41846.565972222219</v>
      </c>
      <c r="B36817" s="2">
        <v>43.741312443620458</v>
      </c>
    </row>
    <row r="36818" spans="1:2" x14ac:dyDescent="0.25">
      <c r="A36818" s="1">
        <v>41846.566666666666</v>
      </c>
      <c r="B36818" s="2">
        <v>29.667991866384547</v>
      </c>
    </row>
    <row r="36819" spans="1:2" x14ac:dyDescent="0.25">
      <c r="A36819" s="1">
        <v>41846.567361111112</v>
      </c>
      <c r="B36819" s="2">
        <v>15.024145853309893</v>
      </c>
    </row>
    <row r="36820" spans="1:2" x14ac:dyDescent="0.25">
      <c r="A36820" s="1">
        <v>41846.568055555559</v>
      </c>
      <c r="B36820" s="2">
        <v>17.976461345206371</v>
      </c>
    </row>
    <row r="36821" spans="1:2" x14ac:dyDescent="0.25">
      <c r="A36821" s="1">
        <v>41846.568749999999</v>
      </c>
      <c r="B36821" s="2">
        <v>4.7833287001485587</v>
      </c>
    </row>
    <row r="36822" spans="1:2" x14ac:dyDescent="0.25">
      <c r="A36822" s="1">
        <v>41846.569444444445</v>
      </c>
      <c r="B36822" s="2">
        <v>3.4280229053183578E-2</v>
      </c>
    </row>
    <row r="36823" spans="1:2" x14ac:dyDescent="0.25">
      <c r="A36823" s="1">
        <v>41846.570138888892</v>
      </c>
      <c r="B36823" s="2">
        <v>5.3652914357371631E-5</v>
      </c>
    </row>
    <row r="36824" spans="1:2" x14ac:dyDescent="0.25">
      <c r="A36824" s="1">
        <v>41846.570833333331</v>
      </c>
      <c r="B36824" s="2">
        <v>32.973123981130144</v>
      </c>
    </row>
    <row r="36825" spans="1:2" x14ac:dyDescent="0.25">
      <c r="A36825" s="1">
        <v>41846.571527777778</v>
      </c>
      <c r="B36825" s="2">
        <v>6.0709101505873457</v>
      </c>
    </row>
    <row r="36826" spans="1:2" x14ac:dyDescent="0.25">
      <c r="A36826" s="1">
        <v>41846.572222222225</v>
      </c>
      <c r="B36826" s="2">
        <v>3.7820904301173868</v>
      </c>
    </row>
    <row r="36827" spans="1:2" x14ac:dyDescent="0.25">
      <c r="A36827" s="1">
        <v>41846.572916666664</v>
      </c>
      <c r="B36827" s="2">
        <v>0.36017924342401481</v>
      </c>
    </row>
    <row r="36828" spans="1:2" x14ac:dyDescent="0.25">
      <c r="A36828" s="1">
        <v>41846.573611111111</v>
      </c>
      <c r="B36828" s="2">
        <v>23.432279812159443</v>
      </c>
    </row>
    <row r="36829" spans="1:2" x14ac:dyDescent="0.25">
      <c r="A36829" s="1">
        <v>41846.574305555558</v>
      </c>
      <c r="B36829" s="2">
        <v>7.8810942157176518</v>
      </c>
    </row>
    <row r="36830" spans="1:2" x14ac:dyDescent="0.25">
      <c r="A36830" s="1">
        <v>41846.574999999997</v>
      </c>
      <c r="B36830" s="2">
        <v>23.549293678799099</v>
      </c>
    </row>
    <row r="36831" spans="1:2" x14ac:dyDescent="0.25">
      <c r="A36831" s="1">
        <v>41846.575694444444</v>
      </c>
      <c r="B36831" s="2">
        <v>18.076985991525</v>
      </c>
    </row>
    <row r="36832" spans="1:2" x14ac:dyDescent="0.25">
      <c r="A36832" s="1">
        <v>41846.576388888891</v>
      </c>
      <c r="B36832" s="2">
        <v>10.149634484566196</v>
      </c>
    </row>
    <row r="36833" spans="1:2" x14ac:dyDescent="0.25">
      <c r="A36833" s="1">
        <v>41846.57708333333</v>
      </c>
      <c r="B36833" s="2">
        <v>14.709791811067165</v>
      </c>
    </row>
    <row r="36834" spans="1:2" x14ac:dyDescent="0.25">
      <c r="A36834" s="1">
        <v>41846.577777777777</v>
      </c>
      <c r="B36834" s="2">
        <v>16.140475380342103</v>
      </c>
    </row>
    <row r="36835" spans="1:2" x14ac:dyDescent="0.25">
      <c r="A36835" s="1">
        <v>41846.578472222223</v>
      </c>
      <c r="B36835" s="2">
        <v>-0.48981003433776399</v>
      </c>
    </row>
    <row r="36836" spans="1:2" x14ac:dyDescent="0.25">
      <c r="A36836" s="1">
        <v>41846.57916666667</v>
      </c>
      <c r="B36836" s="2">
        <v>-0.76589101645367919</v>
      </c>
    </row>
    <row r="36837" spans="1:2" x14ac:dyDescent="0.25">
      <c r="A36837" s="1">
        <v>41846.579861111109</v>
      </c>
      <c r="B36837" s="2">
        <v>-3.4399954894237452</v>
      </c>
    </row>
    <row r="36838" spans="1:2" x14ac:dyDescent="0.25">
      <c r="A36838" s="1">
        <v>41846.580555555556</v>
      </c>
      <c r="B36838" s="2">
        <v>0.26596124781741914</v>
      </c>
    </row>
    <row r="36839" spans="1:2" x14ac:dyDescent="0.25">
      <c r="A36839" s="1">
        <v>41846.581250000003</v>
      </c>
      <c r="B36839" s="2">
        <v>4.3772692151833329E-6</v>
      </c>
    </row>
    <row r="36840" spans="1:2" x14ac:dyDescent="0.25">
      <c r="A36840" s="1">
        <v>41846.581944444442</v>
      </c>
      <c r="B36840" s="2">
        <v>-3.8601182445760061</v>
      </c>
    </row>
    <row r="36841" spans="1:2" x14ac:dyDescent="0.25">
      <c r="A36841" s="1">
        <v>41846.582638888889</v>
      </c>
      <c r="B36841" s="2">
        <v>2.2732655488992655</v>
      </c>
    </row>
    <row r="36842" spans="1:2" x14ac:dyDescent="0.25">
      <c r="A36842" s="1">
        <v>41846.583333333336</v>
      </c>
      <c r="B36842" s="2">
        <v>20.577614939539004</v>
      </c>
    </row>
    <row r="36843" spans="1:2" x14ac:dyDescent="0.25">
      <c r="A36843" s="1">
        <v>41846.584027777775</v>
      </c>
      <c r="B36843" s="2">
        <v>12.342082801923729</v>
      </c>
    </row>
    <row r="36844" spans="1:2" x14ac:dyDescent="0.25">
      <c r="A36844" s="1">
        <v>41846.584722222222</v>
      </c>
      <c r="B36844" s="2">
        <v>-3.2004090947642301E-5</v>
      </c>
    </row>
    <row r="36845" spans="1:2" x14ac:dyDescent="0.25">
      <c r="A36845" s="1">
        <v>41846.585416666669</v>
      </c>
      <c r="B36845" s="2">
        <v>7.78639481876841</v>
      </c>
    </row>
    <row r="36846" spans="1:2" x14ac:dyDescent="0.25">
      <c r="A36846" s="1">
        <v>41846.586111111108</v>
      </c>
      <c r="B36846" s="2">
        <v>15.549898387921955</v>
      </c>
    </row>
    <row r="36847" spans="1:2" x14ac:dyDescent="0.25">
      <c r="A36847" s="1">
        <v>41846.586805555555</v>
      </c>
      <c r="B36847" s="2">
        <v>53.339569421059664</v>
      </c>
    </row>
    <row r="36848" spans="1:2" x14ac:dyDescent="0.25">
      <c r="A36848" s="1">
        <v>41846.587500000001</v>
      </c>
      <c r="B36848" s="2">
        <v>80.533236438254249</v>
      </c>
    </row>
    <row r="36849" spans="1:2" x14ac:dyDescent="0.25">
      <c r="A36849" s="1">
        <v>41846.588194444441</v>
      </c>
      <c r="B36849" s="2">
        <v>68.791085141216172</v>
      </c>
    </row>
    <row r="36850" spans="1:2" x14ac:dyDescent="0.25">
      <c r="A36850" s="1">
        <v>41846.588888888888</v>
      </c>
      <c r="B36850" s="2">
        <v>79.911514622824811</v>
      </c>
    </row>
    <row r="36851" spans="1:2" x14ac:dyDescent="0.25">
      <c r="A36851" s="1">
        <v>41846.589583333334</v>
      </c>
      <c r="B36851" s="2">
        <v>37.955244693514636</v>
      </c>
    </row>
    <row r="36852" spans="1:2" x14ac:dyDescent="0.25">
      <c r="A36852" s="1">
        <v>41846.590277777781</v>
      </c>
      <c r="B36852" s="2">
        <v>2.0063382831939935</v>
      </c>
    </row>
    <row r="36853" spans="1:2" x14ac:dyDescent="0.25">
      <c r="A36853" s="1">
        <v>41846.59097222222</v>
      </c>
      <c r="B36853" s="2">
        <v>-1.5935263521290231E-5</v>
      </c>
    </row>
    <row r="36854" spans="1:2" x14ac:dyDescent="0.25">
      <c r="A36854" s="1">
        <v>41846.591666666667</v>
      </c>
      <c r="B36854" s="2">
        <v>-5.1750070876247872E-6</v>
      </c>
    </row>
    <row r="36855" spans="1:2" x14ac:dyDescent="0.25">
      <c r="A36855" s="1">
        <v>41846.592361111114</v>
      </c>
      <c r="B36855" s="2">
        <v>0.42775748081788456</v>
      </c>
    </row>
    <row r="36856" spans="1:2" x14ac:dyDescent="0.25">
      <c r="A36856" s="1">
        <v>41846.593055555553</v>
      </c>
      <c r="B36856" s="2">
        <v>27.017260105443103</v>
      </c>
    </row>
    <row r="36857" spans="1:2" x14ac:dyDescent="0.25">
      <c r="A36857" s="1">
        <v>41846.59375</v>
      </c>
      <c r="B36857" s="2">
        <v>1.4098399157288442</v>
      </c>
    </row>
    <row r="36858" spans="1:2" x14ac:dyDescent="0.25">
      <c r="A36858" s="1">
        <v>41846.594444444447</v>
      </c>
      <c r="B36858" s="2">
        <v>-25.749420161182208</v>
      </c>
    </row>
    <row r="36859" spans="1:2" x14ac:dyDescent="0.25">
      <c r="A36859" s="1">
        <v>41846.595138888886</v>
      </c>
      <c r="B36859" s="2">
        <v>-42.56676612434191</v>
      </c>
    </row>
    <row r="36860" spans="1:2" x14ac:dyDescent="0.25">
      <c r="A36860" s="1">
        <v>41846.595833333333</v>
      </c>
      <c r="B36860" s="2">
        <v>-43.878052473106315</v>
      </c>
    </row>
    <row r="36861" spans="1:2" x14ac:dyDescent="0.25">
      <c r="A36861" s="1">
        <v>41846.59652777778</v>
      </c>
      <c r="B36861" s="2">
        <v>-42.063891553922439</v>
      </c>
    </row>
    <row r="36862" spans="1:2" x14ac:dyDescent="0.25">
      <c r="A36862" s="1">
        <v>41846.597222222219</v>
      </c>
      <c r="B36862" s="2">
        <v>-14.273776956144381</v>
      </c>
    </row>
    <row r="36863" spans="1:2" x14ac:dyDescent="0.25">
      <c r="A36863" s="1">
        <v>41846.597916666666</v>
      </c>
      <c r="B36863" s="2">
        <v>14.444347950291073</v>
      </c>
    </row>
    <row r="36864" spans="1:2" x14ac:dyDescent="0.25">
      <c r="A36864" s="1">
        <v>41846.598611111112</v>
      </c>
      <c r="B36864" s="2">
        <v>57.338000678677538</v>
      </c>
    </row>
    <row r="36865" spans="1:2" x14ac:dyDescent="0.25">
      <c r="A36865" s="1">
        <v>41846.599305555559</v>
      </c>
      <c r="B36865" s="2">
        <v>85.140851206897054</v>
      </c>
    </row>
    <row r="36866" spans="1:2" x14ac:dyDescent="0.25">
      <c r="A36866" s="1">
        <v>41846.6</v>
      </c>
      <c r="B36866" s="2">
        <v>86.94899395621421</v>
      </c>
    </row>
    <row r="36867" spans="1:2" x14ac:dyDescent="0.25">
      <c r="A36867" s="1">
        <v>41846.600694444445</v>
      </c>
      <c r="B36867" s="2">
        <v>56.469075481324886</v>
      </c>
    </row>
    <row r="36868" spans="1:2" x14ac:dyDescent="0.25">
      <c r="A36868" s="1">
        <v>41846.601388888892</v>
      </c>
      <c r="B36868" s="2">
        <v>35.05502564564037</v>
      </c>
    </row>
    <row r="36869" spans="1:2" x14ac:dyDescent="0.25">
      <c r="A36869" s="1">
        <v>41846.602083333331</v>
      </c>
      <c r="B36869" s="2">
        <v>34.375473178276053</v>
      </c>
    </row>
    <row r="36870" spans="1:2" x14ac:dyDescent="0.25">
      <c r="A36870" s="1">
        <v>41846.602777777778</v>
      </c>
      <c r="B36870" s="2">
        <v>20.277189244732774</v>
      </c>
    </row>
    <row r="36871" spans="1:2" x14ac:dyDescent="0.25">
      <c r="A36871" s="1">
        <v>41846.603472222225</v>
      </c>
      <c r="B36871" s="2">
        <v>19.864251723887232</v>
      </c>
    </row>
    <row r="36872" spans="1:2" x14ac:dyDescent="0.25">
      <c r="A36872" s="1">
        <v>41846.604166666664</v>
      </c>
      <c r="B36872" s="2">
        <v>32.907289920345406</v>
      </c>
    </row>
    <row r="36873" spans="1:2" x14ac:dyDescent="0.25">
      <c r="A36873" s="1">
        <v>41846.604861111111</v>
      </c>
      <c r="B36873" s="2">
        <v>14.552313225088559</v>
      </c>
    </row>
    <row r="36874" spans="1:2" x14ac:dyDescent="0.25">
      <c r="A36874" s="1">
        <v>41846.605555555558</v>
      </c>
      <c r="B36874" s="2">
        <v>6.8026947272267231</v>
      </c>
    </row>
    <row r="36875" spans="1:2" x14ac:dyDescent="0.25">
      <c r="A36875" s="1">
        <v>41846.606249999997</v>
      </c>
      <c r="B36875" s="2">
        <v>6.1611582417488533</v>
      </c>
    </row>
    <row r="36876" spans="1:2" x14ac:dyDescent="0.25">
      <c r="A36876" s="1">
        <v>41846.606944444444</v>
      </c>
      <c r="B36876" s="2">
        <v>-35.834854154287434</v>
      </c>
    </row>
    <row r="36877" spans="1:2" x14ac:dyDescent="0.25">
      <c r="A36877" s="1">
        <v>41846.607638888891</v>
      </c>
      <c r="B36877" s="2">
        <v>12.633198276305119</v>
      </c>
    </row>
    <row r="36878" spans="1:2" x14ac:dyDescent="0.25">
      <c r="A36878" s="1">
        <v>41846.60833333333</v>
      </c>
      <c r="B36878" s="2">
        <v>15.933125488235964</v>
      </c>
    </row>
    <row r="36879" spans="1:2" x14ac:dyDescent="0.25">
      <c r="A36879" s="1">
        <v>41846.609027777777</v>
      </c>
      <c r="B36879" s="2">
        <v>24.501563149381884</v>
      </c>
    </row>
    <row r="36880" spans="1:2" x14ac:dyDescent="0.25">
      <c r="A36880" s="1">
        <v>41846.609722222223</v>
      </c>
      <c r="B36880" s="2">
        <v>11.861205566937619</v>
      </c>
    </row>
    <row r="36881" spans="1:2" x14ac:dyDescent="0.25">
      <c r="A36881" s="1">
        <v>41846.61041666667</v>
      </c>
      <c r="B36881" s="2">
        <v>-9.2290468928535123</v>
      </c>
    </row>
    <row r="36882" spans="1:2" x14ac:dyDescent="0.25">
      <c r="A36882" s="1">
        <v>41846.611111111109</v>
      </c>
      <c r="B36882" s="2">
        <v>-11.772101820637545</v>
      </c>
    </row>
    <row r="36883" spans="1:2" x14ac:dyDescent="0.25">
      <c r="A36883" s="1">
        <v>41846.611805555556</v>
      </c>
      <c r="B36883" s="2">
        <v>-2.3032718585469412</v>
      </c>
    </row>
    <row r="36884" spans="1:2" x14ac:dyDescent="0.25">
      <c r="A36884" s="1">
        <v>41846.612500000003</v>
      </c>
      <c r="B36884" s="2">
        <v>10.869673322814803</v>
      </c>
    </row>
    <row r="36885" spans="1:2" x14ac:dyDescent="0.25">
      <c r="A36885" s="1">
        <v>41846.613194444442</v>
      </c>
      <c r="B36885" s="2">
        <v>-2.9231017661470107</v>
      </c>
    </row>
    <row r="36886" spans="1:2" x14ac:dyDescent="0.25">
      <c r="A36886" s="1">
        <v>41846.613888888889</v>
      </c>
      <c r="B36886" s="2">
        <v>-7.5225168822410824</v>
      </c>
    </row>
    <row r="36887" spans="1:2" x14ac:dyDescent="0.25">
      <c r="A36887" s="1">
        <v>41846.614583333336</v>
      </c>
      <c r="B36887" s="2">
        <v>3.1587795024681933</v>
      </c>
    </row>
    <row r="36888" spans="1:2" x14ac:dyDescent="0.25">
      <c r="A36888" s="1">
        <v>41846.615277777775</v>
      </c>
      <c r="B36888" s="2">
        <v>4.2283237243488356</v>
      </c>
    </row>
    <row r="36889" spans="1:2" x14ac:dyDescent="0.25">
      <c r="A36889" s="1">
        <v>41846.615972222222</v>
      </c>
      <c r="B36889" s="2">
        <v>16.230109364625967</v>
      </c>
    </row>
    <row r="36890" spans="1:2" x14ac:dyDescent="0.25">
      <c r="A36890" s="1">
        <v>41846.616666666669</v>
      </c>
      <c r="B36890" s="2">
        <v>31.548416825464422</v>
      </c>
    </row>
    <row r="36891" spans="1:2" x14ac:dyDescent="0.25">
      <c r="A36891" s="1">
        <v>41846.617361111108</v>
      </c>
      <c r="B36891" s="2">
        <v>19.257495325447234</v>
      </c>
    </row>
    <row r="36892" spans="1:2" x14ac:dyDescent="0.25">
      <c r="A36892" s="1">
        <v>41846.618055555555</v>
      </c>
      <c r="B36892" s="2">
        <v>37.311928358813503</v>
      </c>
    </row>
    <row r="36893" spans="1:2" x14ac:dyDescent="0.25">
      <c r="A36893" s="1">
        <v>41846.618750000001</v>
      </c>
      <c r="B36893" s="2">
        <v>4.2673857403991864</v>
      </c>
    </row>
    <row r="36894" spans="1:2" x14ac:dyDescent="0.25">
      <c r="A36894" s="1">
        <v>41846.619444444441</v>
      </c>
      <c r="B36894" s="2">
        <v>-31.243758990056328</v>
      </c>
    </row>
    <row r="36895" spans="1:2" x14ac:dyDescent="0.25">
      <c r="A36895" s="1">
        <v>41846.620138888888</v>
      </c>
      <c r="B36895" s="2">
        <v>-49.252538065598735</v>
      </c>
    </row>
    <row r="36896" spans="1:2" x14ac:dyDescent="0.25">
      <c r="A36896" s="1">
        <v>41846.620833333334</v>
      </c>
      <c r="B36896" s="2">
        <v>-66.004099127751161</v>
      </c>
    </row>
    <row r="36897" spans="1:2" x14ac:dyDescent="0.25">
      <c r="A36897" s="1">
        <v>41846.621527777781</v>
      </c>
      <c r="B36897" s="2">
        <v>-71.903022073481893</v>
      </c>
    </row>
    <row r="36898" spans="1:2" x14ac:dyDescent="0.25">
      <c r="A36898" s="1">
        <v>41846.62222222222</v>
      </c>
      <c r="B36898" s="2">
        <v>-56.596223384603704</v>
      </c>
    </row>
    <row r="36899" spans="1:2" x14ac:dyDescent="0.25">
      <c r="A36899" s="1">
        <v>41846.622916666667</v>
      </c>
      <c r="B36899" s="2">
        <v>-63.770699036602551</v>
      </c>
    </row>
    <row r="36900" spans="1:2" x14ac:dyDescent="0.25">
      <c r="A36900" s="1">
        <v>41846.623611111114</v>
      </c>
      <c r="B36900" s="2">
        <v>-55.753168038828882</v>
      </c>
    </row>
    <row r="36901" spans="1:2" x14ac:dyDescent="0.25">
      <c r="A36901" s="1">
        <v>41846.624305555553</v>
      </c>
      <c r="B36901" s="2">
        <v>-65.861404261706042</v>
      </c>
    </row>
    <row r="36902" spans="1:2" x14ac:dyDescent="0.25">
      <c r="A36902" s="1">
        <v>41846.625</v>
      </c>
      <c r="B36902" s="2">
        <v>-76.47060376469453</v>
      </c>
    </row>
    <row r="36903" spans="1:2" x14ac:dyDescent="0.25">
      <c r="A36903" s="1">
        <v>41846.625694444447</v>
      </c>
      <c r="B36903" s="2">
        <v>-68.127214355617369</v>
      </c>
    </row>
    <row r="36904" spans="1:2" x14ac:dyDescent="0.25">
      <c r="A36904" s="1">
        <v>41846.626388888886</v>
      </c>
      <c r="B36904" s="2">
        <v>-68.407530495218822</v>
      </c>
    </row>
    <row r="36905" spans="1:2" x14ac:dyDescent="0.25">
      <c r="A36905" s="1">
        <v>41846.627083333333</v>
      </c>
      <c r="B36905" s="2">
        <v>-79.592303533042042</v>
      </c>
    </row>
    <row r="36906" spans="1:2" x14ac:dyDescent="0.25">
      <c r="A36906" s="1">
        <v>41846.62777777778</v>
      </c>
      <c r="B36906" s="2">
        <v>-71.276169630495133</v>
      </c>
    </row>
    <row r="36907" spans="1:2" x14ac:dyDescent="0.25">
      <c r="A36907" s="1">
        <v>41846.628472222219</v>
      </c>
      <c r="B36907" s="2">
        <v>-49.141574633587155</v>
      </c>
    </row>
    <row r="36908" spans="1:2" x14ac:dyDescent="0.25">
      <c r="A36908" s="1">
        <v>41846.629166666666</v>
      </c>
      <c r="B36908" s="2">
        <v>6.1882342570010227</v>
      </c>
    </row>
    <row r="36909" spans="1:2" x14ac:dyDescent="0.25">
      <c r="A36909" s="1">
        <v>41846.629861111112</v>
      </c>
      <c r="B36909" s="2">
        <v>10.975809526645753</v>
      </c>
    </row>
    <row r="36910" spans="1:2" x14ac:dyDescent="0.25">
      <c r="A36910" s="1">
        <v>41846.630555555559</v>
      </c>
      <c r="B36910" s="2">
        <v>14.684518910668945</v>
      </c>
    </row>
    <row r="36911" spans="1:2" x14ac:dyDescent="0.25">
      <c r="A36911" s="1">
        <v>41846.631249999999</v>
      </c>
      <c r="B36911" s="2">
        <v>37.842436136476074</v>
      </c>
    </row>
    <row r="36912" spans="1:2" x14ac:dyDescent="0.25">
      <c r="A36912" s="1">
        <v>41846.631944444445</v>
      </c>
      <c r="B36912" s="2">
        <v>64.889296248408698</v>
      </c>
    </row>
    <row r="36913" spans="1:2" x14ac:dyDescent="0.25">
      <c r="A36913" s="1">
        <v>41846.632638888892</v>
      </c>
      <c r="B36913" s="2">
        <v>50.767620587542481</v>
      </c>
    </row>
    <row r="36914" spans="1:2" x14ac:dyDescent="0.25">
      <c r="A36914" s="1">
        <v>41846.633333333331</v>
      </c>
      <c r="B36914" s="2">
        <v>28.116705225186404</v>
      </c>
    </row>
    <row r="36915" spans="1:2" x14ac:dyDescent="0.25">
      <c r="A36915" s="1">
        <v>41846.634027777778</v>
      </c>
      <c r="B36915" s="2">
        <v>23.3111107873791</v>
      </c>
    </row>
    <row r="36916" spans="1:2" x14ac:dyDescent="0.25">
      <c r="A36916" s="1">
        <v>41846.634722222225</v>
      </c>
      <c r="B36916" s="2">
        <v>-27.780341649941693</v>
      </c>
    </row>
    <row r="36917" spans="1:2" x14ac:dyDescent="0.25">
      <c r="A36917" s="1">
        <v>41846.635416666664</v>
      </c>
      <c r="B36917" s="2">
        <v>-33.161829086845685</v>
      </c>
    </row>
    <row r="36918" spans="1:2" x14ac:dyDescent="0.25">
      <c r="A36918" s="1">
        <v>41846.636111111111</v>
      </c>
      <c r="B36918" s="2">
        <v>-36.718324619025708</v>
      </c>
    </row>
    <row r="36919" spans="1:2" x14ac:dyDescent="0.25">
      <c r="A36919" s="1">
        <v>41846.636805555558</v>
      </c>
      <c r="B36919" s="2">
        <v>-12.671100346467695</v>
      </c>
    </row>
    <row r="36920" spans="1:2" x14ac:dyDescent="0.25">
      <c r="A36920" s="1">
        <v>41846.637499999997</v>
      </c>
      <c r="B36920" s="2">
        <v>-9.6617614828113805</v>
      </c>
    </row>
    <row r="36921" spans="1:2" x14ac:dyDescent="0.25">
      <c r="A36921" s="1">
        <v>41846.638194444444</v>
      </c>
      <c r="B36921" s="2">
        <v>-3.0793228083211335</v>
      </c>
    </row>
    <row r="36922" spans="1:2" x14ac:dyDescent="0.25">
      <c r="A36922" s="1">
        <v>41846.638888888891</v>
      </c>
      <c r="B36922" s="2">
        <v>0.43338980289718165</v>
      </c>
    </row>
    <row r="36923" spans="1:2" x14ac:dyDescent="0.25">
      <c r="A36923" s="1">
        <v>41846.63958333333</v>
      </c>
      <c r="B36923" s="2">
        <v>-14.019897813799131</v>
      </c>
    </row>
    <row r="36924" spans="1:2" x14ac:dyDescent="0.25">
      <c r="A36924" s="1">
        <v>41846.640277777777</v>
      </c>
      <c r="B36924" s="2">
        <v>-2.8143753365170898</v>
      </c>
    </row>
    <row r="36925" spans="1:2" x14ac:dyDescent="0.25">
      <c r="A36925" s="1">
        <v>41846.640972222223</v>
      </c>
      <c r="B36925" s="2">
        <v>43.768005504559063</v>
      </c>
    </row>
    <row r="36926" spans="1:2" x14ac:dyDescent="0.25">
      <c r="A36926" s="1">
        <v>41846.64166666667</v>
      </c>
      <c r="B36926" s="2">
        <v>38.314598375892821</v>
      </c>
    </row>
    <row r="36927" spans="1:2" x14ac:dyDescent="0.25">
      <c r="A36927" s="1">
        <v>41846.642361111109</v>
      </c>
      <c r="B36927" s="2">
        <v>1.892258712948933</v>
      </c>
    </row>
    <row r="36928" spans="1:2" x14ac:dyDescent="0.25">
      <c r="A36928" s="1">
        <v>41846.643055555556</v>
      </c>
      <c r="B36928" s="2">
        <v>-19.67655157177002</v>
      </c>
    </row>
    <row r="36929" spans="1:2" x14ac:dyDescent="0.25">
      <c r="A36929" s="1">
        <v>41846.643750000003</v>
      </c>
      <c r="B36929" s="2">
        <v>-14.029002567966442</v>
      </c>
    </row>
    <row r="36930" spans="1:2" x14ac:dyDescent="0.25">
      <c r="A36930" s="1">
        <v>41846.644444444442</v>
      </c>
      <c r="B36930" s="2">
        <v>-11.671520671339749</v>
      </c>
    </row>
    <row r="36931" spans="1:2" x14ac:dyDescent="0.25">
      <c r="A36931" s="1">
        <v>41846.645138888889</v>
      </c>
      <c r="B36931" s="2">
        <v>-20.877168517104778</v>
      </c>
    </row>
    <row r="36932" spans="1:2" x14ac:dyDescent="0.25">
      <c r="A36932" s="1">
        <v>41846.645833333336</v>
      </c>
      <c r="B36932" s="2">
        <v>-25.032705358031915</v>
      </c>
    </row>
    <row r="36933" spans="1:2" x14ac:dyDescent="0.25">
      <c r="A36933" s="1">
        <v>41846.646527777775</v>
      </c>
      <c r="B36933" s="2">
        <v>-95.467874316355065</v>
      </c>
    </row>
    <row r="36934" spans="1:2" x14ac:dyDescent="0.25">
      <c r="A36934" s="1">
        <v>41846.647222222222</v>
      </c>
      <c r="B36934" s="2">
        <v>-83.411627980306122</v>
      </c>
    </row>
    <row r="36935" spans="1:2" x14ac:dyDescent="0.25">
      <c r="A36935" s="1">
        <v>41846.647916666669</v>
      </c>
      <c r="B36935" s="2">
        <v>-87.483005230223839</v>
      </c>
    </row>
    <row r="36936" spans="1:2" x14ac:dyDescent="0.25">
      <c r="A36936" s="1">
        <v>41846.648611111108</v>
      </c>
      <c r="B36936" s="2">
        <v>-76.833019633062449</v>
      </c>
    </row>
    <row r="36937" spans="1:2" x14ac:dyDescent="0.25">
      <c r="A36937" s="1">
        <v>41846.649305555555</v>
      </c>
      <c r="B36937" s="2">
        <v>-55.992231495157469</v>
      </c>
    </row>
    <row r="36938" spans="1:2" x14ac:dyDescent="0.25">
      <c r="A36938" s="1">
        <v>41846.65</v>
      </c>
      <c r="B36938" s="2">
        <v>-50.574061699571516</v>
      </c>
    </row>
    <row r="36939" spans="1:2" x14ac:dyDescent="0.25">
      <c r="A36939" s="1">
        <v>41846.650694444441</v>
      </c>
      <c r="B36939" s="2">
        <v>-39.593635089878809</v>
      </c>
    </row>
    <row r="36940" spans="1:2" x14ac:dyDescent="0.25">
      <c r="A36940" s="1">
        <v>41846.651388888888</v>
      </c>
      <c r="B36940" s="2">
        <v>-44.916827438674709</v>
      </c>
    </row>
    <row r="36941" spans="1:2" x14ac:dyDescent="0.25">
      <c r="A36941" s="1">
        <v>41846.652083333334</v>
      </c>
      <c r="B36941" s="2">
        <v>-45.741104282119586</v>
      </c>
    </row>
    <row r="36942" spans="1:2" x14ac:dyDescent="0.25">
      <c r="A36942" s="1">
        <v>41846.652777777781</v>
      </c>
      <c r="B36942" s="2">
        <v>-52.625258382019823</v>
      </c>
    </row>
    <row r="36943" spans="1:2" x14ac:dyDescent="0.25">
      <c r="A36943" s="1">
        <v>41846.65347222222</v>
      </c>
      <c r="B36943" s="2">
        <v>-54.273748698620089</v>
      </c>
    </row>
    <row r="36944" spans="1:2" x14ac:dyDescent="0.25">
      <c r="A36944" s="1">
        <v>41846.654166666667</v>
      </c>
      <c r="B36944" s="2">
        <v>-45.153217819103887</v>
      </c>
    </row>
    <row r="36945" spans="1:2" x14ac:dyDescent="0.25">
      <c r="A36945" s="1">
        <v>41846.654861111114</v>
      </c>
      <c r="B36945" s="2">
        <v>-71.399538149480946</v>
      </c>
    </row>
    <row r="36946" spans="1:2" x14ac:dyDescent="0.25">
      <c r="A36946" s="1">
        <v>41846.655555555553</v>
      </c>
      <c r="B36946" s="2">
        <v>-47.858806855248012</v>
      </c>
    </row>
    <row r="36947" spans="1:2" x14ac:dyDescent="0.25">
      <c r="A36947" s="1">
        <v>41846.65625</v>
      </c>
      <c r="B36947" s="2">
        <v>-32.72835987893874</v>
      </c>
    </row>
    <row r="36948" spans="1:2" x14ac:dyDescent="0.25">
      <c r="A36948" s="1">
        <v>41846.656944444447</v>
      </c>
      <c r="B36948" s="2">
        <v>-94.69514508717694</v>
      </c>
    </row>
    <row r="36949" spans="1:2" x14ac:dyDescent="0.25">
      <c r="A36949" s="1">
        <v>41846.657638888886</v>
      </c>
      <c r="B36949" s="2">
        <v>-48.790910369826697</v>
      </c>
    </row>
    <row r="36950" spans="1:2" x14ac:dyDescent="0.25">
      <c r="A36950" s="1">
        <v>41846.658333333333</v>
      </c>
      <c r="B36950" s="2">
        <v>-50.763281845793244</v>
      </c>
    </row>
    <row r="36951" spans="1:2" x14ac:dyDescent="0.25">
      <c r="A36951" s="1">
        <v>41846.65902777778</v>
      </c>
      <c r="B36951" s="2">
        <v>-62.852155220072987</v>
      </c>
    </row>
    <row r="36952" spans="1:2" x14ac:dyDescent="0.25">
      <c r="A36952" s="1">
        <v>41846.659722222219</v>
      </c>
      <c r="B36952" s="2">
        <v>-26.347889524053123</v>
      </c>
    </row>
    <row r="36953" spans="1:2" x14ac:dyDescent="0.25">
      <c r="A36953" s="1">
        <v>41846.660416666666</v>
      </c>
      <c r="B36953" s="2">
        <v>-44.199431711073949</v>
      </c>
    </row>
    <row r="36954" spans="1:2" x14ac:dyDescent="0.25">
      <c r="A36954" s="1">
        <v>41846.661111111112</v>
      </c>
      <c r="B36954" s="2">
        <v>-69.377497932746579</v>
      </c>
    </row>
    <row r="36955" spans="1:2" x14ac:dyDescent="0.25">
      <c r="A36955" s="1">
        <v>41846.661805555559</v>
      </c>
      <c r="B36955" s="2">
        <v>-79.446001192312295</v>
      </c>
    </row>
    <row r="36956" spans="1:2" x14ac:dyDescent="0.25">
      <c r="A36956" s="1">
        <v>41846.662499999999</v>
      </c>
      <c r="B36956" s="2">
        <v>-84.525063150378017</v>
      </c>
    </row>
    <row r="36957" spans="1:2" x14ac:dyDescent="0.25">
      <c r="A36957" s="1">
        <v>41846.663194444445</v>
      </c>
      <c r="B36957" s="2">
        <v>-79.074546670224905</v>
      </c>
    </row>
    <row r="36958" spans="1:2" x14ac:dyDescent="0.25">
      <c r="A36958" s="1">
        <v>41846.663888888892</v>
      </c>
      <c r="B36958" s="2">
        <v>-93.240404676701289</v>
      </c>
    </row>
    <row r="36959" spans="1:2" x14ac:dyDescent="0.25">
      <c r="A36959" s="1">
        <v>41846.664583333331</v>
      </c>
      <c r="B36959" s="2">
        <v>-117.24352781724107</v>
      </c>
    </row>
    <row r="36960" spans="1:2" x14ac:dyDescent="0.25">
      <c r="A36960" s="1">
        <v>41846.665277777778</v>
      </c>
      <c r="B36960" s="2">
        <v>-107.75004820754791</v>
      </c>
    </row>
    <row r="36961" spans="1:2" x14ac:dyDescent="0.25">
      <c r="A36961" s="1">
        <v>41846.665972222225</v>
      </c>
      <c r="B36961" s="2">
        <v>-118.05567790664693</v>
      </c>
    </row>
    <row r="36962" spans="1:2" x14ac:dyDescent="0.25">
      <c r="A36962" s="1">
        <v>41846.666666666664</v>
      </c>
      <c r="B36962" s="2">
        <v>-115.09512213008323</v>
      </c>
    </row>
    <row r="36963" spans="1:2" x14ac:dyDescent="0.25">
      <c r="A36963" s="1">
        <v>41846.667361111111</v>
      </c>
      <c r="B36963" s="2">
        <v>-105.85468318302107</v>
      </c>
    </row>
    <row r="36964" spans="1:2" x14ac:dyDescent="0.25">
      <c r="A36964" s="1">
        <v>41846.668055555558</v>
      </c>
      <c r="B36964" s="2">
        <v>-41.50317933352926</v>
      </c>
    </row>
    <row r="36965" spans="1:2" x14ac:dyDescent="0.25">
      <c r="A36965" s="1">
        <v>41846.668749999997</v>
      </c>
      <c r="B36965" s="2">
        <v>-61.062038342192437</v>
      </c>
    </row>
    <row r="36966" spans="1:2" x14ac:dyDescent="0.25">
      <c r="A36966" s="1">
        <v>41846.669444444444</v>
      </c>
      <c r="B36966" s="2">
        <v>-95.758745456871111</v>
      </c>
    </row>
    <row r="36967" spans="1:2" x14ac:dyDescent="0.25">
      <c r="A36967" s="1">
        <v>41846.670138888891</v>
      </c>
      <c r="B36967" s="2">
        <v>-74.373202888282449</v>
      </c>
    </row>
    <row r="36968" spans="1:2" x14ac:dyDescent="0.25">
      <c r="A36968" s="1">
        <v>41846.67083333333</v>
      </c>
      <c r="B36968" s="2">
        <v>-17.030411732820117</v>
      </c>
    </row>
    <row r="36969" spans="1:2" x14ac:dyDescent="0.25">
      <c r="A36969" s="1">
        <v>41846.671527777777</v>
      </c>
      <c r="B36969" s="2">
        <v>-3.0194907272375229</v>
      </c>
    </row>
    <row r="36970" spans="1:2" x14ac:dyDescent="0.25">
      <c r="A36970" s="1">
        <v>41846.672222222223</v>
      </c>
      <c r="B36970" s="2">
        <v>-33.627892895738476</v>
      </c>
    </row>
    <row r="36971" spans="1:2" x14ac:dyDescent="0.25">
      <c r="A36971" s="1">
        <v>41846.67291666667</v>
      </c>
      <c r="B36971" s="2">
        <v>-75.993498899842962</v>
      </c>
    </row>
    <row r="36972" spans="1:2" x14ac:dyDescent="0.25">
      <c r="A36972" s="1">
        <v>41846.673611111109</v>
      </c>
      <c r="B36972" s="2">
        <v>-73.539204170485021</v>
      </c>
    </row>
    <row r="36973" spans="1:2" x14ac:dyDescent="0.25">
      <c r="A36973" s="1">
        <v>41846.674305555556</v>
      </c>
      <c r="B36973" s="2">
        <v>-67.478985528566412</v>
      </c>
    </row>
    <row r="36974" spans="1:2" x14ac:dyDescent="0.25">
      <c r="A36974" s="1">
        <v>41846.675000000003</v>
      </c>
      <c r="B36974" s="2">
        <v>-53.801296278881878</v>
      </c>
    </row>
    <row r="36975" spans="1:2" x14ac:dyDescent="0.25">
      <c r="A36975" s="1">
        <v>41846.675694444442</v>
      </c>
      <c r="B36975" s="2">
        <v>-81.533913613578378</v>
      </c>
    </row>
    <row r="36976" spans="1:2" x14ac:dyDescent="0.25">
      <c r="A36976" s="1">
        <v>41846.676388888889</v>
      </c>
      <c r="B36976" s="2">
        <v>-79.027742548453773</v>
      </c>
    </row>
    <row r="36977" spans="1:2" x14ac:dyDescent="0.25">
      <c r="A36977" s="1">
        <v>41846.677083333336</v>
      </c>
      <c r="B36977" s="2">
        <v>-55.089775807369733</v>
      </c>
    </row>
    <row r="36978" spans="1:2" x14ac:dyDescent="0.25">
      <c r="A36978" s="1">
        <v>41846.677777777775</v>
      </c>
      <c r="B36978" s="2">
        <v>-58.710466858613657</v>
      </c>
    </row>
    <row r="36979" spans="1:2" x14ac:dyDescent="0.25">
      <c r="A36979" s="1">
        <v>41846.678472222222</v>
      </c>
      <c r="B36979" s="2">
        <v>-68.825810957755309</v>
      </c>
    </row>
    <row r="36980" spans="1:2" x14ac:dyDescent="0.25">
      <c r="A36980" s="1">
        <v>41846.679166666669</v>
      </c>
      <c r="B36980" s="2">
        <v>-55.698610589700792</v>
      </c>
    </row>
    <row r="36981" spans="1:2" x14ac:dyDescent="0.25">
      <c r="A36981" s="1">
        <v>41846.679861111108</v>
      </c>
      <c r="B36981" s="2">
        <v>-52.51655969124792</v>
      </c>
    </row>
    <row r="36982" spans="1:2" x14ac:dyDescent="0.25">
      <c r="A36982" s="1">
        <v>41846.680555555555</v>
      </c>
      <c r="B36982" s="2">
        <v>-54.061537842665956</v>
      </c>
    </row>
    <row r="36983" spans="1:2" x14ac:dyDescent="0.25">
      <c r="A36983" s="1">
        <v>41846.681250000001</v>
      </c>
      <c r="B36983" s="2">
        <v>-122.42200058185844</v>
      </c>
    </row>
    <row r="36984" spans="1:2" x14ac:dyDescent="0.25">
      <c r="A36984" s="1">
        <v>41846.681944444441</v>
      </c>
      <c r="B36984" s="2">
        <v>-95.87857038932853</v>
      </c>
    </row>
    <row r="36985" spans="1:2" x14ac:dyDescent="0.25">
      <c r="A36985" s="1">
        <v>41846.682638888888</v>
      </c>
      <c r="B36985" s="2">
        <v>-110.27414354201561</v>
      </c>
    </row>
    <row r="36986" spans="1:2" x14ac:dyDescent="0.25">
      <c r="A36986" s="1">
        <v>41846.683333333334</v>
      </c>
      <c r="B36986" s="2">
        <v>-110.22888787736495</v>
      </c>
    </row>
    <row r="36987" spans="1:2" x14ac:dyDescent="0.25">
      <c r="A36987" s="1">
        <v>41846.684027777781</v>
      </c>
      <c r="B36987" s="2">
        <v>-108.87972638940749</v>
      </c>
    </row>
    <row r="36988" spans="1:2" x14ac:dyDescent="0.25">
      <c r="A36988" s="1">
        <v>41846.68472222222</v>
      </c>
      <c r="B36988" s="2">
        <v>-89.413264483316254</v>
      </c>
    </row>
    <row r="36989" spans="1:2" x14ac:dyDescent="0.25">
      <c r="A36989" s="1">
        <v>41846.685416666667</v>
      </c>
      <c r="B36989" s="2">
        <v>-65.012726734273983</v>
      </c>
    </row>
    <row r="36990" spans="1:2" x14ac:dyDescent="0.25">
      <c r="A36990" s="1">
        <v>41846.686111111114</v>
      </c>
      <c r="B36990" s="2">
        <v>-58.124565401679135</v>
      </c>
    </row>
    <row r="36991" spans="1:2" x14ac:dyDescent="0.25">
      <c r="A36991" s="1">
        <v>41846.686805555553</v>
      </c>
      <c r="B36991" s="2">
        <v>-52.194541251860208</v>
      </c>
    </row>
    <row r="36992" spans="1:2" x14ac:dyDescent="0.25">
      <c r="A36992" s="1">
        <v>41846.6875</v>
      </c>
      <c r="B36992" s="2">
        <v>-66.751101789493504</v>
      </c>
    </row>
    <row r="36993" spans="1:2" x14ac:dyDescent="0.25">
      <c r="A36993" s="1">
        <v>41846.688194444447</v>
      </c>
      <c r="B36993" s="2">
        <v>-74.315398309734888</v>
      </c>
    </row>
    <row r="36994" spans="1:2" x14ac:dyDescent="0.25">
      <c r="A36994" s="1">
        <v>41846.688888888886</v>
      </c>
      <c r="B36994" s="2">
        <v>-16.231794281658221</v>
      </c>
    </row>
    <row r="36995" spans="1:2" x14ac:dyDescent="0.25">
      <c r="A36995" s="1">
        <v>41846.689583333333</v>
      </c>
      <c r="B36995" s="2">
        <v>35.176604240045343</v>
      </c>
    </row>
    <row r="36996" spans="1:2" x14ac:dyDescent="0.25">
      <c r="A36996" s="1">
        <v>41846.69027777778</v>
      </c>
      <c r="B36996" s="2">
        <v>-3.7845870655687275</v>
      </c>
    </row>
    <row r="36997" spans="1:2" x14ac:dyDescent="0.25">
      <c r="A36997" s="1">
        <v>41846.690972222219</v>
      </c>
      <c r="B36997" s="2">
        <v>-34.754363440244923</v>
      </c>
    </row>
    <row r="36998" spans="1:2" x14ac:dyDescent="0.25">
      <c r="A36998" s="1">
        <v>41846.691666666666</v>
      </c>
      <c r="B36998" s="2">
        <v>-90.149520773766568</v>
      </c>
    </row>
    <row r="36999" spans="1:2" x14ac:dyDescent="0.25">
      <c r="A36999" s="1">
        <v>41846.692361111112</v>
      </c>
      <c r="B36999" s="2">
        <v>-85.468812135965948</v>
      </c>
    </row>
    <row r="37000" spans="1:2" x14ac:dyDescent="0.25">
      <c r="A37000" s="1">
        <v>41846.693055555559</v>
      </c>
      <c r="B37000" s="2">
        <v>-96.462198612546004</v>
      </c>
    </row>
    <row r="37001" spans="1:2" x14ac:dyDescent="0.25">
      <c r="A37001" s="1">
        <v>41846.693749999999</v>
      </c>
      <c r="B37001" s="2">
        <v>-65.977368255555731</v>
      </c>
    </row>
    <row r="37002" spans="1:2" x14ac:dyDescent="0.25">
      <c r="A37002" s="1">
        <v>41846.694444444445</v>
      </c>
      <c r="B37002" s="2">
        <v>-78.974970879656027</v>
      </c>
    </row>
    <row r="37003" spans="1:2" x14ac:dyDescent="0.25">
      <c r="A37003" s="1">
        <v>41846.695138888892</v>
      </c>
      <c r="B37003" s="2">
        <v>-79.273816525745985</v>
      </c>
    </row>
    <row r="37004" spans="1:2" x14ac:dyDescent="0.25">
      <c r="A37004" s="1">
        <v>41846.695833333331</v>
      </c>
      <c r="B37004" s="2">
        <v>-62.110851768006491</v>
      </c>
    </row>
    <row r="37005" spans="1:2" x14ac:dyDescent="0.25">
      <c r="A37005" s="1">
        <v>41846.696527777778</v>
      </c>
      <c r="B37005" s="2">
        <v>-72.28232753577565</v>
      </c>
    </row>
    <row r="37006" spans="1:2" x14ac:dyDescent="0.25">
      <c r="A37006" s="1">
        <v>41846.697222222225</v>
      </c>
      <c r="B37006" s="2">
        <v>-52.823632764360326</v>
      </c>
    </row>
    <row r="37007" spans="1:2" x14ac:dyDescent="0.25">
      <c r="A37007" s="1">
        <v>41846.697916666664</v>
      </c>
      <c r="B37007" s="2">
        <v>8.8945581498119282</v>
      </c>
    </row>
    <row r="37008" spans="1:2" x14ac:dyDescent="0.25">
      <c r="A37008" s="1">
        <v>41846.698611111111</v>
      </c>
      <c r="B37008" s="2">
        <v>-14.411263428621654</v>
      </c>
    </row>
    <row r="37009" spans="1:2" x14ac:dyDescent="0.25">
      <c r="A37009" s="1">
        <v>41846.699305555558</v>
      </c>
      <c r="B37009" s="2">
        <v>-29.807365597621537</v>
      </c>
    </row>
    <row r="37010" spans="1:2" x14ac:dyDescent="0.25">
      <c r="A37010" s="1">
        <v>41846.699999999997</v>
      </c>
      <c r="B37010" s="2">
        <v>-62.28082353613766</v>
      </c>
    </row>
    <row r="37011" spans="1:2" x14ac:dyDescent="0.25">
      <c r="A37011" s="1">
        <v>41846.700694444444</v>
      </c>
      <c r="B37011" s="2">
        <v>-82.533531331468836</v>
      </c>
    </row>
    <row r="37012" spans="1:2" x14ac:dyDescent="0.25">
      <c r="A37012" s="1">
        <v>41846.701388888891</v>
      </c>
      <c r="B37012" s="2">
        <v>-84.430090610915798</v>
      </c>
    </row>
    <row r="37013" spans="1:2" x14ac:dyDescent="0.25">
      <c r="A37013" s="1">
        <v>41846.70208333333</v>
      </c>
      <c r="B37013" s="2">
        <v>-47.025503178887689</v>
      </c>
    </row>
    <row r="37014" spans="1:2" x14ac:dyDescent="0.25">
      <c r="A37014" s="1">
        <v>41846.702777777777</v>
      </c>
      <c r="B37014" s="2">
        <v>-24.030321763595079</v>
      </c>
    </row>
    <row r="37015" spans="1:2" x14ac:dyDescent="0.25">
      <c r="A37015" s="1">
        <v>41846.703472222223</v>
      </c>
      <c r="B37015" s="2">
        <v>12.93339125420122</v>
      </c>
    </row>
    <row r="37016" spans="1:2" x14ac:dyDescent="0.25">
      <c r="A37016" s="1">
        <v>41846.70416666667</v>
      </c>
      <c r="B37016" s="2">
        <v>44.555063005127401</v>
      </c>
    </row>
    <row r="37017" spans="1:2" x14ac:dyDescent="0.25">
      <c r="A37017" s="1">
        <v>41846.704861111109</v>
      </c>
      <c r="B37017" s="2">
        <v>-16.438476578425131</v>
      </c>
    </row>
    <row r="37018" spans="1:2" x14ac:dyDescent="0.25">
      <c r="A37018" s="1">
        <v>41846.705555555556</v>
      </c>
      <c r="B37018" s="2">
        <v>-45.089313830662284</v>
      </c>
    </row>
    <row r="37019" spans="1:2" x14ac:dyDescent="0.25">
      <c r="A37019" s="1">
        <v>41846.706250000003</v>
      </c>
      <c r="B37019" s="2">
        <v>-47.320776214920137</v>
      </c>
    </row>
    <row r="37020" spans="1:2" x14ac:dyDescent="0.25">
      <c r="A37020" s="1">
        <v>41846.706944444442</v>
      </c>
      <c r="B37020" s="2">
        <v>-3.9850005142938851</v>
      </c>
    </row>
    <row r="37021" spans="1:2" x14ac:dyDescent="0.25">
      <c r="A37021" s="1">
        <v>41846.707638888889</v>
      </c>
      <c r="B37021" s="2">
        <v>22.977407490369661</v>
      </c>
    </row>
    <row r="37022" spans="1:2" x14ac:dyDescent="0.25">
      <c r="A37022" s="1">
        <v>41846.708333333336</v>
      </c>
      <c r="B37022" s="2">
        <v>29.841740943197269</v>
      </c>
    </row>
    <row r="37023" spans="1:2" x14ac:dyDescent="0.25">
      <c r="A37023" s="1">
        <v>41846.709027777775</v>
      </c>
      <c r="B37023" s="2">
        <v>42.913358293121561</v>
      </c>
    </row>
    <row r="37024" spans="1:2" x14ac:dyDescent="0.25">
      <c r="A37024" s="1">
        <v>41846.709722222222</v>
      </c>
      <c r="B37024" s="2">
        <v>17.119015887898179</v>
      </c>
    </row>
    <row r="37025" spans="1:2" x14ac:dyDescent="0.25">
      <c r="A37025" s="1">
        <v>41846.710416666669</v>
      </c>
      <c r="B37025" s="2">
        <v>15.561347785578013</v>
      </c>
    </row>
    <row r="37026" spans="1:2" x14ac:dyDescent="0.25">
      <c r="A37026" s="1">
        <v>41846.711111111108</v>
      </c>
      <c r="B37026" s="2">
        <v>30.081288989044211</v>
      </c>
    </row>
    <row r="37027" spans="1:2" x14ac:dyDescent="0.25">
      <c r="A37027" s="1">
        <v>41846.711805555555</v>
      </c>
      <c r="B37027" s="2">
        <v>45.464092339582081</v>
      </c>
    </row>
    <row r="37028" spans="1:2" x14ac:dyDescent="0.25">
      <c r="A37028" s="1">
        <v>41846.712500000001</v>
      </c>
      <c r="B37028" s="2">
        <v>35.973162487174463</v>
      </c>
    </row>
    <row r="37029" spans="1:2" x14ac:dyDescent="0.25">
      <c r="A37029" s="1">
        <v>41846.713194444441</v>
      </c>
      <c r="B37029" s="2">
        <v>22.674892035561303</v>
      </c>
    </row>
    <row r="37030" spans="1:2" x14ac:dyDescent="0.25">
      <c r="A37030" s="1">
        <v>41846.713888888888</v>
      </c>
      <c r="B37030" s="2">
        <v>84.578512415695386</v>
      </c>
    </row>
    <row r="37031" spans="1:2" x14ac:dyDescent="0.25">
      <c r="A37031" s="1">
        <v>41846.714583333334</v>
      </c>
      <c r="B37031" s="2">
        <v>92.850095129148883</v>
      </c>
    </row>
    <row r="37032" spans="1:2" x14ac:dyDescent="0.25">
      <c r="A37032" s="1">
        <v>41846.715277777781</v>
      </c>
      <c r="B37032" s="2">
        <v>102.62218083800205</v>
      </c>
    </row>
    <row r="37033" spans="1:2" x14ac:dyDescent="0.25">
      <c r="A37033" s="1">
        <v>41846.71597222222</v>
      </c>
      <c r="B37033" s="2">
        <v>120.44466791682838</v>
      </c>
    </row>
    <row r="37034" spans="1:2" x14ac:dyDescent="0.25">
      <c r="A37034" s="1">
        <v>41846.716666666667</v>
      </c>
      <c r="B37034" s="2">
        <v>113.04559343324509</v>
      </c>
    </row>
    <row r="37035" spans="1:2" x14ac:dyDescent="0.25">
      <c r="A37035" s="1">
        <v>41846.717361111114</v>
      </c>
      <c r="B37035" s="2">
        <v>103.60793071397735</v>
      </c>
    </row>
    <row r="37036" spans="1:2" x14ac:dyDescent="0.25">
      <c r="A37036" s="1">
        <v>41846.718055555553</v>
      </c>
      <c r="B37036" s="2">
        <v>77.661621574659748</v>
      </c>
    </row>
    <row r="37037" spans="1:2" x14ac:dyDescent="0.25">
      <c r="A37037" s="1">
        <v>41846.71875</v>
      </c>
      <c r="B37037" s="2">
        <v>84.098849923217983</v>
      </c>
    </row>
    <row r="37038" spans="1:2" x14ac:dyDescent="0.25">
      <c r="A37038" s="1">
        <v>41846.719444444447</v>
      </c>
      <c r="B37038" s="2">
        <v>64.09287733728415</v>
      </c>
    </row>
    <row r="37039" spans="1:2" x14ac:dyDescent="0.25">
      <c r="A37039" s="1">
        <v>41846.720138888886</v>
      </c>
      <c r="B37039" s="2">
        <v>75.54498704182528</v>
      </c>
    </row>
    <row r="37040" spans="1:2" x14ac:dyDescent="0.25">
      <c r="A37040" s="1">
        <v>41846.720833333333</v>
      </c>
      <c r="B37040" s="2">
        <v>57.318356966285499</v>
      </c>
    </row>
    <row r="37041" spans="1:2" x14ac:dyDescent="0.25">
      <c r="A37041" s="1">
        <v>41846.72152777778</v>
      </c>
      <c r="B37041" s="2">
        <v>64.773850033383738</v>
      </c>
    </row>
    <row r="37042" spans="1:2" x14ac:dyDescent="0.25">
      <c r="A37042" s="1">
        <v>41846.722222222219</v>
      </c>
      <c r="B37042" s="2">
        <v>104.39425088646628</v>
      </c>
    </row>
    <row r="37043" spans="1:2" x14ac:dyDescent="0.25">
      <c r="A37043" s="1">
        <v>41846.722916666666</v>
      </c>
      <c r="B37043" s="2">
        <v>39.081961359010407</v>
      </c>
    </row>
    <row r="37044" spans="1:2" x14ac:dyDescent="0.25">
      <c r="A37044" s="1">
        <v>41846.723611111112</v>
      </c>
      <c r="B37044" s="2">
        <v>15.847726223227316</v>
      </c>
    </row>
    <row r="37045" spans="1:2" x14ac:dyDescent="0.25">
      <c r="A37045" s="1">
        <v>41846.724305555559</v>
      </c>
      <c r="B37045" s="2">
        <v>23.948791783819615</v>
      </c>
    </row>
    <row r="37046" spans="1:2" x14ac:dyDescent="0.25">
      <c r="A37046" s="1">
        <v>41846.724999999999</v>
      </c>
      <c r="B37046" s="2">
        <v>15.885969821668914</v>
      </c>
    </row>
    <row r="37047" spans="1:2" x14ac:dyDescent="0.25">
      <c r="A37047" s="1">
        <v>41846.725694444445</v>
      </c>
      <c r="B37047" s="2">
        <v>31.603349415068319</v>
      </c>
    </row>
    <row r="37048" spans="1:2" x14ac:dyDescent="0.25">
      <c r="A37048" s="1">
        <v>41846.726388888892</v>
      </c>
      <c r="B37048" s="2">
        <v>22.683832108369582</v>
      </c>
    </row>
    <row r="37049" spans="1:2" x14ac:dyDescent="0.25">
      <c r="A37049" s="1">
        <v>41846.727083333331</v>
      </c>
      <c r="B37049" s="2">
        <v>8.0084286421879369</v>
      </c>
    </row>
    <row r="37050" spans="1:2" x14ac:dyDescent="0.25">
      <c r="A37050" s="1">
        <v>41846.727777777778</v>
      </c>
      <c r="B37050" s="2">
        <v>25.083001426916358</v>
      </c>
    </row>
    <row r="37051" spans="1:2" x14ac:dyDescent="0.25">
      <c r="A37051" s="1">
        <v>41846.728472222225</v>
      </c>
      <c r="B37051" s="2">
        <v>16.453281848133336</v>
      </c>
    </row>
    <row r="37052" spans="1:2" x14ac:dyDescent="0.25">
      <c r="A37052" s="1">
        <v>41846.729166666664</v>
      </c>
      <c r="B37052" s="2">
        <v>17.920227989177512</v>
      </c>
    </row>
    <row r="37053" spans="1:2" x14ac:dyDescent="0.25">
      <c r="A37053" s="1">
        <v>41846.729861111111</v>
      </c>
      <c r="B37053" s="2">
        <v>29.627415551539162</v>
      </c>
    </row>
    <row r="37054" spans="1:2" x14ac:dyDescent="0.25">
      <c r="A37054" s="1">
        <v>41846.730555555558</v>
      </c>
      <c r="B37054" s="2">
        <v>48.356280357524518</v>
      </c>
    </row>
    <row r="37055" spans="1:2" x14ac:dyDescent="0.25">
      <c r="A37055" s="1">
        <v>41846.731249999997</v>
      </c>
      <c r="B37055" s="2">
        <v>55.925764935163897</v>
      </c>
    </row>
    <row r="37056" spans="1:2" x14ac:dyDescent="0.25">
      <c r="A37056" s="1">
        <v>41846.731944444444</v>
      </c>
      <c r="B37056" s="2">
        <v>66.897464274245436</v>
      </c>
    </row>
    <row r="37057" spans="1:2" x14ac:dyDescent="0.25">
      <c r="A37057" s="1">
        <v>41846.732638888891</v>
      </c>
      <c r="B37057" s="2">
        <v>76.832952600310094</v>
      </c>
    </row>
    <row r="37058" spans="1:2" x14ac:dyDescent="0.25">
      <c r="A37058" s="1">
        <v>41846.73333333333</v>
      </c>
      <c r="B37058" s="2">
        <v>39.592523281925303</v>
      </c>
    </row>
    <row r="37059" spans="1:2" x14ac:dyDescent="0.25">
      <c r="A37059" s="1">
        <v>41846.734027777777</v>
      </c>
      <c r="B37059" s="2">
        <v>-8.8309332943098227</v>
      </c>
    </row>
    <row r="37060" spans="1:2" x14ac:dyDescent="0.25">
      <c r="A37060" s="1">
        <v>41846.734722222223</v>
      </c>
      <c r="B37060" s="2">
        <v>-13.62668073961613</v>
      </c>
    </row>
    <row r="37061" spans="1:2" x14ac:dyDescent="0.25">
      <c r="A37061" s="1">
        <v>41846.73541666667</v>
      </c>
      <c r="B37061" s="2">
        <v>-5.4003302694312882</v>
      </c>
    </row>
    <row r="37062" spans="1:2" x14ac:dyDescent="0.25">
      <c r="A37062" s="1">
        <v>41846.736111111109</v>
      </c>
      <c r="B37062" s="2">
        <v>-52.706101373152343</v>
      </c>
    </row>
    <row r="37063" spans="1:2" x14ac:dyDescent="0.25">
      <c r="A37063" s="1">
        <v>41846.736805555556</v>
      </c>
      <c r="B37063" s="2">
        <v>-21.541758663594372</v>
      </c>
    </row>
    <row r="37064" spans="1:2" x14ac:dyDescent="0.25">
      <c r="A37064" s="1">
        <v>41846.737500000003</v>
      </c>
      <c r="B37064" s="2">
        <v>-13.12383866857393</v>
      </c>
    </row>
    <row r="37065" spans="1:2" x14ac:dyDescent="0.25">
      <c r="A37065" s="1">
        <v>41846.738194444442</v>
      </c>
      <c r="B37065" s="2">
        <v>-9.5379821240325935</v>
      </c>
    </row>
    <row r="37066" spans="1:2" x14ac:dyDescent="0.25">
      <c r="A37066" s="1">
        <v>41846.738888888889</v>
      </c>
      <c r="B37066" s="2">
        <v>-6.4058156020614359</v>
      </c>
    </row>
    <row r="37067" spans="1:2" x14ac:dyDescent="0.25">
      <c r="A37067" s="1">
        <v>41846.739583333336</v>
      </c>
      <c r="B37067" s="2">
        <v>12.296817030685421</v>
      </c>
    </row>
    <row r="37068" spans="1:2" x14ac:dyDescent="0.25">
      <c r="A37068" s="1">
        <v>41846.740277777775</v>
      </c>
      <c r="B37068" s="2">
        <v>11.532407017524202</v>
      </c>
    </row>
    <row r="37069" spans="1:2" x14ac:dyDescent="0.25">
      <c r="A37069" s="1">
        <v>41846.740972222222</v>
      </c>
      <c r="B37069" s="2">
        <v>6.1306871476607432</v>
      </c>
    </row>
    <row r="37070" spans="1:2" x14ac:dyDescent="0.25">
      <c r="A37070" s="1">
        <v>41846.741666666669</v>
      </c>
      <c r="B37070" s="2">
        <v>8.345363338548486</v>
      </c>
    </row>
    <row r="37071" spans="1:2" x14ac:dyDescent="0.25">
      <c r="A37071" s="1">
        <v>41846.742361111108</v>
      </c>
      <c r="B37071" s="2">
        <v>5.7125073643893609</v>
      </c>
    </row>
    <row r="37072" spans="1:2" x14ac:dyDescent="0.25">
      <c r="A37072" s="1">
        <v>41846.743055555555</v>
      </c>
      <c r="B37072" s="2">
        <v>-27.306584209011636</v>
      </c>
    </row>
    <row r="37073" spans="1:2" x14ac:dyDescent="0.25">
      <c r="A37073" s="1">
        <v>41846.743750000001</v>
      </c>
      <c r="B37073" s="2">
        <v>-37.599609011631401</v>
      </c>
    </row>
    <row r="37074" spans="1:2" x14ac:dyDescent="0.25">
      <c r="A37074" s="1">
        <v>41846.744444444441</v>
      </c>
      <c r="B37074" s="2">
        <v>-44.467779850979177</v>
      </c>
    </row>
    <row r="37075" spans="1:2" x14ac:dyDescent="0.25">
      <c r="A37075" s="1">
        <v>41846.745138888888</v>
      </c>
      <c r="B37075" s="2">
        <v>-33.369021030173464</v>
      </c>
    </row>
    <row r="37076" spans="1:2" x14ac:dyDescent="0.25">
      <c r="A37076" s="1">
        <v>41846.745833333334</v>
      </c>
      <c r="B37076" s="2">
        <v>-37.718344837515424</v>
      </c>
    </row>
    <row r="37077" spans="1:2" x14ac:dyDescent="0.25">
      <c r="A37077" s="1">
        <v>41846.746527777781</v>
      </c>
      <c r="B37077" s="2">
        <v>-7.5281780814509451</v>
      </c>
    </row>
    <row r="37078" spans="1:2" x14ac:dyDescent="0.25">
      <c r="A37078" s="1">
        <v>41846.74722222222</v>
      </c>
      <c r="B37078" s="2">
        <v>10.949320894817598</v>
      </c>
    </row>
    <row r="37079" spans="1:2" x14ac:dyDescent="0.25">
      <c r="A37079" s="1">
        <v>41846.747916666667</v>
      </c>
      <c r="B37079" s="2">
        <v>30.622077927039935</v>
      </c>
    </row>
    <row r="37080" spans="1:2" x14ac:dyDescent="0.25">
      <c r="A37080" s="1">
        <v>41846.748611111114</v>
      </c>
      <c r="B37080" s="2">
        <v>47.060456928253309</v>
      </c>
    </row>
    <row r="37081" spans="1:2" x14ac:dyDescent="0.25">
      <c r="A37081" s="1">
        <v>41846.749305555553</v>
      </c>
      <c r="B37081" s="2">
        <v>51.552112405059837</v>
      </c>
    </row>
    <row r="37082" spans="1:2" x14ac:dyDescent="0.25">
      <c r="A37082" s="1">
        <v>41846.75</v>
      </c>
      <c r="B37082" s="2">
        <v>49.919099341727751</v>
      </c>
    </row>
    <row r="37083" spans="1:2" x14ac:dyDescent="0.25">
      <c r="A37083" s="1">
        <v>41846.750694444447</v>
      </c>
      <c r="B37083" s="2">
        <v>61.905196846912922</v>
      </c>
    </row>
    <row r="37084" spans="1:2" x14ac:dyDescent="0.25">
      <c r="A37084" s="1">
        <v>41846.751388888886</v>
      </c>
      <c r="B37084" s="2">
        <v>-0.16763747667670639</v>
      </c>
    </row>
    <row r="37085" spans="1:2" x14ac:dyDescent="0.25">
      <c r="A37085" s="1">
        <v>41846.752083333333</v>
      </c>
      <c r="B37085" s="2">
        <v>-25.7773170499946</v>
      </c>
    </row>
    <row r="37086" spans="1:2" x14ac:dyDescent="0.25">
      <c r="A37086" s="1">
        <v>41846.75277777778</v>
      </c>
      <c r="B37086" s="2">
        <v>-40.336539652497841</v>
      </c>
    </row>
    <row r="37087" spans="1:2" x14ac:dyDescent="0.25">
      <c r="A37087" s="1">
        <v>41846.753472222219</v>
      </c>
      <c r="B37087" s="2">
        <v>-52.586889417533527</v>
      </c>
    </row>
    <row r="37088" spans="1:2" x14ac:dyDescent="0.25">
      <c r="A37088" s="1">
        <v>41846.754166666666</v>
      </c>
      <c r="B37088" s="2">
        <v>-57.444208233628885</v>
      </c>
    </row>
    <row r="37089" spans="1:2" x14ac:dyDescent="0.25">
      <c r="A37089" s="1">
        <v>41846.754861111112</v>
      </c>
      <c r="B37089" s="2">
        <v>-66.228492745414641</v>
      </c>
    </row>
    <row r="37090" spans="1:2" x14ac:dyDescent="0.25">
      <c r="A37090" s="1">
        <v>41846.755555555559</v>
      </c>
      <c r="B37090" s="2">
        <v>-81.966029874836877</v>
      </c>
    </row>
    <row r="37091" spans="1:2" x14ac:dyDescent="0.25">
      <c r="A37091" s="1">
        <v>41846.756249999999</v>
      </c>
      <c r="B37091" s="2">
        <v>-77.201065570387684</v>
      </c>
    </row>
    <row r="37092" spans="1:2" x14ac:dyDescent="0.25">
      <c r="A37092" s="1">
        <v>41846.756944444445</v>
      </c>
      <c r="B37092" s="2">
        <v>-62.719917279604125</v>
      </c>
    </row>
    <row r="37093" spans="1:2" x14ac:dyDescent="0.25">
      <c r="A37093" s="1">
        <v>41846.757638888892</v>
      </c>
      <c r="B37093" s="2">
        <v>-108.59828568782153</v>
      </c>
    </row>
    <row r="37094" spans="1:2" x14ac:dyDescent="0.25">
      <c r="A37094" s="1">
        <v>41846.758333333331</v>
      </c>
      <c r="B37094" s="2">
        <v>-119.35926998797804</v>
      </c>
    </row>
    <row r="37095" spans="1:2" x14ac:dyDescent="0.25">
      <c r="A37095" s="1">
        <v>41846.759027777778</v>
      </c>
      <c r="B37095" s="2">
        <v>-106.12658178151663</v>
      </c>
    </row>
    <row r="37096" spans="1:2" x14ac:dyDescent="0.25">
      <c r="A37096" s="1">
        <v>41846.759722222225</v>
      </c>
      <c r="B37096" s="2">
        <v>-99.049962114428254</v>
      </c>
    </row>
    <row r="37097" spans="1:2" x14ac:dyDescent="0.25">
      <c r="A37097" s="1">
        <v>41846.760416666664</v>
      </c>
      <c r="B37097" s="2">
        <v>-101.92543567671673</v>
      </c>
    </row>
    <row r="37098" spans="1:2" x14ac:dyDescent="0.25">
      <c r="A37098" s="1">
        <v>41846.761111111111</v>
      </c>
      <c r="B37098" s="2">
        <v>-101.12179443298373</v>
      </c>
    </row>
    <row r="37099" spans="1:2" x14ac:dyDescent="0.25">
      <c r="A37099" s="1">
        <v>41846.761805555558</v>
      </c>
      <c r="B37099" s="2">
        <v>-76.613158200994562</v>
      </c>
    </row>
    <row r="37100" spans="1:2" x14ac:dyDescent="0.25">
      <c r="A37100" s="1">
        <v>41846.762499999997</v>
      </c>
      <c r="B37100" s="2">
        <v>-69.745811708895289</v>
      </c>
    </row>
    <row r="37101" spans="1:2" x14ac:dyDescent="0.25">
      <c r="A37101" s="1">
        <v>41846.763194444444</v>
      </c>
      <c r="B37101" s="2">
        <v>-73.352444591974688</v>
      </c>
    </row>
    <row r="37102" spans="1:2" x14ac:dyDescent="0.25">
      <c r="A37102" s="1">
        <v>41846.763888888891</v>
      </c>
      <c r="B37102" s="2">
        <v>-97.424064314066584</v>
      </c>
    </row>
    <row r="37103" spans="1:2" x14ac:dyDescent="0.25">
      <c r="A37103" s="1">
        <v>41846.76458333333</v>
      </c>
      <c r="B37103" s="2">
        <v>-73.185990757568888</v>
      </c>
    </row>
    <row r="37104" spans="1:2" x14ac:dyDescent="0.25">
      <c r="A37104" s="1">
        <v>41846.765277777777</v>
      </c>
      <c r="B37104" s="2">
        <v>-81.801542442045559</v>
      </c>
    </row>
    <row r="37105" spans="1:2" x14ac:dyDescent="0.25">
      <c r="A37105" s="1">
        <v>41846.765972222223</v>
      </c>
      <c r="B37105" s="2">
        <v>-75.616486557105475</v>
      </c>
    </row>
    <row r="37106" spans="1:2" x14ac:dyDescent="0.25">
      <c r="A37106" s="1">
        <v>41846.76666666667</v>
      </c>
      <c r="B37106" s="2">
        <v>-38.431077237043063</v>
      </c>
    </row>
    <row r="37107" spans="1:2" x14ac:dyDescent="0.25">
      <c r="A37107" s="1">
        <v>41846.767361111109</v>
      </c>
      <c r="B37107" s="2">
        <v>-17.251693447614041</v>
      </c>
    </row>
    <row r="37108" spans="1:2" x14ac:dyDescent="0.25">
      <c r="A37108" s="1">
        <v>41846.768055555556</v>
      </c>
      <c r="B37108" s="2">
        <v>-26.092622739468304</v>
      </c>
    </row>
    <row r="37109" spans="1:2" x14ac:dyDescent="0.25">
      <c r="A37109" s="1">
        <v>41846.768750000003</v>
      </c>
      <c r="B37109" s="2">
        <v>22.349904236919247</v>
      </c>
    </row>
    <row r="37110" spans="1:2" x14ac:dyDescent="0.25">
      <c r="A37110" s="1">
        <v>41846.769444444442</v>
      </c>
      <c r="B37110" s="2">
        <v>22.284774833837098</v>
      </c>
    </row>
    <row r="37111" spans="1:2" x14ac:dyDescent="0.25">
      <c r="A37111" s="1">
        <v>41846.770138888889</v>
      </c>
      <c r="B37111" s="2">
        <v>39.020414910328206</v>
      </c>
    </row>
    <row r="37112" spans="1:2" x14ac:dyDescent="0.25">
      <c r="A37112" s="1">
        <v>41846.770833333336</v>
      </c>
      <c r="B37112" s="2">
        <v>55.518429709228805</v>
      </c>
    </row>
    <row r="37113" spans="1:2" x14ac:dyDescent="0.25">
      <c r="A37113" s="1">
        <v>41846.771527777775</v>
      </c>
      <c r="B37113" s="2">
        <v>40.701944251454066</v>
      </c>
    </row>
    <row r="37114" spans="1:2" x14ac:dyDescent="0.25">
      <c r="A37114" s="1">
        <v>41846.772222222222</v>
      </c>
      <c r="B37114" s="2">
        <v>35.969336486475854</v>
      </c>
    </row>
    <row r="37115" spans="1:2" x14ac:dyDescent="0.25">
      <c r="A37115" s="1">
        <v>41846.772916666669</v>
      </c>
      <c r="B37115" s="2">
        <v>-16.100780479548362</v>
      </c>
    </row>
    <row r="37116" spans="1:2" x14ac:dyDescent="0.25">
      <c r="A37116" s="1">
        <v>41846.773611111108</v>
      </c>
      <c r="B37116" s="2">
        <v>-25.844104259559149</v>
      </c>
    </row>
    <row r="37117" spans="1:2" x14ac:dyDescent="0.25">
      <c r="A37117" s="1">
        <v>41846.774305555555</v>
      </c>
      <c r="B37117" s="2">
        <v>-23.870069358221372</v>
      </c>
    </row>
    <row r="37118" spans="1:2" x14ac:dyDescent="0.25">
      <c r="A37118" s="1">
        <v>41846.775000000001</v>
      </c>
      <c r="B37118" s="2">
        <v>-26.522362023713018</v>
      </c>
    </row>
    <row r="37119" spans="1:2" x14ac:dyDescent="0.25">
      <c r="A37119" s="1">
        <v>41846.775694444441</v>
      </c>
      <c r="B37119" s="2">
        <v>-12.532280042536634</v>
      </c>
    </row>
    <row r="37120" spans="1:2" x14ac:dyDescent="0.25">
      <c r="A37120" s="1">
        <v>41846.776388888888</v>
      </c>
      <c r="B37120" s="2">
        <v>-19.167803126809304</v>
      </c>
    </row>
    <row r="37121" spans="1:2" x14ac:dyDescent="0.25">
      <c r="A37121" s="1">
        <v>41846.777083333334</v>
      </c>
      <c r="B37121" s="2">
        <v>-3.4413509912939237</v>
      </c>
    </row>
    <row r="37122" spans="1:2" x14ac:dyDescent="0.25">
      <c r="A37122" s="1">
        <v>41846.777777777781</v>
      </c>
      <c r="B37122" s="2">
        <v>-1.3755379780651613</v>
      </c>
    </row>
    <row r="37123" spans="1:2" x14ac:dyDescent="0.25">
      <c r="A37123" s="1">
        <v>41846.77847222222</v>
      </c>
      <c r="B37123" s="2">
        <v>60.09939563615044</v>
      </c>
    </row>
    <row r="37124" spans="1:2" x14ac:dyDescent="0.25">
      <c r="A37124" s="1">
        <v>41846.779166666667</v>
      </c>
      <c r="B37124" s="2">
        <v>103.31758559435839</v>
      </c>
    </row>
    <row r="37125" spans="1:2" x14ac:dyDescent="0.25">
      <c r="A37125" s="1">
        <v>41846.779861111114</v>
      </c>
      <c r="B37125" s="2">
        <v>32.532053585029885</v>
      </c>
    </row>
    <row r="37126" spans="1:2" x14ac:dyDescent="0.25">
      <c r="A37126" s="1">
        <v>41846.780555555553</v>
      </c>
      <c r="B37126" s="2">
        <v>22.166852269676504</v>
      </c>
    </row>
    <row r="37127" spans="1:2" x14ac:dyDescent="0.25">
      <c r="A37127" s="1">
        <v>41846.78125</v>
      </c>
      <c r="B37127" s="2">
        <v>-35.024489901836205</v>
      </c>
    </row>
    <row r="37128" spans="1:2" x14ac:dyDescent="0.25">
      <c r="A37128" s="1">
        <v>41846.781944444447</v>
      </c>
      <c r="B37128" s="2">
        <v>-19.719422018226275</v>
      </c>
    </row>
    <row r="37129" spans="1:2" x14ac:dyDescent="0.25">
      <c r="A37129" s="1">
        <v>41846.782638888886</v>
      </c>
      <c r="B37129" s="2">
        <v>36.746962440325298</v>
      </c>
    </row>
    <row r="37130" spans="1:2" x14ac:dyDescent="0.25">
      <c r="A37130" s="1">
        <v>41846.783333333333</v>
      </c>
      <c r="B37130" s="2">
        <v>42.948968698539829</v>
      </c>
    </row>
    <row r="37131" spans="1:2" x14ac:dyDescent="0.25">
      <c r="A37131" s="1">
        <v>41846.78402777778</v>
      </c>
      <c r="B37131" s="2">
        <v>85.453454032346301</v>
      </c>
    </row>
    <row r="37132" spans="1:2" x14ac:dyDescent="0.25">
      <c r="A37132" s="1">
        <v>41846.784722222219</v>
      </c>
      <c r="B37132" s="2">
        <v>53.200887113687351</v>
      </c>
    </row>
    <row r="37133" spans="1:2" x14ac:dyDescent="0.25">
      <c r="A37133" s="1">
        <v>41846.785416666666</v>
      </c>
      <c r="B37133" s="2">
        <v>37.633753283897143</v>
      </c>
    </row>
    <row r="37134" spans="1:2" x14ac:dyDescent="0.25">
      <c r="A37134" s="1">
        <v>41846.786111111112</v>
      </c>
      <c r="B37134" s="2">
        <v>35.069614242242338</v>
      </c>
    </row>
    <row r="37135" spans="1:2" x14ac:dyDescent="0.25">
      <c r="A37135" s="1">
        <v>41846.786805555559</v>
      </c>
      <c r="B37135" s="2">
        <v>31.715502715890278</v>
      </c>
    </row>
    <row r="37136" spans="1:2" x14ac:dyDescent="0.25">
      <c r="A37136" s="1">
        <v>41846.787499999999</v>
      </c>
      <c r="B37136" s="2">
        <v>27.909991102237353</v>
      </c>
    </row>
    <row r="37137" spans="1:2" x14ac:dyDescent="0.25">
      <c r="A37137" s="1">
        <v>41846.788194444445</v>
      </c>
      <c r="B37137" s="2">
        <v>-5.6631094800115536</v>
      </c>
    </row>
    <row r="37138" spans="1:2" x14ac:dyDescent="0.25">
      <c r="A37138" s="1">
        <v>41846.788888888892</v>
      </c>
      <c r="B37138" s="2">
        <v>-26.913231202016565</v>
      </c>
    </row>
    <row r="37139" spans="1:2" x14ac:dyDescent="0.25">
      <c r="A37139" s="1">
        <v>41846.789583333331</v>
      </c>
      <c r="B37139" s="2">
        <v>-26.890468210376277</v>
      </c>
    </row>
    <row r="37140" spans="1:2" x14ac:dyDescent="0.25">
      <c r="A37140" s="1">
        <v>41846.790277777778</v>
      </c>
      <c r="B37140" s="2">
        <v>-45.530897678760326</v>
      </c>
    </row>
    <row r="37141" spans="1:2" x14ac:dyDescent="0.25">
      <c r="A37141" s="1">
        <v>41846.790972222225</v>
      </c>
      <c r="B37141" s="2">
        <v>-37.833228814348935</v>
      </c>
    </row>
    <row r="37142" spans="1:2" x14ac:dyDescent="0.25">
      <c r="A37142" s="1">
        <v>41846.791666666664</v>
      </c>
      <c r="B37142" s="2">
        <v>-27.173335480139453</v>
      </c>
    </row>
    <row r="37143" spans="1:2" x14ac:dyDescent="0.25">
      <c r="A37143" s="1">
        <v>41846.792361111111</v>
      </c>
      <c r="B37143" s="2">
        <v>-66.826060893475855</v>
      </c>
    </row>
    <row r="37144" spans="1:2" x14ac:dyDescent="0.25">
      <c r="A37144" s="1">
        <v>41846.793055555558</v>
      </c>
      <c r="B37144" s="2">
        <v>-100.79234824014323</v>
      </c>
    </row>
    <row r="37145" spans="1:2" x14ac:dyDescent="0.25">
      <c r="A37145" s="1">
        <v>41846.793749999997</v>
      </c>
      <c r="B37145" s="2">
        <v>-116.92216985758084</v>
      </c>
    </row>
    <row r="37146" spans="1:2" x14ac:dyDescent="0.25">
      <c r="A37146" s="1">
        <v>41846.794444444444</v>
      </c>
      <c r="B37146" s="2">
        <v>-109.14304834494833</v>
      </c>
    </row>
    <row r="37147" spans="1:2" x14ac:dyDescent="0.25">
      <c r="A37147" s="1">
        <v>41846.795138888891</v>
      </c>
      <c r="B37147" s="2">
        <v>-50.490163499323778</v>
      </c>
    </row>
    <row r="37148" spans="1:2" x14ac:dyDescent="0.25">
      <c r="A37148" s="1">
        <v>41846.79583333333</v>
      </c>
      <c r="B37148" s="2">
        <v>-15.596760706835328</v>
      </c>
    </row>
    <row r="37149" spans="1:2" x14ac:dyDescent="0.25">
      <c r="A37149" s="1">
        <v>41846.796527777777</v>
      </c>
      <c r="B37149" s="2">
        <v>-25.232102968869246</v>
      </c>
    </row>
    <row r="37150" spans="1:2" x14ac:dyDescent="0.25">
      <c r="A37150" s="1">
        <v>41846.797222222223</v>
      </c>
      <c r="B37150" s="2">
        <v>21.056729192951085</v>
      </c>
    </row>
    <row r="37151" spans="1:2" x14ac:dyDescent="0.25">
      <c r="A37151" s="1">
        <v>41846.79791666667</v>
      </c>
      <c r="B37151" s="2">
        <v>49.491541162427168</v>
      </c>
    </row>
    <row r="37152" spans="1:2" x14ac:dyDescent="0.25">
      <c r="A37152" s="1">
        <v>41846.798611111109</v>
      </c>
      <c r="B37152" s="2">
        <v>48.824685449482544</v>
      </c>
    </row>
    <row r="37153" spans="1:2" x14ac:dyDescent="0.25">
      <c r="A37153" s="1">
        <v>41846.799305555556</v>
      </c>
      <c r="B37153" s="2">
        <v>55.559741325838452</v>
      </c>
    </row>
    <row r="37154" spans="1:2" x14ac:dyDescent="0.25">
      <c r="A37154" s="1">
        <v>41846.800000000003</v>
      </c>
      <c r="B37154" s="2">
        <v>68.521287414879765</v>
      </c>
    </row>
    <row r="37155" spans="1:2" x14ac:dyDescent="0.25">
      <c r="A37155" s="1">
        <v>41846.800694444442</v>
      </c>
      <c r="B37155" s="2">
        <v>60.982060390568222</v>
      </c>
    </row>
    <row r="37156" spans="1:2" x14ac:dyDescent="0.25">
      <c r="A37156" s="1">
        <v>41846.801388888889</v>
      </c>
      <c r="B37156" s="2">
        <v>47.238221692288064</v>
      </c>
    </row>
    <row r="37157" spans="1:2" x14ac:dyDescent="0.25">
      <c r="A37157" s="1">
        <v>41846.802083333336</v>
      </c>
      <c r="B37157" s="2">
        <v>76.226386774679611</v>
      </c>
    </row>
    <row r="37158" spans="1:2" x14ac:dyDescent="0.25">
      <c r="A37158" s="1">
        <v>41846.802777777775</v>
      </c>
      <c r="B37158" s="2">
        <v>124.41095030199891</v>
      </c>
    </row>
    <row r="37159" spans="1:2" x14ac:dyDescent="0.25">
      <c r="A37159" s="1">
        <v>41846.803472222222</v>
      </c>
      <c r="B37159" s="2">
        <v>89.380713118328217</v>
      </c>
    </row>
    <row r="37160" spans="1:2" x14ac:dyDescent="0.25">
      <c r="A37160" s="1">
        <v>41846.804166666669</v>
      </c>
      <c r="B37160" s="2">
        <v>-7.7860959236174194</v>
      </c>
    </row>
    <row r="37161" spans="1:2" x14ac:dyDescent="0.25">
      <c r="A37161" s="1">
        <v>41846.804861111108</v>
      </c>
      <c r="B37161" s="2">
        <v>12.43095784176027</v>
      </c>
    </row>
    <row r="37162" spans="1:2" x14ac:dyDescent="0.25">
      <c r="A37162" s="1">
        <v>41846.805555555555</v>
      </c>
      <c r="B37162" s="2">
        <v>33.251544644135478</v>
      </c>
    </row>
    <row r="37163" spans="1:2" x14ac:dyDescent="0.25">
      <c r="A37163" s="1">
        <v>41846.806250000001</v>
      </c>
      <c r="B37163" s="2">
        <v>53.735047442691091</v>
      </c>
    </row>
    <row r="37164" spans="1:2" x14ac:dyDescent="0.25">
      <c r="A37164" s="1">
        <v>41846.806944444441</v>
      </c>
      <c r="B37164" s="2">
        <v>93.092012905449764</v>
      </c>
    </row>
    <row r="37165" spans="1:2" x14ac:dyDescent="0.25">
      <c r="A37165" s="1">
        <v>41846.807638888888</v>
      </c>
      <c r="B37165" s="2">
        <v>78.601934467203677</v>
      </c>
    </row>
    <row r="37166" spans="1:2" x14ac:dyDescent="0.25">
      <c r="A37166" s="1">
        <v>41846.808333333334</v>
      </c>
      <c r="B37166" s="2">
        <v>82.658687140040755</v>
      </c>
    </row>
    <row r="37167" spans="1:2" x14ac:dyDescent="0.25">
      <c r="A37167" s="1">
        <v>41846.809027777781</v>
      </c>
      <c r="B37167" s="2">
        <v>93.573261958781714</v>
      </c>
    </row>
    <row r="37168" spans="1:2" x14ac:dyDescent="0.25">
      <c r="A37168" s="1">
        <v>41846.80972222222</v>
      </c>
      <c r="B37168" s="2">
        <v>71.541843725457639</v>
      </c>
    </row>
    <row r="37169" spans="1:2" x14ac:dyDescent="0.25">
      <c r="A37169" s="1">
        <v>41846.810416666667</v>
      </c>
      <c r="B37169" s="2">
        <v>41.805205948497068</v>
      </c>
    </row>
    <row r="37170" spans="1:2" x14ac:dyDescent="0.25">
      <c r="A37170" s="1">
        <v>41846.811111111114</v>
      </c>
      <c r="B37170" s="2">
        <v>49.826872371142962</v>
      </c>
    </row>
    <row r="37171" spans="1:2" x14ac:dyDescent="0.25">
      <c r="A37171" s="1">
        <v>41846.811805555553</v>
      </c>
      <c r="B37171" s="2">
        <v>68.465736893597452</v>
      </c>
    </row>
    <row r="37172" spans="1:2" x14ac:dyDescent="0.25">
      <c r="A37172" s="1">
        <v>41846.8125</v>
      </c>
      <c r="B37172" s="2">
        <v>38.798853894457956</v>
      </c>
    </row>
    <row r="37173" spans="1:2" x14ac:dyDescent="0.25">
      <c r="A37173" s="1">
        <v>41846.813194444447</v>
      </c>
      <c r="B37173" s="2">
        <v>15.46310670131667</v>
      </c>
    </row>
    <row r="37174" spans="1:2" x14ac:dyDescent="0.25">
      <c r="A37174" s="1">
        <v>41846.813888888886</v>
      </c>
      <c r="B37174" s="2">
        <v>13.974708510189764</v>
      </c>
    </row>
    <row r="37175" spans="1:2" x14ac:dyDescent="0.25">
      <c r="A37175" s="1">
        <v>41846.814583333333</v>
      </c>
      <c r="B37175" s="2">
        <v>32.532255525323613</v>
      </c>
    </row>
    <row r="37176" spans="1:2" x14ac:dyDescent="0.25">
      <c r="A37176" s="1">
        <v>41846.81527777778</v>
      </c>
      <c r="B37176" s="2">
        <v>49.168020795996803</v>
      </c>
    </row>
    <row r="37177" spans="1:2" x14ac:dyDescent="0.25">
      <c r="A37177" s="1">
        <v>41846.815972222219</v>
      </c>
      <c r="B37177" s="2">
        <v>20.95840291416765</v>
      </c>
    </row>
    <row r="37178" spans="1:2" x14ac:dyDescent="0.25">
      <c r="A37178" s="1">
        <v>41846.816666666666</v>
      </c>
      <c r="B37178" s="2">
        <v>58.974795622404535</v>
      </c>
    </row>
    <row r="37179" spans="1:2" x14ac:dyDescent="0.25">
      <c r="A37179" s="1">
        <v>41846.817361111112</v>
      </c>
      <c r="B37179" s="2">
        <v>41.493736292853768</v>
      </c>
    </row>
    <row r="37180" spans="1:2" x14ac:dyDescent="0.25">
      <c r="A37180" s="1">
        <v>41846.818055555559</v>
      </c>
      <c r="B37180" s="2">
        <v>97.05675216366653</v>
      </c>
    </row>
    <row r="37181" spans="1:2" x14ac:dyDescent="0.25">
      <c r="A37181" s="1">
        <v>41846.818749999999</v>
      </c>
      <c r="B37181" s="2">
        <v>93.088714596508851</v>
      </c>
    </row>
    <row r="37182" spans="1:2" x14ac:dyDescent="0.25">
      <c r="A37182" s="1">
        <v>41846.819444444445</v>
      </c>
      <c r="B37182" s="2">
        <v>138.03942278592925</v>
      </c>
    </row>
    <row r="37183" spans="1:2" x14ac:dyDescent="0.25">
      <c r="A37183" s="1">
        <v>41846.820138888892</v>
      </c>
      <c r="B37183" s="2">
        <v>156.25027507573444</v>
      </c>
    </row>
    <row r="37184" spans="1:2" x14ac:dyDescent="0.25">
      <c r="A37184" s="1">
        <v>41846.820833333331</v>
      </c>
      <c r="B37184" s="2">
        <v>154.46143529514859</v>
      </c>
    </row>
    <row r="37185" spans="1:2" x14ac:dyDescent="0.25">
      <c r="A37185" s="1">
        <v>41846.821527777778</v>
      </c>
      <c r="B37185" s="2">
        <v>148.87446713502675</v>
      </c>
    </row>
    <row r="37186" spans="1:2" x14ac:dyDescent="0.25">
      <c r="A37186" s="1">
        <v>41846.822222222225</v>
      </c>
      <c r="B37186" s="2">
        <v>126.84496723964791</v>
      </c>
    </row>
    <row r="37187" spans="1:2" x14ac:dyDescent="0.25">
      <c r="A37187" s="1">
        <v>41846.822916666664</v>
      </c>
      <c r="B37187" s="2">
        <v>34.360683055879782</v>
      </c>
    </row>
    <row r="37188" spans="1:2" x14ac:dyDescent="0.25">
      <c r="A37188" s="1">
        <v>41846.823611111111</v>
      </c>
      <c r="B37188" s="2">
        <v>-47.04882566292023</v>
      </c>
    </row>
    <row r="37189" spans="1:2" x14ac:dyDescent="0.25">
      <c r="A37189" s="1">
        <v>41846.824305555558</v>
      </c>
      <c r="B37189" s="2">
        <v>-45.139586229528263</v>
      </c>
    </row>
    <row r="37190" spans="1:2" x14ac:dyDescent="0.25">
      <c r="A37190" s="1">
        <v>41846.824999999997</v>
      </c>
      <c r="B37190" s="2">
        <v>-103.13507050902506</v>
      </c>
    </row>
    <row r="37191" spans="1:2" x14ac:dyDescent="0.25">
      <c r="A37191" s="1">
        <v>41846.825694444444</v>
      </c>
      <c r="B37191" s="2">
        <v>-107.96068570120066</v>
      </c>
    </row>
    <row r="37192" spans="1:2" x14ac:dyDescent="0.25">
      <c r="A37192" s="1">
        <v>41846.826388888891</v>
      </c>
      <c r="B37192" s="2">
        <v>-100.65032334196343</v>
      </c>
    </row>
    <row r="37193" spans="1:2" x14ac:dyDescent="0.25">
      <c r="A37193" s="1">
        <v>41846.82708333333</v>
      </c>
      <c r="B37193" s="2">
        <v>-96.903804351168219</v>
      </c>
    </row>
    <row r="37194" spans="1:2" x14ac:dyDescent="0.25">
      <c r="A37194" s="1">
        <v>41846.827777777777</v>
      </c>
      <c r="B37194" s="2">
        <v>-91.35654315417051</v>
      </c>
    </row>
    <row r="37195" spans="1:2" x14ac:dyDescent="0.25">
      <c r="A37195" s="1">
        <v>41846.828472222223</v>
      </c>
      <c r="B37195" s="2">
        <v>-71.958224171765806</v>
      </c>
    </row>
    <row r="37196" spans="1:2" x14ac:dyDescent="0.25">
      <c r="A37196" s="1">
        <v>41846.82916666667</v>
      </c>
      <c r="B37196" s="2">
        <v>-117.52777575989215</v>
      </c>
    </row>
    <row r="37197" spans="1:2" x14ac:dyDescent="0.25">
      <c r="A37197" s="1">
        <v>41846.829861111109</v>
      </c>
      <c r="B37197" s="2">
        <v>-125.21365769296924</v>
      </c>
    </row>
    <row r="37198" spans="1:2" x14ac:dyDescent="0.25">
      <c r="A37198" s="1">
        <v>41846.830555555556</v>
      </c>
      <c r="B37198" s="2">
        <v>-129.7454639978377</v>
      </c>
    </row>
    <row r="37199" spans="1:2" x14ac:dyDescent="0.25">
      <c r="A37199" s="1">
        <v>41846.831250000003</v>
      </c>
      <c r="B37199" s="2">
        <v>-120.07987080093008</v>
      </c>
    </row>
    <row r="37200" spans="1:2" x14ac:dyDescent="0.25">
      <c r="A37200" s="1">
        <v>41846.831944444442</v>
      </c>
      <c r="B37200" s="2">
        <v>-66.850025789360132</v>
      </c>
    </row>
    <row r="37201" spans="1:2" x14ac:dyDescent="0.25">
      <c r="A37201" s="1">
        <v>41846.832638888889</v>
      </c>
      <c r="B37201" s="2">
        <v>-87.757311450253468</v>
      </c>
    </row>
    <row r="37202" spans="1:2" x14ac:dyDescent="0.25">
      <c r="A37202" s="1">
        <v>41846.833333333336</v>
      </c>
      <c r="B37202" s="2">
        <v>-61.61528749523471</v>
      </c>
    </row>
    <row r="37203" spans="1:2" x14ac:dyDescent="0.25">
      <c r="A37203" s="1">
        <v>41846.834027777775</v>
      </c>
      <c r="B37203" s="2">
        <v>-52.984086567700921</v>
      </c>
    </row>
    <row r="37204" spans="1:2" x14ac:dyDescent="0.25">
      <c r="A37204" s="1">
        <v>41846.834722222222</v>
      </c>
      <c r="B37204" s="2">
        <v>-53.401548397791338</v>
      </c>
    </row>
    <row r="37205" spans="1:2" x14ac:dyDescent="0.25">
      <c r="A37205" s="1">
        <v>41846.835416666669</v>
      </c>
      <c r="B37205" s="2">
        <v>-45.258598190030895</v>
      </c>
    </row>
    <row r="37206" spans="1:2" x14ac:dyDescent="0.25">
      <c r="A37206" s="1">
        <v>41846.836111111108</v>
      </c>
      <c r="B37206" s="2">
        <v>-53.301029515264482</v>
      </c>
    </row>
    <row r="37207" spans="1:2" x14ac:dyDescent="0.25">
      <c r="A37207" s="1">
        <v>41846.836805555555</v>
      </c>
      <c r="B37207" s="2">
        <v>-92.639763461323071</v>
      </c>
    </row>
    <row r="37208" spans="1:2" x14ac:dyDescent="0.25">
      <c r="A37208" s="1">
        <v>41846.837500000001</v>
      </c>
      <c r="B37208" s="2">
        <v>-65.019743398919431</v>
      </c>
    </row>
    <row r="37209" spans="1:2" x14ac:dyDescent="0.25">
      <c r="A37209" s="1">
        <v>41846.838194444441</v>
      </c>
      <c r="B37209" s="2">
        <v>1.6941225773392943</v>
      </c>
    </row>
    <row r="37210" spans="1:2" x14ac:dyDescent="0.25">
      <c r="A37210" s="1">
        <v>41846.838888888888</v>
      </c>
      <c r="B37210" s="2">
        <v>-22.521968308804936</v>
      </c>
    </row>
    <row r="37211" spans="1:2" x14ac:dyDescent="0.25">
      <c r="A37211" s="1">
        <v>41846.839583333334</v>
      </c>
      <c r="B37211" s="2">
        <v>-51.072181597561574</v>
      </c>
    </row>
    <row r="37212" spans="1:2" x14ac:dyDescent="0.25">
      <c r="A37212" s="1">
        <v>41846.840277777781</v>
      </c>
      <c r="B37212" s="2">
        <v>-33.162857947771649</v>
      </c>
    </row>
    <row r="37213" spans="1:2" x14ac:dyDescent="0.25">
      <c r="A37213" s="1">
        <v>41846.84097222222</v>
      </c>
      <c r="B37213" s="2">
        <v>0.32068994075986362</v>
      </c>
    </row>
    <row r="37214" spans="1:2" x14ac:dyDescent="0.25">
      <c r="A37214" s="1">
        <v>41846.841666666667</v>
      </c>
      <c r="B37214" s="2">
        <v>-30.313684161316267</v>
      </c>
    </row>
    <row r="37215" spans="1:2" x14ac:dyDescent="0.25">
      <c r="A37215" s="1">
        <v>41846.842361111114</v>
      </c>
      <c r="B37215" s="2">
        <v>-9.9210316211734</v>
      </c>
    </row>
    <row r="37216" spans="1:2" x14ac:dyDescent="0.25">
      <c r="A37216" s="1">
        <v>41846.843055555553</v>
      </c>
      <c r="B37216" s="2">
        <v>-52.00480799205252</v>
      </c>
    </row>
    <row r="37217" spans="1:2" x14ac:dyDescent="0.25">
      <c r="A37217" s="1">
        <v>41846.84375</v>
      </c>
      <c r="B37217" s="2">
        <v>-45.257845522573916</v>
      </c>
    </row>
    <row r="37218" spans="1:2" x14ac:dyDescent="0.25">
      <c r="A37218" s="1">
        <v>41846.844444444447</v>
      </c>
      <c r="B37218" s="2">
        <v>-46.737001938000319</v>
      </c>
    </row>
    <row r="37219" spans="1:2" x14ac:dyDescent="0.25">
      <c r="A37219" s="1">
        <v>41846.845138888886</v>
      </c>
      <c r="B37219" s="2">
        <v>-58.130211945643531</v>
      </c>
    </row>
    <row r="37220" spans="1:2" x14ac:dyDescent="0.25">
      <c r="A37220" s="1">
        <v>41846.845833333333</v>
      </c>
      <c r="B37220" s="2">
        <v>-51.675816099724031</v>
      </c>
    </row>
    <row r="37221" spans="1:2" x14ac:dyDescent="0.25">
      <c r="A37221" s="1">
        <v>41846.84652777778</v>
      </c>
      <c r="B37221" s="2">
        <v>-46.020715086221266</v>
      </c>
    </row>
    <row r="37222" spans="1:2" x14ac:dyDescent="0.25">
      <c r="A37222" s="1">
        <v>41846.847222222219</v>
      </c>
      <c r="B37222" s="2">
        <v>-40.365433802695769</v>
      </c>
    </row>
    <row r="37223" spans="1:2" x14ac:dyDescent="0.25">
      <c r="A37223" s="1">
        <v>41846.847916666666</v>
      </c>
      <c r="B37223" s="2">
        <v>-35.540292550579764</v>
      </c>
    </row>
    <row r="37224" spans="1:2" x14ac:dyDescent="0.25">
      <c r="A37224" s="1">
        <v>41846.848611111112</v>
      </c>
      <c r="B37224" s="2">
        <v>-1.6446119804381547</v>
      </c>
    </row>
    <row r="37225" spans="1:2" x14ac:dyDescent="0.25">
      <c r="A37225" s="1">
        <v>41846.849305555559</v>
      </c>
      <c r="B37225" s="2">
        <v>-43.107857839366382</v>
      </c>
    </row>
    <row r="37226" spans="1:2" x14ac:dyDescent="0.25">
      <c r="A37226" s="1">
        <v>41846.85</v>
      </c>
      <c r="B37226" s="2">
        <v>-55.75093991292524</v>
      </c>
    </row>
    <row r="37227" spans="1:2" x14ac:dyDescent="0.25">
      <c r="A37227" s="1">
        <v>41846.850694444445</v>
      </c>
      <c r="B37227" s="2">
        <v>-20.015055303963404</v>
      </c>
    </row>
    <row r="37228" spans="1:2" x14ac:dyDescent="0.25">
      <c r="A37228" s="1">
        <v>41846.851388888892</v>
      </c>
      <c r="B37228" s="2">
        <v>-5.896826090769415</v>
      </c>
    </row>
    <row r="37229" spans="1:2" x14ac:dyDescent="0.25">
      <c r="A37229" s="1">
        <v>41846.852083333331</v>
      </c>
      <c r="B37229" s="2">
        <v>-27.42979765945444</v>
      </c>
    </row>
    <row r="37230" spans="1:2" x14ac:dyDescent="0.25">
      <c r="A37230" s="1">
        <v>41846.852777777778</v>
      </c>
      <c r="B37230" s="2">
        <v>-2.8623988792951423</v>
      </c>
    </row>
    <row r="37231" spans="1:2" x14ac:dyDescent="0.25">
      <c r="A37231" s="1">
        <v>41846.853472222225</v>
      </c>
      <c r="B37231" s="2">
        <v>69.224767692961422</v>
      </c>
    </row>
    <row r="37232" spans="1:2" x14ac:dyDescent="0.25">
      <c r="A37232" s="1">
        <v>41846.854166666664</v>
      </c>
      <c r="B37232" s="2">
        <v>80.139214963093394</v>
      </c>
    </row>
    <row r="37233" spans="1:2" x14ac:dyDescent="0.25">
      <c r="A37233" s="1">
        <v>41846.854861111111</v>
      </c>
      <c r="B37233" s="2">
        <v>86.015966318772797</v>
      </c>
    </row>
    <row r="37234" spans="1:2" x14ac:dyDescent="0.25">
      <c r="A37234" s="1">
        <v>41846.855555555558</v>
      </c>
      <c r="B37234" s="2">
        <v>88.676678309362615</v>
      </c>
    </row>
    <row r="37235" spans="1:2" x14ac:dyDescent="0.25">
      <c r="A37235" s="1">
        <v>41846.856249999997</v>
      </c>
      <c r="B37235" s="2">
        <v>70.286135565716535</v>
      </c>
    </row>
    <row r="37236" spans="1:2" x14ac:dyDescent="0.25">
      <c r="A37236" s="1">
        <v>41846.856944444444</v>
      </c>
      <c r="B37236" s="2">
        <v>48.258053126039641</v>
      </c>
    </row>
    <row r="37237" spans="1:2" x14ac:dyDescent="0.25">
      <c r="A37237" s="1">
        <v>41846.857638888891</v>
      </c>
      <c r="B37237" s="2">
        <v>4.7151291736518335</v>
      </c>
    </row>
    <row r="37238" spans="1:2" x14ac:dyDescent="0.25">
      <c r="A37238" s="1">
        <v>41846.85833333333</v>
      </c>
      <c r="B37238" s="2">
        <v>-29.612882025893001</v>
      </c>
    </row>
    <row r="37239" spans="1:2" x14ac:dyDescent="0.25">
      <c r="A37239" s="1">
        <v>41846.859027777777</v>
      </c>
      <c r="B37239" s="2">
        <v>-36.374620596948077</v>
      </c>
    </row>
    <row r="37240" spans="1:2" x14ac:dyDescent="0.25">
      <c r="A37240" s="1">
        <v>41846.859722222223</v>
      </c>
      <c r="B37240" s="2">
        <v>-24.810967909090625</v>
      </c>
    </row>
    <row r="37241" spans="1:2" x14ac:dyDescent="0.25">
      <c r="A37241" s="1">
        <v>41846.86041666667</v>
      </c>
      <c r="B37241" s="2">
        <v>4.1063321737500704</v>
      </c>
    </row>
    <row r="37242" spans="1:2" x14ac:dyDescent="0.25">
      <c r="A37242" s="1">
        <v>41846.861111111109</v>
      </c>
      <c r="B37242" s="2">
        <v>-5.5831250569622473</v>
      </c>
    </row>
    <row r="37243" spans="1:2" x14ac:dyDescent="0.25">
      <c r="A37243" s="1">
        <v>41846.861805555556</v>
      </c>
      <c r="B37243" s="2">
        <v>5.6652996289221242</v>
      </c>
    </row>
    <row r="37244" spans="1:2" x14ac:dyDescent="0.25">
      <c r="A37244" s="1">
        <v>41846.862500000003</v>
      </c>
      <c r="B37244" s="2">
        <v>8.0770730406105038</v>
      </c>
    </row>
    <row r="37245" spans="1:2" x14ac:dyDescent="0.25">
      <c r="A37245" s="1">
        <v>41846.863194444442</v>
      </c>
      <c r="B37245" s="2">
        <v>8.1980929895821042</v>
      </c>
    </row>
    <row r="37246" spans="1:2" x14ac:dyDescent="0.25">
      <c r="A37246" s="1">
        <v>41846.863888888889</v>
      </c>
      <c r="B37246" s="2">
        <v>12.97652151343009</v>
      </c>
    </row>
    <row r="37247" spans="1:2" x14ac:dyDescent="0.25">
      <c r="A37247" s="1">
        <v>41846.864583333336</v>
      </c>
      <c r="B37247" s="2">
        <v>19.436445130938349</v>
      </c>
    </row>
    <row r="37248" spans="1:2" x14ac:dyDescent="0.25">
      <c r="A37248" s="1">
        <v>41846.865277777775</v>
      </c>
      <c r="B37248" s="2">
        <v>37.788027678302996</v>
      </c>
    </row>
    <row r="37249" spans="1:2" x14ac:dyDescent="0.25">
      <c r="A37249" s="1">
        <v>41846.865972222222</v>
      </c>
      <c r="B37249" s="2">
        <v>46.707067040996236</v>
      </c>
    </row>
    <row r="37250" spans="1:2" x14ac:dyDescent="0.25">
      <c r="A37250" s="1">
        <v>41846.866666666669</v>
      </c>
      <c r="B37250" s="2">
        <v>54.54798602294759</v>
      </c>
    </row>
    <row r="37251" spans="1:2" x14ac:dyDescent="0.25">
      <c r="A37251" s="1">
        <v>41846.867361111108</v>
      </c>
      <c r="B37251" s="2">
        <v>70.70979031982715</v>
      </c>
    </row>
    <row r="37252" spans="1:2" x14ac:dyDescent="0.25">
      <c r="A37252" s="1">
        <v>41846.868055555555</v>
      </c>
      <c r="B37252" s="2">
        <v>116.05077806807434</v>
      </c>
    </row>
    <row r="37253" spans="1:2" x14ac:dyDescent="0.25">
      <c r="A37253" s="1">
        <v>41846.868750000001</v>
      </c>
      <c r="B37253" s="2">
        <v>109.20635530464158</v>
      </c>
    </row>
    <row r="37254" spans="1:2" x14ac:dyDescent="0.25">
      <c r="A37254" s="1">
        <v>41846.869444444441</v>
      </c>
      <c r="B37254" s="2">
        <v>56.875371897920076</v>
      </c>
    </row>
    <row r="37255" spans="1:2" x14ac:dyDescent="0.25">
      <c r="A37255" s="1">
        <v>41846.870138888888</v>
      </c>
      <c r="B37255" s="2">
        <v>30.788442727434933</v>
      </c>
    </row>
    <row r="37256" spans="1:2" x14ac:dyDescent="0.25">
      <c r="A37256" s="1">
        <v>41846.870833333334</v>
      </c>
      <c r="B37256" s="2">
        <v>19.838221846637801</v>
      </c>
    </row>
    <row r="37257" spans="1:2" x14ac:dyDescent="0.25">
      <c r="A37257" s="1">
        <v>41846.871527777781</v>
      </c>
      <c r="B37257" s="2">
        <v>40.461217434124165</v>
      </c>
    </row>
    <row r="37258" spans="1:2" x14ac:dyDescent="0.25">
      <c r="A37258" s="1">
        <v>41846.87222222222</v>
      </c>
      <c r="B37258" s="2">
        <v>35.596033005992162</v>
      </c>
    </row>
    <row r="37259" spans="1:2" x14ac:dyDescent="0.25">
      <c r="A37259" s="1">
        <v>41846.872916666667</v>
      </c>
      <c r="B37259" s="2">
        <v>42.46425240185733</v>
      </c>
    </row>
    <row r="37260" spans="1:2" x14ac:dyDescent="0.25">
      <c r="A37260" s="1">
        <v>41846.873611111114</v>
      </c>
      <c r="B37260" s="2">
        <v>42.350881168034782</v>
      </c>
    </row>
    <row r="37261" spans="1:2" x14ac:dyDescent="0.25">
      <c r="A37261" s="1">
        <v>41846.874305555553</v>
      </c>
      <c r="B37261" s="2">
        <v>47.846375834545078</v>
      </c>
    </row>
    <row r="37262" spans="1:2" x14ac:dyDescent="0.25">
      <c r="A37262" s="1">
        <v>41846.875</v>
      </c>
      <c r="B37262" s="2">
        <v>52.496452240617749</v>
      </c>
    </row>
    <row r="37263" spans="1:2" x14ac:dyDescent="0.25">
      <c r="A37263" s="1">
        <v>41846.875694444447</v>
      </c>
      <c r="B37263" s="2">
        <v>62.121378301983349</v>
      </c>
    </row>
    <row r="37264" spans="1:2" x14ac:dyDescent="0.25">
      <c r="A37264" s="1">
        <v>41846.876388888886</v>
      </c>
      <c r="B37264" s="2">
        <v>60.441098861411838</v>
      </c>
    </row>
    <row r="37265" spans="1:2" x14ac:dyDescent="0.25">
      <c r="A37265" s="1">
        <v>41846.877083333333</v>
      </c>
      <c r="B37265" s="2">
        <v>66.415275412545697</v>
      </c>
    </row>
    <row r="37266" spans="1:2" x14ac:dyDescent="0.25">
      <c r="A37266" s="1">
        <v>41846.87777777778</v>
      </c>
      <c r="B37266" s="2">
        <v>84.913051317350863</v>
      </c>
    </row>
    <row r="37267" spans="1:2" x14ac:dyDescent="0.25">
      <c r="A37267" s="1">
        <v>41846.878472222219</v>
      </c>
      <c r="B37267" s="2">
        <v>94.167695804103275</v>
      </c>
    </row>
    <row r="37268" spans="1:2" x14ac:dyDescent="0.25">
      <c r="A37268" s="1">
        <v>41846.879166666666</v>
      </c>
      <c r="B37268" s="2">
        <v>85.893511053393979</v>
      </c>
    </row>
    <row r="37269" spans="1:2" x14ac:dyDescent="0.25">
      <c r="A37269" s="1">
        <v>41846.879861111112</v>
      </c>
      <c r="B37269" s="2">
        <v>103.06139819238064</v>
      </c>
    </row>
    <row r="37270" spans="1:2" x14ac:dyDescent="0.25">
      <c r="A37270" s="1">
        <v>41846.880555555559</v>
      </c>
      <c r="B37270" s="2">
        <v>90.458447032947632</v>
      </c>
    </row>
    <row r="37271" spans="1:2" x14ac:dyDescent="0.25">
      <c r="A37271" s="1">
        <v>41846.881249999999</v>
      </c>
      <c r="B37271" s="2">
        <v>100.12296636416771</v>
      </c>
    </row>
    <row r="37272" spans="1:2" x14ac:dyDescent="0.25">
      <c r="A37272" s="1">
        <v>41846.881944444445</v>
      </c>
      <c r="B37272" s="2">
        <v>109.36224253977223</v>
      </c>
    </row>
    <row r="37273" spans="1:2" x14ac:dyDescent="0.25">
      <c r="A37273" s="1">
        <v>41846.882638888892</v>
      </c>
      <c r="B37273" s="2">
        <v>115.73767430983911</v>
      </c>
    </row>
    <row r="37274" spans="1:2" x14ac:dyDescent="0.25">
      <c r="A37274" s="1">
        <v>41846.883333333331</v>
      </c>
      <c r="B37274" s="2">
        <v>122.27757772002563</v>
      </c>
    </row>
    <row r="37275" spans="1:2" x14ac:dyDescent="0.25">
      <c r="A37275" s="1">
        <v>41846.884027777778</v>
      </c>
      <c r="B37275" s="2">
        <v>159.96152681411283</v>
      </c>
    </row>
    <row r="37276" spans="1:2" x14ac:dyDescent="0.25">
      <c r="A37276" s="1">
        <v>41846.884722222225</v>
      </c>
      <c r="B37276" s="2">
        <v>121.51567254353625</v>
      </c>
    </row>
    <row r="37277" spans="1:2" x14ac:dyDescent="0.25">
      <c r="A37277" s="1">
        <v>41846.885416666664</v>
      </c>
      <c r="B37277" s="2">
        <v>111.02238232341867</v>
      </c>
    </row>
    <row r="37278" spans="1:2" x14ac:dyDescent="0.25">
      <c r="A37278" s="1">
        <v>41846.886111111111</v>
      </c>
      <c r="B37278" s="2">
        <v>99.844822409461869</v>
      </c>
    </row>
    <row r="37279" spans="1:2" x14ac:dyDescent="0.25">
      <c r="A37279" s="1">
        <v>41846.886805555558</v>
      </c>
      <c r="B37279" s="2">
        <v>96.860348215580842</v>
      </c>
    </row>
    <row r="37280" spans="1:2" x14ac:dyDescent="0.25">
      <c r="A37280" s="1">
        <v>41846.887499999997</v>
      </c>
      <c r="B37280" s="2">
        <v>82.240677928553978</v>
      </c>
    </row>
    <row r="37281" spans="1:2" x14ac:dyDescent="0.25">
      <c r="A37281" s="1">
        <v>41846.888194444444</v>
      </c>
      <c r="B37281" s="2">
        <v>71.916787886085999</v>
      </c>
    </row>
    <row r="37282" spans="1:2" x14ac:dyDescent="0.25">
      <c r="A37282" s="1">
        <v>41846.888888888891</v>
      </c>
      <c r="B37282" s="2">
        <v>48.511979797079888</v>
      </c>
    </row>
    <row r="37283" spans="1:2" x14ac:dyDescent="0.25">
      <c r="A37283" s="1">
        <v>41846.88958333333</v>
      </c>
      <c r="B37283" s="2">
        <v>-2.4991555752695906</v>
      </c>
    </row>
    <row r="37284" spans="1:2" x14ac:dyDescent="0.25">
      <c r="A37284" s="1">
        <v>41846.890277777777</v>
      </c>
      <c r="B37284" s="2">
        <v>-10.329337719022684</v>
      </c>
    </row>
    <row r="37285" spans="1:2" x14ac:dyDescent="0.25">
      <c r="A37285" s="1">
        <v>41846.890972222223</v>
      </c>
      <c r="B37285" s="2">
        <v>-1.5719527349905547</v>
      </c>
    </row>
    <row r="37286" spans="1:2" x14ac:dyDescent="0.25">
      <c r="A37286" s="1">
        <v>41846.89166666667</v>
      </c>
      <c r="B37286" s="2">
        <v>-2.8894776986034532</v>
      </c>
    </row>
    <row r="37287" spans="1:2" x14ac:dyDescent="0.25">
      <c r="A37287" s="1">
        <v>41846.892361111109</v>
      </c>
      <c r="B37287" s="2">
        <v>24.745343473048464</v>
      </c>
    </row>
    <row r="37288" spans="1:2" x14ac:dyDescent="0.25">
      <c r="A37288" s="1">
        <v>41846.893055555556</v>
      </c>
      <c r="B37288" s="2">
        <v>23.832547636365536</v>
      </c>
    </row>
    <row r="37289" spans="1:2" x14ac:dyDescent="0.25">
      <c r="A37289" s="1">
        <v>41846.893750000003</v>
      </c>
      <c r="B37289" s="2">
        <v>27.127038656058964</v>
      </c>
    </row>
    <row r="37290" spans="1:2" x14ac:dyDescent="0.25">
      <c r="A37290" s="1">
        <v>41846.894444444442</v>
      </c>
      <c r="B37290" s="2">
        <v>30.674117105177476</v>
      </c>
    </row>
    <row r="37291" spans="1:2" x14ac:dyDescent="0.25">
      <c r="A37291" s="1">
        <v>41846.895138888889</v>
      </c>
      <c r="B37291" s="2">
        <v>21.81196666581527</v>
      </c>
    </row>
    <row r="37292" spans="1:2" x14ac:dyDescent="0.25">
      <c r="A37292" s="1">
        <v>41846.895833333336</v>
      </c>
      <c r="B37292" s="2">
        <v>44.148330746117914</v>
      </c>
    </row>
    <row r="37293" spans="1:2" x14ac:dyDescent="0.25">
      <c r="A37293" s="1">
        <v>41846.896527777775</v>
      </c>
      <c r="B37293" s="2">
        <v>41.978757066202526</v>
      </c>
    </row>
    <row r="37294" spans="1:2" x14ac:dyDescent="0.25">
      <c r="A37294" s="1">
        <v>41846.897222222222</v>
      </c>
      <c r="B37294" s="2">
        <v>32.136040911565459</v>
      </c>
    </row>
    <row r="37295" spans="1:2" x14ac:dyDescent="0.25">
      <c r="A37295" s="1">
        <v>41846.897916666669</v>
      </c>
      <c r="B37295" s="2">
        <v>10.778802191572746</v>
      </c>
    </row>
    <row r="37296" spans="1:2" x14ac:dyDescent="0.25">
      <c r="A37296" s="1">
        <v>41846.898611111108</v>
      </c>
      <c r="B37296" s="2">
        <v>-26.076082751158477</v>
      </c>
    </row>
    <row r="37297" spans="1:2" x14ac:dyDescent="0.25">
      <c r="A37297" s="1">
        <v>41846.899305555555</v>
      </c>
      <c r="B37297" s="2">
        <v>-51.59438694080891</v>
      </c>
    </row>
    <row r="37298" spans="1:2" x14ac:dyDescent="0.25">
      <c r="A37298" s="1">
        <v>41846.9</v>
      </c>
      <c r="B37298" s="2">
        <v>-49.864044525225474</v>
      </c>
    </row>
    <row r="37299" spans="1:2" x14ac:dyDescent="0.25">
      <c r="A37299" s="1">
        <v>41846.900694444441</v>
      </c>
      <c r="B37299" s="2">
        <v>-60.923174313607163</v>
      </c>
    </row>
    <row r="37300" spans="1:2" x14ac:dyDescent="0.25">
      <c r="A37300" s="1">
        <v>41846.901388888888</v>
      </c>
      <c r="B37300" s="2">
        <v>-56.461565615900327</v>
      </c>
    </row>
    <row r="37301" spans="1:2" x14ac:dyDescent="0.25">
      <c r="A37301" s="1">
        <v>41846.902083333334</v>
      </c>
      <c r="B37301" s="2">
        <v>-56.291498697554438</v>
      </c>
    </row>
    <row r="37302" spans="1:2" x14ac:dyDescent="0.25">
      <c r="A37302" s="1">
        <v>41846.902777777781</v>
      </c>
      <c r="B37302" s="2">
        <v>-65.870411720472234</v>
      </c>
    </row>
    <row r="37303" spans="1:2" x14ac:dyDescent="0.25">
      <c r="A37303" s="1">
        <v>41846.90347222222</v>
      </c>
      <c r="B37303" s="2">
        <v>-67.220497207611331</v>
      </c>
    </row>
    <row r="37304" spans="1:2" x14ac:dyDescent="0.25">
      <c r="A37304" s="1">
        <v>41846.904166666667</v>
      </c>
      <c r="B37304" s="2">
        <v>-79.422752295583877</v>
      </c>
    </row>
    <row r="37305" spans="1:2" x14ac:dyDescent="0.25">
      <c r="A37305" s="1">
        <v>41846.904861111114</v>
      </c>
      <c r="B37305" s="2">
        <v>-75.385128575365528</v>
      </c>
    </row>
    <row r="37306" spans="1:2" x14ac:dyDescent="0.25">
      <c r="A37306" s="1">
        <v>41846.905555555553</v>
      </c>
      <c r="B37306" s="2">
        <v>-78.426365025102854</v>
      </c>
    </row>
    <row r="37307" spans="1:2" x14ac:dyDescent="0.25">
      <c r="A37307" s="1">
        <v>41846.90625</v>
      </c>
      <c r="B37307" s="2">
        <v>-103.98559537605227</v>
      </c>
    </row>
    <row r="37308" spans="1:2" x14ac:dyDescent="0.25">
      <c r="A37308" s="1">
        <v>41846.906944444447</v>
      </c>
      <c r="B37308" s="2">
        <v>-86.291535875810467</v>
      </c>
    </row>
    <row r="37309" spans="1:2" x14ac:dyDescent="0.25">
      <c r="A37309" s="1">
        <v>41846.907638888886</v>
      </c>
      <c r="B37309" s="2">
        <v>-72.457989267694941</v>
      </c>
    </row>
    <row r="37310" spans="1:2" x14ac:dyDescent="0.25">
      <c r="A37310" s="1">
        <v>41846.908333333333</v>
      </c>
      <c r="B37310" s="2">
        <v>-115.46995656464908</v>
      </c>
    </row>
    <row r="37311" spans="1:2" x14ac:dyDescent="0.25">
      <c r="A37311" s="1">
        <v>41846.90902777778</v>
      </c>
      <c r="B37311" s="2">
        <v>-99.644435574465504</v>
      </c>
    </row>
    <row r="37312" spans="1:2" x14ac:dyDescent="0.25">
      <c r="A37312" s="1">
        <v>41846.909722222219</v>
      </c>
      <c r="B37312" s="2">
        <v>-138.58014182177334</v>
      </c>
    </row>
    <row r="37313" spans="1:2" x14ac:dyDescent="0.25">
      <c r="A37313" s="1">
        <v>41846.910416666666</v>
      </c>
      <c r="B37313" s="2">
        <v>-145.87463832012921</v>
      </c>
    </row>
    <row r="37314" spans="1:2" x14ac:dyDescent="0.25">
      <c r="A37314" s="1">
        <v>41846.911111111112</v>
      </c>
      <c r="B37314" s="2">
        <v>-120.50701072010173</v>
      </c>
    </row>
    <row r="37315" spans="1:2" x14ac:dyDescent="0.25">
      <c r="A37315" s="1">
        <v>41846.911805555559</v>
      </c>
      <c r="B37315" s="2">
        <v>-95.489763206024264</v>
      </c>
    </row>
    <row r="37316" spans="1:2" x14ac:dyDescent="0.25">
      <c r="A37316" s="1">
        <v>41846.912499999999</v>
      </c>
      <c r="B37316" s="2">
        <v>-61.690305401171891</v>
      </c>
    </row>
    <row r="37317" spans="1:2" x14ac:dyDescent="0.25">
      <c r="A37317" s="1">
        <v>41846.913194444445</v>
      </c>
      <c r="B37317" s="2">
        <v>-88.612213825218106</v>
      </c>
    </row>
    <row r="37318" spans="1:2" x14ac:dyDescent="0.25">
      <c r="A37318" s="1">
        <v>41846.913888888892</v>
      </c>
      <c r="B37318" s="2">
        <v>-78.358067779384626</v>
      </c>
    </row>
    <row r="37319" spans="1:2" x14ac:dyDescent="0.25">
      <c r="A37319" s="1">
        <v>41846.914583333331</v>
      </c>
      <c r="B37319" s="2">
        <v>-100.4353299137787</v>
      </c>
    </row>
    <row r="37320" spans="1:2" x14ac:dyDescent="0.25">
      <c r="A37320" s="1">
        <v>41846.915277777778</v>
      </c>
      <c r="B37320" s="2">
        <v>-116.82235422252172</v>
      </c>
    </row>
    <row r="37321" spans="1:2" x14ac:dyDescent="0.25">
      <c r="A37321" s="1">
        <v>41846.915972222225</v>
      </c>
      <c r="B37321" s="2">
        <v>-121.44155913172678</v>
      </c>
    </row>
    <row r="37322" spans="1:2" x14ac:dyDescent="0.25">
      <c r="A37322" s="1">
        <v>41846.916666666664</v>
      </c>
      <c r="B37322" s="2">
        <v>-43.349350842053539</v>
      </c>
    </row>
    <row r="37323" spans="1:2" x14ac:dyDescent="0.25">
      <c r="A37323" s="1">
        <v>41846.917361111111</v>
      </c>
      <c r="B37323" s="2">
        <v>-77.927927150665582</v>
      </c>
    </row>
    <row r="37324" spans="1:2" x14ac:dyDescent="0.25">
      <c r="A37324" s="1">
        <v>41846.918055555558</v>
      </c>
      <c r="B37324" s="2">
        <v>-67.91655544242046</v>
      </c>
    </row>
    <row r="37325" spans="1:2" x14ac:dyDescent="0.25">
      <c r="A37325" s="1">
        <v>41846.918749999997</v>
      </c>
      <c r="B37325" s="2">
        <v>-102.74530823838431</v>
      </c>
    </row>
    <row r="37326" spans="1:2" x14ac:dyDescent="0.25">
      <c r="A37326" s="1">
        <v>41846.919444444444</v>
      </c>
      <c r="B37326" s="2">
        <v>-98.737655027633693</v>
      </c>
    </row>
    <row r="37327" spans="1:2" x14ac:dyDescent="0.25">
      <c r="A37327" s="1">
        <v>41846.920138888891</v>
      </c>
      <c r="B37327" s="2">
        <v>-81.782770119611328</v>
      </c>
    </row>
    <row r="37328" spans="1:2" x14ac:dyDescent="0.25">
      <c r="A37328" s="1">
        <v>41846.92083333333</v>
      </c>
      <c r="B37328" s="2">
        <v>-103.56753039651279</v>
      </c>
    </row>
    <row r="37329" spans="1:2" x14ac:dyDescent="0.25">
      <c r="A37329" s="1">
        <v>41846.921527777777</v>
      </c>
      <c r="B37329" s="2">
        <v>-104.40783149150278</v>
      </c>
    </row>
    <row r="37330" spans="1:2" x14ac:dyDescent="0.25">
      <c r="A37330" s="1">
        <v>41846.922222222223</v>
      </c>
      <c r="B37330" s="2">
        <v>-98.620618781043831</v>
      </c>
    </row>
    <row r="37331" spans="1:2" x14ac:dyDescent="0.25">
      <c r="A37331" s="1">
        <v>41846.92291666667</v>
      </c>
      <c r="B37331" s="2">
        <v>-116.62394915591577</v>
      </c>
    </row>
    <row r="37332" spans="1:2" x14ac:dyDescent="0.25">
      <c r="A37332" s="1">
        <v>41846.923611111109</v>
      </c>
      <c r="B37332" s="2">
        <v>-101.65619309292912</v>
      </c>
    </row>
    <row r="37333" spans="1:2" x14ac:dyDescent="0.25">
      <c r="A37333" s="1">
        <v>41846.924305555556</v>
      </c>
      <c r="B37333" s="2">
        <v>-151.45690410802683</v>
      </c>
    </row>
    <row r="37334" spans="1:2" x14ac:dyDescent="0.25">
      <c r="A37334" s="1">
        <v>41846.925000000003</v>
      </c>
      <c r="B37334" s="2">
        <v>-127.75358439699825</v>
      </c>
    </row>
    <row r="37335" spans="1:2" x14ac:dyDescent="0.25">
      <c r="A37335" s="1">
        <v>41846.925694444442</v>
      </c>
      <c r="B37335" s="2">
        <v>-114.55005171063821</v>
      </c>
    </row>
    <row r="37336" spans="1:2" x14ac:dyDescent="0.25">
      <c r="A37336" s="1">
        <v>41846.926388888889</v>
      </c>
      <c r="B37336" s="2">
        <v>-84.283260871636841</v>
      </c>
    </row>
    <row r="37337" spans="1:2" x14ac:dyDescent="0.25">
      <c r="A37337" s="1">
        <v>41846.927083333336</v>
      </c>
      <c r="B37337" s="2">
        <v>-47.154295470022284</v>
      </c>
    </row>
    <row r="37338" spans="1:2" x14ac:dyDescent="0.25">
      <c r="A37338" s="1">
        <v>41846.927777777775</v>
      </c>
      <c r="B37338" s="2">
        <v>-22.67376826868276</v>
      </c>
    </row>
    <row r="37339" spans="1:2" x14ac:dyDescent="0.25">
      <c r="A37339" s="1">
        <v>41846.928472222222</v>
      </c>
      <c r="B37339" s="2">
        <v>-32.116930012185428</v>
      </c>
    </row>
    <row r="37340" spans="1:2" x14ac:dyDescent="0.25">
      <c r="A37340" s="1">
        <v>41846.929166666669</v>
      </c>
      <c r="B37340" s="2">
        <v>-2.3277440561278735</v>
      </c>
    </row>
    <row r="37341" spans="1:2" x14ac:dyDescent="0.25">
      <c r="A37341" s="1">
        <v>41846.929861111108</v>
      </c>
      <c r="B37341" s="2">
        <v>17.875505019812895</v>
      </c>
    </row>
    <row r="37342" spans="1:2" x14ac:dyDescent="0.25">
      <c r="A37342" s="1">
        <v>41846.930555555555</v>
      </c>
      <c r="B37342" s="2">
        <v>33.516486722586706</v>
      </c>
    </row>
    <row r="37343" spans="1:2" x14ac:dyDescent="0.25">
      <c r="A37343" s="1">
        <v>41846.931250000001</v>
      </c>
      <c r="B37343" s="2">
        <v>12.496329816694864</v>
      </c>
    </row>
    <row r="37344" spans="1:2" x14ac:dyDescent="0.25">
      <c r="A37344" s="1">
        <v>41846.931944444441</v>
      </c>
      <c r="B37344" s="2">
        <v>44.223764400263946</v>
      </c>
    </row>
    <row r="37345" spans="1:2" x14ac:dyDescent="0.25">
      <c r="A37345" s="1">
        <v>41846.932638888888</v>
      </c>
      <c r="B37345" s="2">
        <v>62.242848030634924</v>
      </c>
    </row>
    <row r="37346" spans="1:2" x14ac:dyDescent="0.25">
      <c r="A37346" s="1">
        <v>41846.933333333334</v>
      </c>
      <c r="B37346" s="2">
        <v>59.262161904261056</v>
      </c>
    </row>
    <row r="37347" spans="1:2" x14ac:dyDescent="0.25">
      <c r="A37347" s="1">
        <v>41846.934027777781</v>
      </c>
      <c r="B37347" s="2">
        <v>84.594069149098743</v>
      </c>
    </row>
    <row r="37348" spans="1:2" x14ac:dyDescent="0.25">
      <c r="A37348" s="1">
        <v>41846.93472222222</v>
      </c>
      <c r="B37348" s="2">
        <v>79.258028932455147</v>
      </c>
    </row>
    <row r="37349" spans="1:2" x14ac:dyDescent="0.25">
      <c r="A37349" s="1">
        <v>41846.935416666667</v>
      </c>
      <c r="B37349" s="2">
        <v>55.906843692666733</v>
      </c>
    </row>
    <row r="37350" spans="1:2" x14ac:dyDescent="0.25">
      <c r="A37350" s="1">
        <v>41846.936111111114</v>
      </c>
      <c r="B37350" s="2">
        <v>72.556730637194903</v>
      </c>
    </row>
    <row r="37351" spans="1:2" x14ac:dyDescent="0.25">
      <c r="A37351" s="1">
        <v>41846.936805555553</v>
      </c>
      <c r="B37351" s="2">
        <v>38.629378621072583</v>
      </c>
    </row>
    <row r="37352" spans="1:2" x14ac:dyDescent="0.25">
      <c r="A37352" s="1">
        <v>41846.9375</v>
      </c>
      <c r="B37352" s="2">
        <v>53.065442026635473</v>
      </c>
    </row>
    <row r="37353" spans="1:2" x14ac:dyDescent="0.25">
      <c r="A37353" s="1">
        <v>41846.938194444447</v>
      </c>
      <c r="B37353" s="2">
        <v>54.859909376040257</v>
      </c>
    </row>
    <row r="37354" spans="1:2" x14ac:dyDescent="0.25">
      <c r="A37354" s="1">
        <v>41846.938888888886</v>
      </c>
      <c r="B37354" s="2">
        <v>31.647444871798992</v>
      </c>
    </row>
    <row r="37355" spans="1:2" x14ac:dyDescent="0.25">
      <c r="A37355" s="1">
        <v>41846.939583333333</v>
      </c>
      <c r="B37355" s="2">
        <v>6.8613805425280585</v>
      </c>
    </row>
    <row r="37356" spans="1:2" x14ac:dyDescent="0.25">
      <c r="A37356" s="1">
        <v>41846.94027777778</v>
      </c>
      <c r="B37356" s="2">
        <v>12.161958318592708</v>
      </c>
    </row>
    <row r="37357" spans="1:2" x14ac:dyDescent="0.25">
      <c r="A37357" s="1">
        <v>41846.940972222219</v>
      </c>
      <c r="B37357" s="2">
        <v>39.844982804497221</v>
      </c>
    </row>
    <row r="37358" spans="1:2" x14ac:dyDescent="0.25">
      <c r="A37358" s="1">
        <v>41846.941666666666</v>
      </c>
      <c r="B37358" s="2">
        <v>43.061740724644913</v>
      </c>
    </row>
    <row r="37359" spans="1:2" x14ac:dyDescent="0.25">
      <c r="A37359" s="1">
        <v>41846.942361111112</v>
      </c>
      <c r="B37359" s="2">
        <v>39.516836997238961</v>
      </c>
    </row>
    <row r="37360" spans="1:2" x14ac:dyDescent="0.25">
      <c r="A37360" s="1">
        <v>41846.943055555559</v>
      </c>
      <c r="B37360" s="2">
        <v>32.894236181013305</v>
      </c>
    </row>
    <row r="37361" spans="1:2" x14ac:dyDescent="0.25">
      <c r="A37361" s="1">
        <v>41846.943749999999</v>
      </c>
      <c r="B37361" s="2">
        <v>34.045757820031334</v>
      </c>
    </row>
    <row r="37362" spans="1:2" x14ac:dyDescent="0.25">
      <c r="A37362" s="1">
        <v>41846.944444444445</v>
      </c>
      <c r="B37362" s="2">
        <v>52.925897344047556</v>
      </c>
    </row>
    <row r="37363" spans="1:2" x14ac:dyDescent="0.25">
      <c r="A37363" s="1">
        <v>41846.945138888892</v>
      </c>
      <c r="B37363" s="2">
        <v>68.110090432901046</v>
      </c>
    </row>
    <row r="37364" spans="1:2" x14ac:dyDescent="0.25">
      <c r="A37364" s="1">
        <v>41846.945833333331</v>
      </c>
      <c r="B37364" s="2">
        <v>76.843604136376726</v>
      </c>
    </row>
    <row r="37365" spans="1:2" x14ac:dyDescent="0.25">
      <c r="A37365" s="1">
        <v>41846.946527777778</v>
      </c>
      <c r="B37365" s="2">
        <v>88.207652611141867</v>
      </c>
    </row>
    <row r="37366" spans="1:2" x14ac:dyDescent="0.25">
      <c r="A37366" s="1">
        <v>41846.947222222225</v>
      </c>
      <c r="B37366" s="2">
        <v>78.396507888442528</v>
      </c>
    </row>
    <row r="37367" spans="1:2" x14ac:dyDescent="0.25">
      <c r="A37367" s="1">
        <v>41846.947916666664</v>
      </c>
      <c r="B37367" s="2">
        <v>99.642905054810882</v>
      </c>
    </row>
    <row r="37368" spans="1:2" x14ac:dyDescent="0.25">
      <c r="A37368" s="1">
        <v>41846.948611111111</v>
      </c>
      <c r="B37368" s="2">
        <v>91.853516730476017</v>
      </c>
    </row>
    <row r="37369" spans="1:2" x14ac:dyDescent="0.25">
      <c r="A37369" s="1">
        <v>41846.949305555558</v>
      </c>
      <c r="B37369" s="2">
        <v>78.013196268019968</v>
      </c>
    </row>
    <row r="37370" spans="1:2" x14ac:dyDescent="0.25">
      <c r="A37370" s="1">
        <v>41846.949999999997</v>
      </c>
      <c r="B37370" s="2">
        <v>82.653644625006322</v>
      </c>
    </row>
    <row r="37371" spans="1:2" x14ac:dyDescent="0.25">
      <c r="A37371" s="1">
        <v>41846.950694444444</v>
      </c>
      <c r="B37371" s="2">
        <v>64.503892407284965</v>
      </c>
    </row>
    <row r="37372" spans="1:2" x14ac:dyDescent="0.25">
      <c r="A37372" s="1">
        <v>41846.951388888891</v>
      </c>
      <c r="B37372" s="2">
        <v>105.04964650360634</v>
      </c>
    </row>
    <row r="37373" spans="1:2" x14ac:dyDescent="0.25">
      <c r="A37373" s="1">
        <v>41846.95208333333</v>
      </c>
      <c r="B37373" s="2">
        <v>100.18034575122098</v>
      </c>
    </row>
    <row r="37374" spans="1:2" x14ac:dyDescent="0.25">
      <c r="A37374" s="1">
        <v>41846.952777777777</v>
      </c>
      <c r="B37374" s="2">
        <v>81.48613530543517</v>
      </c>
    </row>
    <row r="37375" spans="1:2" x14ac:dyDescent="0.25">
      <c r="A37375" s="1">
        <v>41846.953472222223</v>
      </c>
      <c r="B37375" s="2">
        <v>101.37504095264788</v>
      </c>
    </row>
    <row r="37376" spans="1:2" x14ac:dyDescent="0.25">
      <c r="A37376" s="1">
        <v>41846.95416666667</v>
      </c>
      <c r="B37376" s="2">
        <v>67.824431474878409</v>
      </c>
    </row>
    <row r="37377" spans="1:2" x14ac:dyDescent="0.25">
      <c r="A37377" s="1">
        <v>41846.954861111109</v>
      </c>
      <c r="B37377" s="2">
        <v>53.847672075957718</v>
      </c>
    </row>
    <row r="37378" spans="1:2" x14ac:dyDescent="0.25">
      <c r="A37378" s="1">
        <v>41846.955555555556</v>
      </c>
      <c r="B37378" s="2">
        <v>72.798334441006105</v>
      </c>
    </row>
    <row r="37379" spans="1:2" x14ac:dyDescent="0.25">
      <c r="A37379" s="1">
        <v>41846.956250000003</v>
      </c>
      <c r="B37379" s="2">
        <v>56.28318933235132</v>
      </c>
    </row>
    <row r="37380" spans="1:2" x14ac:dyDescent="0.25">
      <c r="A37380" s="1">
        <v>41846.956944444442</v>
      </c>
      <c r="B37380" s="2">
        <v>47.216639076556504</v>
      </c>
    </row>
    <row r="37381" spans="1:2" x14ac:dyDescent="0.25">
      <c r="A37381" s="1">
        <v>41846.957638888889</v>
      </c>
      <c r="B37381" s="2">
        <v>42.037556660461512</v>
      </c>
    </row>
    <row r="37382" spans="1:2" x14ac:dyDescent="0.25">
      <c r="A37382" s="1">
        <v>41846.958333333336</v>
      </c>
      <c r="B37382" s="2">
        <v>44.337282980834907</v>
      </c>
    </row>
    <row r="37383" spans="1:2" x14ac:dyDescent="0.25">
      <c r="A37383" s="1">
        <v>41846.959027777775</v>
      </c>
      <c r="B37383" s="2">
        <v>18.906491794242175</v>
      </c>
    </row>
    <row r="37384" spans="1:2" x14ac:dyDescent="0.25">
      <c r="A37384" s="1">
        <v>41846.959722222222</v>
      </c>
      <c r="B37384" s="2">
        <v>8.1136516580965683</v>
      </c>
    </row>
    <row r="37385" spans="1:2" x14ac:dyDescent="0.25">
      <c r="A37385" s="1">
        <v>41846.960416666669</v>
      </c>
      <c r="B37385" s="2">
        <v>12.997089369871961</v>
      </c>
    </row>
    <row r="37386" spans="1:2" x14ac:dyDescent="0.25">
      <c r="A37386" s="1">
        <v>41846.961111111108</v>
      </c>
      <c r="B37386" s="2">
        <v>10.562146215538633</v>
      </c>
    </row>
    <row r="37387" spans="1:2" x14ac:dyDescent="0.25">
      <c r="A37387" s="1">
        <v>41846.961805555555</v>
      </c>
      <c r="B37387" s="2">
        <v>8.9647481324149947</v>
      </c>
    </row>
    <row r="37388" spans="1:2" x14ac:dyDescent="0.25">
      <c r="A37388" s="1">
        <v>41846.962500000001</v>
      </c>
      <c r="B37388" s="2">
        <v>-1.4480020054855534</v>
      </c>
    </row>
    <row r="37389" spans="1:2" x14ac:dyDescent="0.25">
      <c r="A37389" s="1">
        <v>41846.963194444441</v>
      </c>
      <c r="B37389" s="2">
        <v>-9.7328066261584656</v>
      </c>
    </row>
    <row r="37390" spans="1:2" x14ac:dyDescent="0.25">
      <c r="A37390" s="1">
        <v>41846.963888888888</v>
      </c>
      <c r="B37390" s="2">
        <v>-25.636077745281849</v>
      </c>
    </row>
    <row r="37391" spans="1:2" x14ac:dyDescent="0.25">
      <c r="A37391" s="1">
        <v>41846.964583333334</v>
      </c>
      <c r="B37391" s="2">
        <v>-32.042481776480173</v>
      </c>
    </row>
    <row r="37392" spans="1:2" x14ac:dyDescent="0.25">
      <c r="A37392" s="1">
        <v>41846.965277777781</v>
      </c>
      <c r="B37392" s="2">
        <v>-24.557796812442152</v>
      </c>
    </row>
    <row r="37393" spans="1:2" x14ac:dyDescent="0.25">
      <c r="A37393" s="1">
        <v>41846.96597222222</v>
      </c>
      <c r="B37393" s="2">
        <v>-2.3457445811110422</v>
      </c>
    </row>
    <row r="37394" spans="1:2" x14ac:dyDescent="0.25">
      <c r="A37394" s="1">
        <v>41846.966666666667</v>
      </c>
      <c r="B37394" s="2">
        <v>-1.3108580366613751</v>
      </c>
    </row>
    <row r="37395" spans="1:2" x14ac:dyDescent="0.25">
      <c r="A37395" s="1">
        <v>41846.967361111114</v>
      </c>
      <c r="B37395" s="2">
        <v>-37.355686263123545</v>
      </c>
    </row>
    <row r="37396" spans="1:2" x14ac:dyDescent="0.25">
      <c r="A37396" s="1">
        <v>41846.968055555553</v>
      </c>
      <c r="B37396" s="2">
        <v>-49.877729276001141</v>
      </c>
    </row>
    <row r="37397" spans="1:2" x14ac:dyDescent="0.25">
      <c r="A37397" s="1">
        <v>41846.96875</v>
      </c>
      <c r="B37397" s="2">
        <v>-41.548820616241819</v>
      </c>
    </row>
    <row r="37398" spans="1:2" x14ac:dyDescent="0.25">
      <c r="A37398" s="1">
        <v>41846.969444444447</v>
      </c>
      <c r="B37398" s="2">
        <v>-30.504459042881837</v>
      </c>
    </row>
    <row r="37399" spans="1:2" x14ac:dyDescent="0.25">
      <c r="A37399" s="1">
        <v>41846.970138888886</v>
      </c>
      <c r="B37399" s="2">
        <v>-23.113615686523797</v>
      </c>
    </row>
    <row r="37400" spans="1:2" x14ac:dyDescent="0.25">
      <c r="A37400" s="1">
        <v>41846.970833333333</v>
      </c>
      <c r="B37400" s="2">
        <v>-8.6709502526015658</v>
      </c>
    </row>
    <row r="37401" spans="1:2" x14ac:dyDescent="0.25">
      <c r="A37401" s="1">
        <v>41846.97152777778</v>
      </c>
      <c r="B37401" s="2">
        <v>11.144359706948551</v>
      </c>
    </row>
    <row r="37402" spans="1:2" x14ac:dyDescent="0.25">
      <c r="A37402" s="1">
        <v>41846.972222222219</v>
      </c>
      <c r="B37402" s="2">
        <v>53.171035731892331</v>
      </c>
    </row>
    <row r="37403" spans="1:2" x14ac:dyDescent="0.25">
      <c r="A37403" s="1">
        <v>41846.972916666666</v>
      </c>
      <c r="B37403" s="2">
        <v>44.686953265923755</v>
      </c>
    </row>
    <row r="37404" spans="1:2" x14ac:dyDescent="0.25">
      <c r="A37404" s="1">
        <v>41846.973611111112</v>
      </c>
      <c r="B37404" s="2">
        <v>51.658267459751613</v>
      </c>
    </row>
    <row r="37405" spans="1:2" x14ac:dyDescent="0.25">
      <c r="A37405" s="1">
        <v>41846.974305555559</v>
      </c>
      <c r="B37405" s="2">
        <v>49.951544262736569</v>
      </c>
    </row>
    <row r="37406" spans="1:2" x14ac:dyDescent="0.25">
      <c r="A37406" s="1">
        <v>41846.974999999999</v>
      </c>
      <c r="B37406" s="2">
        <v>37.467659861032253</v>
      </c>
    </row>
    <row r="37407" spans="1:2" x14ac:dyDescent="0.25">
      <c r="A37407" s="1">
        <v>41846.975694444445</v>
      </c>
      <c r="B37407" s="2">
        <v>59.432614668069682</v>
      </c>
    </row>
    <row r="37408" spans="1:2" x14ac:dyDescent="0.25">
      <c r="A37408" s="1">
        <v>41846.976388888892</v>
      </c>
      <c r="B37408" s="2">
        <v>67.615096875993189</v>
      </c>
    </row>
    <row r="37409" spans="1:2" x14ac:dyDescent="0.25">
      <c r="A37409" s="1">
        <v>41846.977083333331</v>
      </c>
      <c r="B37409" s="2">
        <v>41.532731576970157</v>
      </c>
    </row>
    <row r="37410" spans="1:2" x14ac:dyDescent="0.25">
      <c r="A37410" s="1">
        <v>41846.977777777778</v>
      </c>
      <c r="B37410" s="2">
        <v>37.533832120357452</v>
      </c>
    </row>
    <row r="37411" spans="1:2" x14ac:dyDescent="0.25">
      <c r="A37411" s="1">
        <v>41846.978472222225</v>
      </c>
      <c r="B37411" s="2">
        <v>38.557425550549425</v>
      </c>
    </row>
    <row r="37412" spans="1:2" x14ac:dyDescent="0.25">
      <c r="A37412" s="1">
        <v>41846.979166666664</v>
      </c>
      <c r="B37412" s="2">
        <v>51.417072629227185</v>
      </c>
    </row>
    <row r="37413" spans="1:2" x14ac:dyDescent="0.25">
      <c r="A37413" s="1">
        <v>41846.979861111111</v>
      </c>
      <c r="B37413" s="2">
        <v>63.501790460654107</v>
      </c>
    </row>
    <row r="37414" spans="1:2" x14ac:dyDescent="0.25">
      <c r="A37414" s="1">
        <v>41846.980555555558</v>
      </c>
      <c r="B37414" s="2">
        <v>79.842800909825982</v>
      </c>
    </row>
    <row r="37415" spans="1:2" x14ac:dyDescent="0.25">
      <c r="A37415" s="1">
        <v>41846.981249999997</v>
      </c>
      <c r="B37415" s="2">
        <v>69.650532568479932</v>
      </c>
    </row>
    <row r="37416" spans="1:2" x14ac:dyDescent="0.25">
      <c r="A37416" s="1">
        <v>41846.981944444444</v>
      </c>
      <c r="B37416" s="2">
        <v>131.10547666938703</v>
      </c>
    </row>
    <row r="37417" spans="1:2" x14ac:dyDescent="0.25">
      <c r="A37417" s="1">
        <v>41846.982638888891</v>
      </c>
      <c r="B37417" s="2">
        <v>103.50893515806723</v>
      </c>
    </row>
    <row r="37418" spans="1:2" x14ac:dyDescent="0.25">
      <c r="A37418" s="1">
        <v>41846.98333333333</v>
      </c>
      <c r="B37418" s="2">
        <v>48.286923920263263</v>
      </c>
    </row>
    <row r="37419" spans="1:2" x14ac:dyDescent="0.25">
      <c r="A37419" s="1">
        <v>41846.984027777777</v>
      </c>
      <c r="B37419" s="2">
        <v>71.665541639868749</v>
      </c>
    </row>
    <row r="37420" spans="1:2" x14ac:dyDescent="0.25">
      <c r="A37420" s="1">
        <v>41846.984722222223</v>
      </c>
      <c r="B37420" s="2">
        <v>63.165702346951001</v>
      </c>
    </row>
    <row r="37421" spans="1:2" x14ac:dyDescent="0.25">
      <c r="A37421" s="1">
        <v>41846.98541666667</v>
      </c>
      <c r="B37421" s="2">
        <v>74.460977247991835</v>
      </c>
    </row>
    <row r="37422" spans="1:2" x14ac:dyDescent="0.25">
      <c r="A37422" s="1">
        <v>41846.986111111109</v>
      </c>
      <c r="B37422" s="2">
        <v>64.679963002426661</v>
      </c>
    </row>
    <row r="37423" spans="1:2" x14ac:dyDescent="0.25">
      <c r="A37423" s="1">
        <v>41846.986805555556</v>
      </c>
      <c r="B37423" s="2">
        <v>58.669321576899769</v>
      </c>
    </row>
    <row r="37424" spans="1:2" x14ac:dyDescent="0.25">
      <c r="A37424" s="1">
        <v>41846.987500000003</v>
      </c>
      <c r="B37424" s="2">
        <v>65.671651584315498</v>
      </c>
    </row>
    <row r="37425" spans="1:2" x14ac:dyDescent="0.25">
      <c r="A37425" s="1">
        <v>41846.988194444442</v>
      </c>
      <c r="B37425" s="2">
        <v>72.905660614531371</v>
      </c>
    </row>
    <row r="37426" spans="1:2" x14ac:dyDescent="0.25">
      <c r="A37426" s="1">
        <v>41846.988888888889</v>
      </c>
      <c r="B37426" s="2">
        <v>112.98327390260141</v>
      </c>
    </row>
    <row r="37427" spans="1:2" x14ac:dyDescent="0.25">
      <c r="A37427" s="1">
        <v>41846.989583333336</v>
      </c>
      <c r="B37427" s="2">
        <v>139.26096764278094</v>
      </c>
    </row>
    <row r="37428" spans="1:2" x14ac:dyDescent="0.25">
      <c r="A37428" s="1">
        <v>41846.990277777775</v>
      </c>
      <c r="B37428" s="2">
        <v>164.79946042620188</v>
      </c>
    </row>
    <row r="37429" spans="1:2" x14ac:dyDescent="0.25">
      <c r="A37429" s="1">
        <v>41846.990972222222</v>
      </c>
      <c r="B37429" s="2">
        <v>115.03222319550501</v>
      </c>
    </row>
    <row r="37430" spans="1:2" x14ac:dyDescent="0.25">
      <c r="A37430" s="1">
        <v>41846.991666666669</v>
      </c>
      <c r="B37430" s="2">
        <v>105.2943298598247</v>
      </c>
    </row>
    <row r="37431" spans="1:2" x14ac:dyDescent="0.25">
      <c r="A37431" s="1">
        <v>41846.992361111108</v>
      </c>
      <c r="B37431" s="2">
        <v>128.91381817758665</v>
      </c>
    </row>
    <row r="37432" spans="1:2" x14ac:dyDescent="0.25">
      <c r="A37432" s="1">
        <v>41846.993055555555</v>
      </c>
      <c r="B37432" s="2">
        <v>141.59794548084221</v>
      </c>
    </row>
    <row r="37433" spans="1:2" x14ac:dyDescent="0.25">
      <c r="A37433" s="1">
        <v>41846.993750000001</v>
      </c>
      <c r="B37433" s="2">
        <v>162.35485934256187</v>
      </c>
    </row>
    <row r="37434" spans="1:2" x14ac:dyDescent="0.25">
      <c r="A37434" s="1">
        <v>41846.994444444441</v>
      </c>
      <c r="B37434" s="2">
        <v>192.49081127730898</v>
      </c>
    </row>
    <row r="37435" spans="1:2" x14ac:dyDescent="0.25">
      <c r="A37435" s="1">
        <v>41846.995138888888</v>
      </c>
      <c r="B37435" s="2">
        <v>137.32385381714752</v>
      </c>
    </row>
    <row r="37436" spans="1:2" x14ac:dyDescent="0.25">
      <c r="A37436" s="1">
        <v>41846.995833333334</v>
      </c>
      <c r="B37436" s="2">
        <v>116.27209209560145</v>
      </c>
    </row>
    <row r="37437" spans="1:2" x14ac:dyDescent="0.25">
      <c r="A37437" s="1">
        <v>41846.996527777781</v>
      </c>
      <c r="B37437" s="2">
        <v>111.48002247490221</v>
      </c>
    </row>
    <row r="37438" spans="1:2" x14ac:dyDescent="0.25">
      <c r="A37438" s="1">
        <v>41846.99722222222</v>
      </c>
      <c r="B37438" s="2">
        <v>112.97828568420567</v>
      </c>
    </row>
    <row r="37439" spans="1:2" x14ac:dyDescent="0.25">
      <c r="A37439" s="1">
        <v>41846.997916666667</v>
      </c>
      <c r="B37439" s="2">
        <v>104.57603924723226</v>
      </c>
    </row>
    <row r="37440" spans="1:2" x14ac:dyDescent="0.25">
      <c r="A37440" s="1">
        <v>41846.998611111114</v>
      </c>
      <c r="B37440" s="2">
        <v>95.556972555710431</v>
      </c>
    </row>
    <row r="37441" spans="1:2" x14ac:dyDescent="0.25">
      <c r="A37441" s="1">
        <v>41846.999305555553</v>
      </c>
      <c r="B37441" s="2">
        <v>26.63074745502842</v>
      </c>
    </row>
    <row r="37442" spans="1:2" x14ac:dyDescent="0.25">
      <c r="A37442" s="1">
        <v>41847</v>
      </c>
      <c r="B37442" s="2">
        <v>56.654970994519921</v>
      </c>
    </row>
    <row r="37443" spans="1:2" x14ac:dyDescent="0.25">
      <c r="A37443" s="1">
        <v>41847.000694444447</v>
      </c>
      <c r="B37443" s="2">
        <v>53.376910983671159</v>
      </c>
    </row>
    <row r="37444" spans="1:2" x14ac:dyDescent="0.25">
      <c r="A37444" s="1">
        <v>41847.001388888886</v>
      </c>
      <c r="B37444" s="2">
        <v>-7.9913690431353945</v>
      </c>
    </row>
    <row r="37445" spans="1:2" x14ac:dyDescent="0.25">
      <c r="A37445" s="1">
        <v>41847.002083333333</v>
      </c>
      <c r="B37445" s="2">
        <v>-3.0253711100764726</v>
      </c>
    </row>
    <row r="37446" spans="1:2" x14ac:dyDescent="0.25">
      <c r="A37446" s="1">
        <v>41847.00277777778</v>
      </c>
      <c r="B37446" s="2">
        <v>-2.6921718925717868</v>
      </c>
    </row>
    <row r="37447" spans="1:2" x14ac:dyDescent="0.25">
      <c r="A37447" s="1">
        <v>41847.003472222219</v>
      </c>
      <c r="B37447" s="2">
        <v>-49.269411468960364</v>
      </c>
    </row>
    <row r="37448" spans="1:2" x14ac:dyDescent="0.25">
      <c r="A37448" s="1">
        <v>41847.004166666666</v>
      </c>
      <c r="B37448" s="2">
        <v>-59.707014167465971</v>
      </c>
    </row>
    <row r="37449" spans="1:2" x14ac:dyDescent="0.25">
      <c r="A37449" s="1">
        <v>41847.004861111112</v>
      </c>
      <c r="B37449" s="2">
        <v>-57.992142074742397</v>
      </c>
    </row>
    <row r="37450" spans="1:2" x14ac:dyDescent="0.25">
      <c r="A37450" s="1">
        <v>41847.005555555559</v>
      </c>
      <c r="B37450" s="2">
        <v>-42.933812909267239</v>
      </c>
    </row>
    <row r="37451" spans="1:2" x14ac:dyDescent="0.25">
      <c r="A37451" s="1">
        <v>41847.006249999999</v>
      </c>
      <c r="B37451" s="2">
        <v>-26.652990874247916</v>
      </c>
    </row>
    <row r="37452" spans="1:2" x14ac:dyDescent="0.25">
      <c r="A37452" s="1">
        <v>41847.006944444445</v>
      </c>
      <c r="B37452" s="2">
        <v>-21.117088528173916</v>
      </c>
    </row>
    <row r="37453" spans="1:2" x14ac:dyDescent="0.25">
      <c r="A37453" s="1">
        <v>41847.007638888892</v>
      </c>
      <c r="B37453" s="2">
        <v>-23.803891710862807</v>
      </c>
    </row>
    <row r="37454" spans="1:2" x14ac:dyDescent="0.25">
      <c r="A37454" s="1">
        <v>41847.008333333331</v>
      </c>
      <c r="B37454" s="2">
        <v>-43.360482452707949</v>
      </c>
    </row>
    <row r="37455" spans="1:2" x14ac:dyDescent="0.25">
      <c r="A37455" s="1">
        <v>41847.009027777778</v>
      </c>
      <c r="B37455" s="2">
        <v>-24.645865841617827</v>
      </c>
    </row>
    <row r="37456" spans="1:2" x14ac:dyDescent="0.25">
      <c r="A37456" s="1">
        <v>41847.009722222225</v>
      </c>
      <c r="B37456" s="2">
        <v>16.949445140245857</v>
      </c>
    </row>
    <row r="37457" spans="1:2" x14ac:dyDescent="0.25">
      <c r="A37457" s="1">
        <v>41847.010416666664</v>
      </c>
      <c r="B37457" s="2">
        <v>37.256062567803504</v>
      </c>
    </row>
    <row r="37458" spans="1:2" x14ac:dyDescent="0.25">
      <c r="A37458" s="1">
        <v>41847.011111111111</v>
      </c>
      <c r="B37458" s="2">
        <v>18.731580483765356</v>
      </c>
    </row>
    <row r="37459" spans="1:2" x14ac:dyDescent="0.25">
      <c r="A37459" s="1">
        <v>41847.011805555558</v>
      </c>
      <c r="B37459" s="2">
        <v>-4.6720612402554256</v>
      </c>
    </row>
    <row r="37460" spans="1:2" x14ac:dyDescent="0.25">
      <c r="A37460" s="1">
        <v>41847.012499999997</v>
      </c>
      <c r="B37460" s="2">
        <v>17.126562225294279</v>
      </c>
    </row>
    <row r="37461" spans="1:2" x14ac:dyDescent="0.25">
      <c r="A37461" s="1">
        <v>41847.013194444444</v>
      </c>
      <c r="B37461" s="2">
        <v>31.711531127297107</v>
      </c>
    </row>
    <row r="37462" spans="1:2" x14ac:dyDescent="0.25">
      <c r="A37462" s="1">
        <v>41847.013888888891</v>
      </c>
      <c r="B37462" s="2">
        <v>37.833920202090908</v>
      </c>
    </row>
    <row r="37463" spans="1:2" x14ac:dyDescent="0.25">
      <c r="A37463" s="1">
        <v>41847.01458333333</v>
      </c>
      <c r="B37463" s="2">
        <v>49.584132172444761</v>
      </c>
    </row>
    <row r="37464" spans="1:2" x14ac:dyDescent="0.25">
      <c r="A37464" s="1">
        <v>41847.015277777777</v>
      </c>
      <c r="B37464" s="2">
        <v>32.694579503876348</v>
      </c>
    </row>
    <row r="37465" spans="1:2" x14ac:dyDescent="0.25">
      <c r="A37465" s="1">
        <v>41847.015972222223</v>
      </c>
      <c r="B37465" s="2">
        <v>26.508463502241163</v>
      </c>
    </row>
    <row r="37466" spans="1:2" x14ac:dyDescent="0.25">
      <c r="A37466" s="1">
        <v>41847.01666666667</v>
      </c>
      <c r="B37466" s="2">
        <v>29.211634179459846</v>
      </c>
    </row>
    <row r="37467" spans="1:2" x14ac:dyDescent="0.25">
      <c r="A37467" s="1">
        <v>41847.017361111109</v>
      </c>
      <c r="B37467" s="2">
        <v>34.268181557313802</v>
      </c>
    </row>
    <row r="37468" spans="1:2" x14ac:dyDescent="0.25">
      <c r="A37468" s="1">
        <v>41847.018055555556</v>
      </c>
      <c r="B37468" s="2">
        <v>33.922920021079577</v>
      </c>
    </row>
    <row r="37469" spans="1:2" x14ac:dyDescent="0.25">
      <c r="A37469" s="1">
        <v>41847.018750000003</v>
      </c>
      <c r="B37469" s="2">
        <v>40.140538752676612</v>
      </c>
    </row>
    <row r="37470" spans="1:2" x14ac:dyDescent="0.25">
      <c r="A37470" s="1">
        <v>41847.019444444442</v>
      </c>
      <c r="B37470" s="2">
        <v>23.840084292420457</v>
      </c>
    </row>
    <row r="37471" spans="1:2" x14ac:dyDescent="0.25">
      <c r="A37471" s="1">
        <v>41847.020138888889</v>
      </c>
      <c r="B37471" s="2">
        <v>24.052264104200489</v>
      </c>
    </row>
    <row r="37472" spans="1:2" x14ac:dyDescent="0.25">
      <c r="A37472" s="1">
        <v>41847.020833333336</v>
      </c>
      <c r="B37472" s="2">
        <v>23.304951112615285</v>
      </c>
    </row>
    <row r="37473" spans="1:2" x14ac:dyDescent="0.25">
      <c r="A37473" s="1">
        <v>41847.021527777775</v>
      </c>
      <c r="B37473" s="2">
        <v>31.585654262629031</v>
      </c>
    </row>
    <row r="37474" spans="1:2" x14ac:dyDescent="0.25">
      <c r="A37474" s="1">
        <v>41847.022222222222</v>
      </c>
      <c r="B37474" s="2">
        <v>51.111595333868173</v>
      </c>
    </row>
    <row r="37475" spans="1:2" x14ac:dyDescent="0.25">
      <c r="A37475" s="1">
        <v>41847.022916666669</v>
      </c>
      <c r="B37475" s="2">
        <v>42.327539926243482</v>
      </c>
    </row>
    <row r="37476" spans="1:2" x14ac:dyDescent="0.25">
      <c r="A37476" s="1">
        <v>41847.023611111108</v>
      </c>
      <c r="B37476" s="2">
        <v>71.34026022501736</v>
      </c>
    </row>
    <row r="37477" spans="1:2" x14ac:dyDescent="0.25">
      <c r="A37477" s="1">
        <v>41847.024305555555</v>
      </c>
      <c r="B37477" s="2">
        <v>99.975759908533661</v>
      </c>
    </row>
    <row r="37478" spans="1:2" x14ac:dyDescent="0.25">
      <c r="A37478" s="1">
        <v>41847.025000000001</v>
      </c>
      <c r="B37478" s="2">
        <v>97.293936292794143</v>
      </c>
    </row>
    <row r="37479" spans="1:2" x14ac:dyDescent="0.25">
      <c r="A37479" s="1">
        <v>41847.025694444441</v>
      </c>
      <c r="B37479" s="2">
        <v>99.517499429457047</v>
      </c>
    </row>
    <row r="37480" spans="1:2" x14ac:dyDescent="0.25">
      <c r="A37480" s="1">
        <v>41847.026388888888</v>
      </c>
      <c r="B37480" s="2">
        <v>130.38679624174449</v>
      </c>
    </row>
    <row r="37481" spans="1:2" x14ac:dyDescent="0.25">
      <c r="A37481" s="1">
        <v>41847.027083333334</v>
      </c>
      <c r="B37481" s="2">
        <v>157.25904313900585</v>
      </c>
    </row>
    <row r="37482" spans="1:2" x14ac:dyDescent="0.25">
      <c r="A37482" s="1">
        <v>41847.027777777781</v>
      </c>
      <c r="B37482" s="2">
        <v>164.45605607945473</v>
      </c>
    </row>
    <row r="37483" spans="1:2" x14ac:dyDescent="0.25">
      <c r="A37483" s="1">
        <v>41847.02847222222</v>
      </c>
      <c r="B37483" s="2">
        <v>155.12252852586099</v>
      </c>
    </row>
    <row r="37484" spans="1:2" x14ac:dyDescent="0.25">
      <c r="A37484" s="1">
        <v>41847.029166666667</v>
      </c>
      <c r="B37484" s="2">
        <v>150.39212093648968</v>
      </c>
    </row>
    <row r="37485" spans="1:2" x14ac:dyDescent="0.25">
      <c r="A37485" s="1">
        <v>41847.029861111114</v>
      </c>
      <c r="B37485" s="2">
        <v>143.51513144468967</v>
      </c>
    </row>
    <row r="37486" spans="1:2" x14ac:dyDescent="0.25">
      <c r="A37486" s="1">
        <v>41847.030555555553</v>
      </c>
      <c r="B37486" s="2">
        <v>148.41365737653103</v>
      </c>
    </row>
    <row r="37487" spans="1:2" x14ac:dyDescent="0.25">
      <c r="A37487" s="1">
        <v>41847.03125</v>
      </c>
      <c r="B37487" s="2">
        <v>136.010304723323</v>
      </c>
    </row>
    <row r="37488" spans="1:2" x14ac:dyDescent="0.25">
      <c r="A37488" s="1">
        <v>41847.031944444447</v>
      </c>
      <c r="B37488" s="2">
        <v>107.39533149312483</v>
      </c>
    </row>
    <row r="37489" spans="1:2" x14ac:dyDescent="0.25">
      <c r="A37489" s="1">
        <v>41847.032638888886</v>
      </c>
      <c r="B37489" s="2">
        <v>110.0920607971629</v>
      </c>
    </row>
    <row r="37490" spans="1:2" x14ac:dyDescent="0.25">
      <c r="A37490" s="1">
        <v>41847.033333333333</v>
      </c>
      <c r="B37490" s="2">
        <v>106.86991305098636</v>
      </c>
    </row>
    <row r="37491" spans="1:2" x14ac:dyDescent="0.25">
      <c r="A37491" s="1">
        <v>41847.03402777778</v>
      </c>
      <c r="B37491" s="2">
        <v>98.25841949790096</v>
      </c>
    </row>
    <row r="37492" spans="1:2" x14ac:dyDescent="0.25">
      <c r="A37492" s="1">
        <v>41847.034722222219</v>
      </c>
      <c r="B37492" s="2">
        <v>94.967241033574098</v>
      </c>
    </row>
    <row r="37493" spans="1:2" x14ac:dyDescent="0.25">
      <c r="A37493" s="1">
        <v>41847.035416666666</v>
      </c>
      <c r="B37493" s="2">
        <v>78.155993037517575</v>
      </c>
    </row>
    <row r="37494" spans="1:2" x14ac:dyDescent="0.25">
      <c r="A37494" s="1">
        <v>41847.036111111112</v>
      </c>
      <c r="B37494" s="2">
        <v>40.341346686687999</v>
      </c>
    </row>
    <row r="37495" spans="1:2" x14ac:dyDescent="0.25">
      <c r="A37495" s="1">
        <v>41847.036805555559</v>
      </c>
      <c r="B37495" s="2">
        <v>42.640859105491351</v>
      </c>
    </row>
    <row r="37496" spans="1:2" x14ac:dyDescent="0.25">
      <c r="A37496" s="1">
        <v>41847.037499999999</v>
      </c>
      <c r="B37496" s="2">
        <v>47.291832044449016</v>
      </c>
    </row>
    <row r="37497" spans="1:2" x14ac:dyDescent="0.25">
      <c r="A37497" s="1">
        <v>41847.038194444445</v>
      </c>
      <c r="B37497" s="2">
        <v>96.942662826186279</v>
      </c>
    </row>
    <row r="37498" spans="1:2" x14ac:dyDescent="0.25">
      <c r="A37498" s="1">
        <v>41847.038888888892</v>
      </c>
      <c r="B37498" s="2">
        <v>71.028316426176261</v>
      </c>
    </row>
    <row r="37499" spans="1:2" x14ac:dyDescent="0.25">
      <c r="A37499" s="1">
        <v>41847.039583333331</v>
      </c>
      <c r="B37499" s="2">
        <v>42.76899812805253</v>
      </c>
    </row>
    <row r="37500" spans="1:2" x14ac:dyDescent="0.25">
      <c r="A37500" s="1">
        <v>41847.040277777778</v>
      </c>
      <c r="B37500" s="2">
        <v>42.364952145720601</v>
      </c>
    </row>
    <row r="37501" spans="1:2" x14ac:dyDescent="0.25">
      <c r="A37501" s="1">
        <v>41847.040972222225</v>
      </c>
      <c r="B37501" s="2">
        <v>38.711157324000183</v>
      </c>
    </row>
    <row r="37502" spans="1:2" x14ac:dyDescent="0.25">
      <c r="A37502" s="1">
        <v>41847.041666666664</v>
      </c>
      <c r="B37502" s="2">
        <v>39.148717642664266</v>
      </c>
    </row>
    <row r="37503" spans="1:2" x14ac:dyDescent="0.25">
      <c r="A37503" s="1">
        <v>41847.042361111111</v>
      </c>
      <c r="B37503" s="2">
        <v>53.225172400270822</v>
      </c>
    </row>
    <row r="37504" spans="1:2" x14ac:dyDescent="0.25">
      <c r="A37504" s="1">
        <v>41847.043055555558</v>
      </c>
      <c r="B37504" s="2">
        <v>77.797319507063364</v>
      </c>
    </row>
    <row r="37505" spans="1:2" x14ac:dyDescent="0.25">
      <c r="A37505" s="1">
        <v>41847.043749999997</v>
      </c>
      <c r="B37505" s="2">
        <v>100.56197192179194</v>
      </c>
    </row>
    <row r="37506" spans="1:2" x14ac:dyDescent="0.25">
      <c r="A37506" s="1">
        <v>41847.044444444444</v>
      </c>
      <c r="B37506" s="2">
        <v>53.004672029632879</v>
      </c>
    </row>
    <row r="37507" spans="1:2" x14ac:dyDescent="0.25">
      <c r="A37507" s="1">
        <v>41847.045138888891</v>
      </c>
      <c r="B37507" s="2">
        <v>58.617178428785216</v>
      </c>
    </row>
    <row r="37508" spans="1:2" x14ac:dyDescent="0.25">
      <c r="A37508" s="1">
        <v>41847.04583333333</v>
      </c>
      <c r="B37508" s="2">
        <v>41.013323139361937</v>
      </c>
    </row>
    <row r="37509" spans="1:2" x14ac:dyDescent="0.25">
      <c r="A37509" s="1">
        <v>41847.046527777777</v>
      </c>
      <c r="B37509" s="2">
        <v>20.802433066254647</v>
      </c>
    </row>
    <row r="37510" spans="1:2" x14ac:dyDescent="0.25">
      <c r="A37510" s="1">
        <v>41847.047222222223</v>
      </c>
      <c r="B37510" s="2">
        <v>5.9774483304451378</v>
      </c>
    </row>
    <row r="37511" spans="1:2" x14ac:dyDescent="0.25">
      <c r="A37511" s="1">
        <v>41847.04791666667</v>
      </c>
      <c r="B37511" s="2">
        <v>1.6132762997188062</v>
      </c>
    </row>
    <row r="37512" spans="1:2" x14ac:dyDescent="0.25">
      <c r="A37512" s="1">
        <v>41847.048611111109</v>
      </c>
      <c r="B37512" s="2">
        <v>-6.6086213392181286</v>
      </c>
    </row>
    <row r="37513" spans="1:2" x14ac:dyDescent="0.25">
      <c r="A37513" s="1">
        <v>41847.049305555556</v>
      </c>
      <c r="B37513" s="2">
        <v>2.381373879284729</v>
      </c>
    </row>
    <row r="37514" spans="1:2" x14ac:dyDescent="0.25">
      <c r="A37514" s="1">
        <v>41847.050000000003</v>
      </c>
      <c r="B37514" s="2">
        <v>33.817816194145657</v>
      </c>
    </row>
    <row r="37515" spans="1:2" x14ac:dyDescent="0.25">
      <c r="A37515" s="1">
        <v>41847.050694444442</v>
      </c>
      <c r="B37515" s="2">
        <v>40.295442056375641</v>
      </c>
    </row>
    <row r="37516" spans="1:2" x14ac:dyDescent="0.25">
      <c r="A37516" s="1">
        <v>41847.051388888889</v>
      </c>
      <c r="B37516" s="2">
        <v>53.947398150375619</v>
      </c>
    </row>
    <row r="37517" spans="1:2" x14ac:dyDescent="0.25">
      <c r="A37517" s="1">
        <v>41847.052083333336</v>
      </c>
      <c r="B37517" s="2">
        <v>18.55404477508273</v>
      </c>
    </row>
    <row r="37518" spans="1:2" x14ac:dyDescent="0.25">
      <c r="A37518" s="1">
        <v>41847.052777777775</v>
      </c>
      <c r="B37518" s="2">
        <v>-7.9701192647161712</v>
      </c>
    </row>
    <row r="37519" spans="1:2" x14ac:dyDescent="0.25">
      <c r="A37519" s="1">
        <v>41847.053472222222</v>
      </c>
      <c r="B37519" s="2">
        <v>-1.0565885256437468</v>
      </c>
    </row>
    <row r="37520" spans="1:2" x14ac:dyDescent="0.25">
      <c r="A37520" s="1">
        <v>41847.054166666669</v>
      </c>
      <c r="B37520" s="2">
        <v>15.277796248291271</v>
      </c>
    </row>
    <row r="37521" spans="1:2" x14ac:dyDescent="0.25">
      <c r="A37521" s="1">
        <v>41847.054861111108</v>
      </c>
      <c r="B37521" s="2">
        <v>-12.046515009651436</v>
      </c>
    </row>
    <row r="37522" spans="1:2" x14ac:dyDescent="0.25">
      <c r="A37522" s="1">
        <v>41847.055555555555</v>
      </c>
      <c r="B37522" s="2">
        <v>31.80504566129154</v>
      </c>
    </row>
    <row r="37523" spans="1:2" x14ac:dyDescent="0.25">
      <c r="A37523" s="1">
        <v>41847.056250000001</v>
      </c>
      <c r="B37523" s="2">
        <v>31.542725824691843</v>
      </c>
    </row>
    <row r="37524" spans="1:2" x14ac:dyDescent="0.25">
      <c r="A37524" s="1">
        <v>41847.056944444441</v>
      </c>
      <c r="B37524" s="2">
        <v>76.958661358040985</v>
      </c>
    </row>
    <row r="37525" spans="1:2" x14ac:dyDescent="0.25">
      <c r="A37525" s="1">
        <v>41847.057638888888</v>
      </c>
      <c r="B37525" s="2">
        <v>68.785161565146211</v>
      </c>
    </row>
    <row r="37526" spans="1:2" x14ac:dyDescent="0.25">
      <c r="A37526" s="1">
        <v>41847.058333333334</v>
      </c>
      <c r="B37526" s="2">
        <v>81.567712544644024</v>
      </c>
    </row>
    <row r="37527" spans="1:2" x14ac:dyDescent="0.25">
      <c r="A37527" s="1">
        <v>41847.059027777781</v>
      </c>
      <c r="B37527" s="2">
        <v>90.895556402906848</v>
      </c>
    </row>
    <row r="37528" spans="1:2" x14ac:dyDescent="0.25">
      <c r="A37528" s="1">
        <v>41847.05972222222</v>
      </c>
      <c r="B37528" s="2">
        <v>89.275386087452844</v>
      </c>
    </row>
    <row r="37529" spans="1:2" x14ac:dyDescent="0.25">
      <c r="A37529" s="1">
        <v>41847.060416666667</v>
      </c>
      <c r="B37529" s="2">
        <v>61.54972939507752</v>
      </c>
    </row>
    <row r="37530" spans="1:2" x14ac:dyDescent="0.25">
      <c r="A37530" s="1">
        <v>41847.061111111114</v>
      </c>
      <c r="B37530" s="2">
        <v>29.121624465844313</v>
      </c>
    </row>
    <row r="37531" spans="1:2" x14ac:dyDescent="0.25">
      <c r="A37531" s="1">
        <v>41847.061805555553</v>
      </c>
      <c r="B37531" s="2">
        <v>47.592908843398135</v>
      </c>
    </row>
    <row r="37532" spans="1:2" x14ac:dyDescent="0.25">
      <c r="A37532" s="1">
        <v>41847.0625</v>
      </c>
      <c r="B37532" s="2">
        <v>40.836561633061983</v>
      </c>
    </row>
    <row r="37533" spans="1:2" x14ac:dyDescent="0.25">
      <c r="A37533" s="1">
        <v>41847.063194444447</v>
      </c>
      <c r="B37533" s="2">
        <v>32.26616945518181</v>
      </c>
    </row>
    <row r="37534" spans="1:2" x14ac:dyDescent="0.25">
      <c r="A37534" s="1">
        <v>41847.063888888886</v>
      </c>
      <c r="B37534" s="2">
        <v>40.66347873508591</v>
      </c>
    </row>
    <row r="37535" spans="1:2" x14ac:dyDescent="0.25">
      <c r="A37535" s="1">
        <v>41847.064583333333</v>
      </c>
      <c r="B37535" s="2">
        <v>67.898706313597117</v>
      </c>
    </row>
    <row r="37536" spans="1:2" x14ac:dyDescent="0.25">
      <c r="A37536" s="1">
        <v>41847.06527777778</v>
      </c>
      <c r="B37536" s="2">
        <v>57.77325753797777</v>
      </c>
    </row>
    <row r="37537" spans="1:2" x14ac:dyDescent="0.25">
      <c r="A37537" s="1">
        <v>41847.065972222219</v>
      </c>
      <c r="B37537" s="2">
        <v>148.77971309332642</v>
      </c>
    </row>
    <row r="37538" spans="1:2" x14ac:dyDescent="0.25">
      <c r="A37538" s="1">
        <v>41847.066666666666</v>
      </c>
      <c r="B37538" s="2">
        <v>130.32950097700814</v>
      </c>
    </row>
    <row r="37539" spans="1:2" x14ac:dyDescent="0.25">
      <c r="A37539" s="1">
        <v>41847.067361111112</v>
      </c>
      <c r="B37539" s="2">
        <v>156.61664008815617</v>
      </c>
    </row>
    <row r="37540" spans="1:2" x14ac:dyDescent="0.25">
      <c r="A37540" s="1">
        <v>41847.068055555559</v>
      </c>
      <c r="B37540" s="2">
        <v>131.84117860754679</v>
      </c>
    </row>
    <row r="37541" spans="1:2" x14ac:dyDescent="0.25">
      <c r="A37541" s="1">
        <v>41847.068749999999</v>
      </c>
      <c r="B37541" s="2">
        <v>143.00674943959262</v>
      </c>
    </row>
    <row r="37542" spans="1:2" x14ac:dyDescent="0.25">
      <c r="A37542" s="1">
        <v>41847.069444444445</v>
      </c>
      <c r="B37542" s="2">
        <v>140.10169111920987</v>
      </c>
    </row>
    <row r="37543" spans="1:2" x14ac:dyDescent="0.25">
      <c r="A37543" s="1">
        <v>41847.070138888892</v>
      </c>
      <c r="B37543" s="2">
        <v>158.04330463516527</v>
      </c>
    </row>
    <row r="37544" spans="1:2" x14ac:dyDescent="0.25">
      <c r="A37544" s="1">
        <v>41847.070833333331</v>
      </c>
      <c r="B37544" s="2">
        <v>126.3957443842548</v>
      </c>
    </row>
    <row r="37545" spans="1:2" x14ac:dyDescent="0.25">
      <c r="A37545" s="1">
        <v>41847.071527777778</v>
      </c>
      <c r="B37545" s="2">
        <v>123.52648975566845</v>
      </c>
    </row>
    <row r="37546" spans="1:2" x14ac:dyDescent="0.25">
      <c r="A37546" s="1">
        <v>41847.072222222225</v>
      </c>
      <c r="B37546" s="2">
        <v>111.39813953227907</v>
      </c>
    </row>
    <row r="37547" spans="1:2" x14ac:dyDescent="0.25">
      <c r="A37547" s="1">
        <v>41847.072916666664</v>
      </c>
      <c r="B37547" s="2">
        <v>70.975735190231347</v>
      </c>
    </row>
    <row r="37548" spans="1:2" x14ac:dyDescent="0.25">
      <c r="A37548" s="1">
        <v>41847.073611111111</v>
      </c>
      <c r="B37548" s="2">
        <v>72.067745963790614</v>
      </c>
    </row>
    <row r="37549" spans="1:2" x14ac:dyDescent="0.25">
      <c r="A37549" s="1">
        <v>41847.074305555558</v>
      </c>
      <c r="B37549" s="2">
        <v>67.097885258993486</v>
      </c>
    </row>
    <row r="37550" spans="1:2" x14ac:dyDescent="0.25">
      <c r="A37550" s="1">
        <v>41847.074999999997</v>
      </c>
      <c r="B37550" s="2">
        <v>31.245166747812377</v>
      </c>
    </row>
    <row r="37551" spans="1:2" x14ac:dyDescent="0.25">
      <c r="A37551" s="1">
        <v>41847.075694444444</v>
      </c>
      <c r="B37551" s="2">
        <v>26.459510130764162</v>
      </c>
    </row>
    <row r="37552" spans="1:2" x14ac:dyDescent="0.25">
      <c r="A37552" s="1">
        <v>41847.076388888891</v>
      </c>
      <c r="B37552" s="2">
        <v>3.0833654742130117</v>
      </c>
    </row>
    <row r="37553" spans="1:2" x14ac:dyDescent="0.25">
      <c r="A37553" s="1">
        <v>41847.07708333333</v>
      </c>
      <c r="B37553" s="2">
        <v>11.167794881281953</v>
      </c>
    </row>
    <row r="37554" spans="1:2" x14ac:dyDescent="0.25">
      <c r="A37554" s="1">
        <v>41847.077777777777</v>
      </c>
      <c r="B37554" s="2">
        <v>-1.837814592005149</v>
      </c>
    </row>
    <row r="37555" spans="1:2" x14ac:dyDescent="0.25">
      <c r="A37555" s="1">
        <v>41847.078472222223</v>
      </c>
      <c r="B37555" s="2">
        <v>-2.640484774558475</v>
      </c>
    </row>
    <row r="37556" spans="1:2" x14ac:dyDescent="0.25">
      <c r="A37556" s="1">
        <v>41847.07916666667</v>
      </c>
      <c r="B37556" s="2">
        <v>11.107302833749904</v>
      </c>
    </row>
    <row r="37557" spans="1:2" x14ac:dyDescent="0.25">
      <c r="A37557" s="1">
        <v>41847.079861111109</v>
      </c>
      <c r="B37557" s="2">
        <v>10.477253129414505</v>
      </c>
    </row>
    <row r="37558" spans="1:2" x14ac:dyDescent="0.25">
      <c r="A37558" s="1">
        <v>41847.080555555556</v>
      </c>
      <c r="B37558" s="2">
        <v>-23.773746432041904</v>
      </c>
    </row>
    <row r="37559" spans="1:2" x14ac:dyDescent="0.25">
      <c r="A37559" s="1">
        <v>41847.081250000003</v>
      </c>
      <c r="B37559" s="2">
        <v>-63.248771761013387</v>
      </c>
    </row>
    <row r="37560" spans="1:2" x14ac:dyDescent="0.25">
      <c r="A37560" s="1">
        <v>41847.081944444442</v>
      </c>
      <c r="B37560" s="2">
        <v>-45.486487037607006</v>
      </c>
    </row>
    <row r="37561" spans="1:2" x14ac:dyDescent="0.25">
      <c r="A37561" s="1">
        <v>41847.082638888889</v>
      </c>
      <c r="B37561" s="2">
        <v>-54.286613796610617</v>
      </c>
    </row>
    <row r="37562" spans="1:2" x14ac:dyDescent="0.25">
      <c r="A37562" s="1">
        <v>41847.083333333336</v>
      </c>
      <c r="B37562" s="2">
        <v>-65.775654375514321</v>
      </c>
    </row>
    <row r="37563" spans="1:2" x14ac:dyDescent="0.25">
      <c r="A37563" s="1">
        <v>41847.084027777775</v>
      </c>
      <c r="B37563" s="2">
        <v>-74.254682085802784</v>
      </c>
    </row>
    <row r="37564" spans="1:2" x14ac:dyDescent="0.25">
      <c r="A37564" s="1">
        <v>41847.084722222222</v>
      </c>
      <c r="B37564" s="2">
        <v>-92.540285240159335</v>
      </c>
    </row>
    <row r="37565" spans="1:2" x14ac:dyDescent="0.25">
      <c r="A37565" s="1">
        <v>41847.085416666669</v>
      </c>
      <c r="B37565" s="2">
        <v>-116.68177352028239</v>
      </c>
    </row>
    <row r="37566" spans="1:2" x14ac:dyDescent="0.25">
      <c r="A37566" s="1">
        <v>41847.086111111108</v>
      </c>
      <c r="B37566" s="2">
        <v>-97.899544625079344</v>
      </c>
    </row>
    <row r="37567" spans="1:2" x14ac:dyDescent="0.25">
      <c r="A37567" s="1">
        <v>41847.086805555555</v>
      </c>
      <c r="B37567" s="2">
        <v>-94.737579708759824</v>
      </c>
    </row>
    <row r="37568" spans="1:2" x14ac:dyDescent="0.25">
      <c r="A37568" s="1">
        <v>41847.087500000001</v>
      </c>
      <c r="B37568" s="2">
        <v>-92.172715621623993</v>
      </c>
    </row>
    <row r="37569" spans="1:2" x14ac:dyDescent="0.25">
      <c r="A37569" s="1">
        <v>41847.088194444441</v>
      </c>
      <c r="B37569" s="2">
        <v>-28.479352180525165</v>
      </c>
    </row>
    <row r="37570" spans="1:2" x14ac:dyDescent="0.25">
      <c r="A37570" s="1">
        <v>41847.088888888888</v>
      </c>
      <c r="B37570" s="2">
        <v>21.32655637492935</v>
      </c>
    </row>
    <row r="37571" spans="1:2" x14ac:dyDescent="0.25">
      <c r="A37571" s="1">
        <v>41847.089583333334</v>
      </c>
      <c r="B37571" s="2">
        <v>-19.553789943956509</v>
      </c>
    </row>
    <row r="37572" spans="1:2" x14ac:dyDescent="0.25">
      <c r="A37572" s="1">
        <v>41847.090277777781</v>
      </c>
      <c r="B37572" s="2">
        <v>-46.408485422852877</v>
      </c>
    </row>
    <row r="37573" spans="1:2" x14ac:dyDescent="0.25">
      <c r="A37573" s="1">
        <v>41847.09097222222</v>
      </c>
      <c r="B37573" s="2">
        <v>-48.655260552972322</v>
      </c>
    </row>
    <row r="37574" spans="1:2" x14ac:dyDescent="0.25">
      <c r="A37574" s="1">
        <v>41847.091666666667</v>
      </c>
      <c r="B37574" s="2">
        <v>-54.17851574535986</v>
      </c>
    </row>
    <row r="37575" spans="1:2" x14ac:dyDescent="0.25">
      <c r="A37575" s="1">
        <v>41847.092361111114</v>
      </c>
      <c r="B37575" s="2">
        <v>-54.218666352484917</v>
      </c>
    </row>
    <row r="37576" spans="1:2" x14ac:dyDescent="0.25">
      <c r="A37576" s="1">
        <v>41847.093055555553</v>
      </c>
      <c r="B37576" s="2">
        <v>-80.262457237559531</v>
      </c>
    </row>
    <row r="37577" spans="1:2" x14ac:dyDescent="0.25">
      <c r="A37577" s="1">
        <v>41847.09375</v>
      </c>
      <c r="B37577" s="2">
        <v>-101.79037564271906</v>
      </c>
    </row>
    <row r="37578" spans="1:2" x14ac:dyDescent="0.25">
      <c r="A37578" s="1">
        <v>41847.094444444447</v>
      </c>
      <c r="B37578" s="2">
        <v>-99.785450397358119</v>
      </c>
    </row>
    <row r="37579" spans="1:2" x14ac:dyDescent="0.25">
      <c r="A37579" s="1">
        <v>41847.095138888886</v>
      </c>
      <c r="B37579" s="2">
        <v>-61.953260043293021</v>
      </c>
    </row>
    <row r="37580" spans="1:2" x14ac:dyDescent="0.25">
      <c r="A37580" s="1">
        <v>41847.095833333333</v>
      </c>
      <c r="B37580" s="2">
        <v>-36.737017804015096</v>
      </c>
    </row>
    <row r="37581" spans="1:2" x14ac:dyDescent="0.25">
      <c r="A37581" s="1">
        <v>41847.09652777778</v>
      </c>
      <c r="B37581" s="2">
        <v>-21.442994638622135</v>
      </c>
    </row>
    <row r="37582" spans="1:2" x14ac:dyDescent="0.25">
      <c r="A37582" s="1">
        <v>41847.097222222219</v>
      </c>
      <c r="B37582" s="2">
        <v>-30.167534968853094</v>
      </c>
    </row>
    <row r="37583" spans="1:2" x14ac:dyDescent="0.25">
      <c r="A37583" s="1">
        <v>41847.097916666666</v>
      </c>
      <c r="B37583" s="2">
        <v>-27.553488723056702</v>
      </c>
    </row>
    <row r="37584" spans="1:2" x14ac:dyDescent="0.25">
      <c r="A37584" s="1">
        <v>41847.098611111112</v>
      </c>
      <c r="B37584" s="2">
        <v>-1.0953844627991203</v>
      </c>
    </row>
    <row r="37585" spans="1:2" x14ac:dyDescent="0.25">
      <c r="A37585" s="1">
        <v>41847.099305555559</v>
      </c>
      <c r="B37585" s="2">
        <v>5.4130009959180221</v>
      </c>
    </row>
    <row r="37586" spans="1:2" x14ac:dyDescent="0.25">
      <c r="A37586" s="1">
        <v>41847.1</v>
      </c>
      <c r="B37586" s="2">
        <v>-5.9740516172047746</v>
      </c>
    </row>
    <row r="37587" spans="1:2" x14ac:dyDescent="0.25">
      <c r="A37587" s="1">
        <v>41847.100694444445</v>
      </c>
      <c r="B37587" s="2">
        <v>-19.050774107586768</v>
      </c>
    </row>
    <row r="37588" spans="1:2" x14ac:dyDescent="0.25">
      <c r="A37588" s="1">
        <v>41847.101388888892</v>
      </c>
      <c r="B37588" s="2">
        <v>29.582288128523455</v>
      </c>
    </row>
    <row r="37589" spans="1:2" x14ac:dyDescent="0.25">
      <c r="A37589" s="1">
        <v>41847.102083333331</v>
      </c>
      <c r="B37589" s="2">
        <v>33.53660355130414</v>
      </c>
    </row>
    <row r="37590" spans="1:2" x14ac:dyDescent="0.25">
      <c r="A37590" s="1">
        <v>41847.102777777778</v>
      </c>
      <c r="B37590" s="2">
        <v>35.337097015020845</v>
      </c>
    </row>
    <row r="37591" spans="1:2" x14ac:dyDescent="0.25">
      <c r="A37591" s="1">
        <v>41847.103472222225</v>
      </c>
      <c r="B37591" s="2">
        <v>30.239957391841259</v>
      </c>
    </row>
    <row r="37592" spans="1:2" x14ac:dyDescent="0.25">
      <c r="A37592" s="1">
        <v>41847.104166666664</v>
      </c>
      <c r="B37592" s="2">
        <v>44.439378762886435</v>
      </c>
    </row>
    <row r="37593" spans="1:2" x14ac:dyDescent="0.25">
      <c r="A37593" s="1">
        <v>41847.104861111111</v>
      </c>
      <c r="B37593" s="2">
        <v>84.245842938854665</v>
      </c>
    </row>
    <row r="37594" spans="1:2" x14ac:dyDescent="0.25">
      <c r="A37594" s="1">
        <v>41847.105555555558</v>
      </c>
      <c r="B37594" s="2">
        <v>13.334780856211486</v>
      </c>
    </row>
    <row r="37595" spans="1:2" x14ac:dyDescent="0.25">
      <c r="A37595" s="1">
        <v>41847.106249999997</v>
      </c>
      <c r="B37595" s="2">
        <v>23.326720756392753</v>
      </c>
    </row>
    <row r="37596" spans="1:2" x14ac:dyDescent="0.25">
      <c r="A37596" s="1">
        <v>41847.106944444444</v>
      </c>
      <c r="B37596" s="2">
        <v>67.374617572783606</v>
      </c>
    </row>
    <row r="37597" spans="1:2" x14ac:dyDescent="0.25">
      <c r="A37597" s="1">
        <v>41847.107638888891</v>
      </c>
      <c r="B37597" s="2">
        <v>18.365289644946461</v>
      </c>
    </row>
    <row r="37598" spans="1:2" x14ac:dyDescent="0.25">
      <c r="A37598" s="1">
        <v>41847.10833333333</v>
      </c>
      <c r="B37598" s="2">
        <v>-3.9870046014232989</v>
      </c>
    </row>
    <row r="37599" spans="1:2" x14ac:dyDescent="0.25">
      <c r="A37599" s="1">
        <v>41847.109027777777</v>
      </c>
      <c r="B37599" s="2">
        <v>-0.34562313414426171</v>
      </c>
    </row>
    <row r="37600" spans="1:2" x14ac:dyDescent="0.25">
      <c r="A37600" s="1">
        <v>41847.109722222223</v>
      </c>
      <c r="B37600" s="2">
        <v>-9.8707091623968157</v>
      </c>
    </row>
    <row r="37601" spans="1:2" x14ac:dyDescent="0.25">
      <c r="A37601" s="1">
        <v>41847.11041666667</v>
      </c>
      <c r="B37601" s="2">
        <v>-3.4519379434517758</v>
      </c>
    </row>
    <row r="37602" spans="1:2" x14ac:dyDescent="0.25">
      <c r="A37602" s="1">
        <v>41847.111111111109</v>
      </c>
      <c r="B37602" s="2">
        <v>-8.0044434543420113</v>
      </c>
    </row>
    <row r="37603" spans="1:2" x14ac:dyDescent="0.25">
      <c r="A37603" s="1">
        <v>41847.111805555556</v>
      </c>
      <c r="B37603" s="2">
        <v>-6.4965871868655087</v>
      </c>
    </row>
    <row r="37604" spans="1:2" x14ac:dyDescent="0.25">
      <c r="A37604" s="1">
        <v>41847.112500000003</v>
      </c>
      <c r="B37604" s="2">
        <v>5.1754050195471795</v>
      </c>
    </row>
    <row r="37605" spans="1:2" x14ac:dyDescent="0.25">
      <c r="A37605" s="1">
        <v>41847.113194444442</v>
      </c>
      <c r="B37605" s="2">
        <v>9.6051031379116463</v>
      </c>
    </row>
    <row r="37606" spans="1:2" x14ac:dyDescent="0.25">
      <c r="A37606" s="1">
        <v>41847.113888888889</v>
      </c>
      <c r="B37606" s="2">
        <v>18.476847307874657</v>
      </c>
    </row>
    <row r="37607" spans="1:2" x14ac:dyDescent="0.25">
      <c r="A37607" s="1">
        <v>41847.114583333336</v>
      </c>
      <c r="B37607" s="2">
        <v>29.859385913341004</v>
      </c>
    </row>
    <row r="37608" spans="1:2" x14ac:dyDescent="0.25">
      <c r="A37608" s="1">
        <v>41847.115277777775</v>
      </c>
      <c r="B37608" s="2">
        <v>52.819133550959911</v>
      </c>
    </row>
    <row r="37609" spans="1:2" x14ac:dyDescent="0.25">
      <c r="A37609" s="1">
        <v>41847.115972222222</v>
      </c>
      <c r="B37609" s="2">
        <v>5.7281370178347668</v>
      </c>
    </row>
    <row r="37610" spans="1:2" x14ac:dyDescent="0.25">
      <c r="A37610" s="1">
        <v>41847.116666666669</v>
      </c>
      <c r="B37610" s="2">
        <v>5.8470206986955118</v>
      </c>
    </row>
    <row r="37611" spans="1:2" x14ac:dyDescent="0.25">
      <c r="A37611" s="1">
        <v>41847.117361111108</v>
      </c>
      <c r="B37611" s="2">
        <v>2.5561881940913738</v>
      </c>
    </row>
    <row r="37612" spans="1:2" x14ac:dyDescent="0.25">
      <c r="A37612" s="1">
        <v>41847.118055555555</v>
      </c>
      <c r="B37612" s="2">
        <v>6.3759916277679927E-6</v>
      </c>
    </row>
    <row r="37613" spans="1:2" x14ac:dyDescent="0.25">
      <c r="A37613" s="1">
        <v>41847.118750000001</v>
      </c>
      <c r="B37613" s="2">
        <v>1.3435859727906062E-6</v>
      </c>
    </row>
    <row r="37614" spans="1:2" x14ac:dyDescent="0.25">
      <c r="A37614" s="1">
        <v>41847.119444444441</v>
      </c>
      <c r="B37614" s="2">
        <v>5.3675021869518481E-6</v>
      </c>
    </row>
    <row r="37615" spans="1:2" x14ac:dyDescent="0.25">
      <c r="A37615" s="1">
        <v>41847.120138888888</v>
      </c>
      <c r="B37615" s="2">
        <v>1.8920817637990694E-6</v>
      </c>
    </row>
    <row r="37616" spans="1:2" x14ac:dyDescent="0.25">
      <c r="A37616" s="1">
        <v>41847.120833333334</v>
      </c>
      <c r="B37616" s="2">
        <v>4.1985041813556263E-6</v>
      </c>
    </row>
    <row r="37617" spans="1:2" x14ac:dyDescent="0.25">
      <c r="A37617" s="1">
        <v>41847.121527777781</v>
      </c>
      <c r="B37617" s="2">
        <v>5.1393473161927739E-6</v>
      </c>
    </row>
    <row r="37618" spans="1:2" x14ac:dyDescent="0.25">
      <c r="A37618" s="1">
        <v>41847.12222222222</v>
      </c>
      <c r="B37618" s="2">
        <v>8.8943659041736577E-6</v>
      </c>
    </row>
    <row r="37619" spans="1:2" x14ac:dyDescent="0.25">
      <c r="A37619" s="1">
        <v>41847.122916666667</v>
      </c>
      <c r="B37619" s="2">
        <v>4.8524057698765923E-6</v>
      </c>
    </row>
    <row r="37620" spans="1:2" x14ac:dyDescent="0.25">
      <c r="A37620" s="1">
        <v>41847.123611111114</v>
      </c>
      <c r="B37620" s="2">
        <v>7.7472400031789828E-6</v>
      </c>
    </row>
    <row r="37621" spans="1:2" x14ac:dyDescent="0.25">
      <c r="A37621" s="1">
        <v>41847.124305555553</v>
      </c>
      <c r="B37621" s="2">
        <v>5.0590194102066257E-7</v>
      </c>
    </row>
    <row r="37622" spans="1:2" x14ac:dyDescent="0.25">
      <c r="A37622" s="1">
        <v>41847.125</v>
      </c>
      <c r="B37622" s="2">
        <v>7.7483006559001899E-7</v>
      </c>
    </row>
    <row r="37623" spans="1:2" x14ac:dyDescent="0.25">
      <c r="A37623" s="1">
        <v>41847.125694444447</v>
      </c>
      <c r="B37623" s="2">
        <v>-17.156360398420173</v>
      </c>
    </row>
    <row r="37624" spans="1:2" x14ac:dyDescent="0.25">
      <c r="A37624" s="1">
        <v>41847.126388888886</v>
      </c>
      <c r="B37624" s="2">
        <v>4.0531745374513168E-6</v>
      </c>
    </row>
    <row r="37625" spans="1:2" x14ac:dyDescent="0.25">
      <c r="A37625" s="1">
        <v>41847.127083333333</v>
      </c>
      <c r="B37625" s="2">
        <v>2.1964552918992315E-6</v>
      </c>
    </row>
    <row r="37626" spans="1:2" x14ac:dyDescent="0.25">
      <c r="A37626" s="1">
        <v>41847.12777777778</v>
      </c>
      <c r="B37626" s="2">
        <v>-2.0948350538674276E-6</v>
      </c>
    </row>
    <row r="37627" spans="1:2" x14ac:dyDescent="0.25">
      <c r="A37627" s="1">
        <v>41847.128472222219</v>
      </c>
      <c r="B37627" s="2">
        <v>5.1200076995883137E-6</v>
      </c>
    </row>
    <row r="37628" spans="1:2" x14ac:dyDescent="0.25">
      <c r="A37628" s="1">
        <v>41847.129166666666</v>
      </c>
      <c r="B37628" s="2">
        <v>8.3795821410603821E-6</v>
      </c>
    </row>
    <row r="37629" spans="1:2" x14ac:dyDescent="0.25">
      <c r="A37629" s="1">
        <v>41847.129861111112</v>
      </c>
      <c r="B37629" s="2">
        <v>6.6599073761608448E-6</v>
      </c>
    </row>
    <row r="37630" spans="1:2" x14ac:dyDescent="0.25">
      <c r="A37630" s="1">
        <v>41847.130555555559</v>
      </c>
      <c r="B37630" s="2">
        <v>1.9956884595255056E-6</v>
      </c>
    </row>
    <row r="37631" spans="1:2" x14ac:dyDescent="0.25">
      <c r="A37631" s="1">
        <v>41847.131249999999</v>
      </c>
      <c r="B37631" s="2">
        <v>7.7087519457563761E-6</v>
      </c>
    </row>
    <row r="37632" spans="1:2" x14ac:dyDescent="0.25">
      <c r="A37632" s="1">
        <v>41847.131944444445</v>
      </c>
      <c r="B37632" s="2">
        <v>6.3481105219883221E-6</v>
      </c>
    </row>
    <row r="37633" spans="1:2" x14ac:dyDescent="0.25">
      <c r="A37633" s="1">
        <v>41847.132638888892</v>
      </c>
      <c r="B37633" s="2">
        <v>2.0642300417724374E-6</v>
      </c>
    </row>
    <row r="37634" spans="1:2" x14ac:dyDescent="0.25">
      <c r="A37634" s="1">
        <v>41847.133333333331</v>
      </c>
      <c r="B37634" s="2">
        <v>6.9335086057738709E-6</v>
      </c>
    </row>
    <row r="37635" spans="1:2" x14ac:dyDescent="0.25">
      <c r="A37635" s="1">
        <v>41847.134027777778</v>
      </c>
      <c r="B37635" s="2">
        <v>-1.6178122074743442</v>
      </c>
    </row>
    <row r="37636" spans="1:2" x14ac:dyDescent="0.25">
      <c r="A37636" s="1">
        <v>41847.134722222225</v>
      </c>
      <c r="B37636" s="2">
        <v>-0.16833160069169631</v>
      </c>
    </row>
    <row r="37637" spans="1:2" x14ac:dyDescent="0.25">
      <c r="A37637" s="1">
        <v>41847.135416666664</v>
      </c>
      <c r="B37637" s="2">
        <v>-6.4869638950002502</v>
      </c>
    </row>
    <row r="37638" spans="1:2" x14ac:dyDescent="0.25">
      <c r="A37638" s="1">
        <v>41847.136111111111</v>
      </c>
      <c r="B37638" s="2">
        <v>-16.920251145342871</v>
      </c>
    </row>
    <row r="37639" spans="1:2" x14ac:dyDescent="0.25">
      <c r="A37639" s="1">
        <v>41847.136805555558</v>
      </c>
      <c r="B37639" s="2">
        <v>-33.733611930658903</v>
      </c>
    </row>
    <row r="37640" spans="1:2" x14ac:dyDescent="0.25">
      <c r="A37640" s="1">
        <v>41847.137499999997</v>
      </c>
      <c r="B37640" s="2">
        <v>-86.109401680187631</v>
      </c>
    </row>
    <row r="37641" spans="1:2" x14ac:dyDescent="0.25">
      <c r="A37641" s="1">
        <v>41847.138194444444</v>
      </c>
      <c r="B37641" s="2">
        <v>-95.876269269538653</v>
      </c>
    </row>
    <row r="37642" spans="1:2" x14ac:dyDescent="0.25">
      <c r="A37642" s="1">
        <v>41847.138888888891</v>
      </c>
      <c r="B37642" s="2">
        <v>-88.371388427878259</v>
      </c>
    </row>
    <row r="37643" spans="1:2" x14ac:dyDescent="0.25">
      <c r="A37643" s="1">
        <v>41847.13958333333</v>
      </c>
      <c r="B37643" s="2">
        <v>-77.729090356273815</v>
      </c>
    </row>
    <row r="37644" spans="1:2" x14ac:dyDescent="0.25">
      <c r="A37644" s="1">
        <v>41847.140277777777</v>
      </c>
      <c r="B37644" s="2">
        <v>-45.595679393630419</v>
      </c>
    </row>
    <row r="37645" spans="1:2" x14ac:dyDescent="0.25">
      <c r="A37645" s="1">
        <v>41847.140972222223</v>
      </c>
      <c r="B37645" s="2">
        <v>-31.847703080031838</v>
      </c>
    </row>
    <row r="37646" spans="1:2" x14ac:dyDescent="0.25">
      <c r="A37646" s="1">
        <v>41847.14166666667</v>
      </c>
      <c r="B37646" s="2">
        <v>-35.148866845260876</v>
      </c>
    </row>
    <row r="37647" spans="1:2" x14ac:dyDescent="0.25">
      <c r="A37647" s="1">
        <v>41847.142361111109</v>
      </c>
      <c r="B37647" s="2">
        <v>-44.66177092862781</v>
      </c>
    </row>
    <row r="37648" spans="1:2" x14ac:dyDescent="0.25">
      <c r="A37648" s="1">
        <v>41847.143055555556</v>
      </c>
      <c r="B37648" s="2">
        <v>-46.198207648054812</v>
      </c>
    </row>
    <row r="37649" spans="1:2" x14ac:dyDescent="0.25">
      <c r="A37649" s="1">
        <v>41847.143750000003</v>
      </c>
      <c r="B37649" s="2">
        <v>-19.920599326712786</v>
      </c>
    </row>
    <row r="37650" spans="1:2" x14ac:dyDescent="0.25">
      <c r="A37650" s="1">
        <v>41847.144444444442</v>
      </c>
      <c r="B37650" s="2">
        <v>-8.4758574693572886</v>
      </c>
    </row>
    <row r="37651" spans="1:2" x14ac:dyDescent="0.25">
      <c r="A37651" s="1">
        <v>41847.145138888889</v>
      </c>
      <c r="B37651" s="2">
        <v>0.84675923512271156</v>
      </c>
    </row>
    <row r="37652" spans="1:2" x14ac:dyDescent="0.25">
      <c r="A37652" s="1">
        <v>41847.145833333336</v>
      </c>
      <c r="B37652" s="2">
        <v>31.576920622865387</v>
      </c>
    </row>
    <row r="37653" spans="1:2" x14ac:dyDescent="0.25">
      <c r="A37653" s="1">
        <v>41847.146527777775</v>
      </c>
      <c r="B37653" s="2">
        <v>33.822524171568027</v>
      </c>
    </row>
    <row r="37654" spans="1:2" x14ac:dyDescent="0.25">
      <c r="A37654" s="1">
        <v>41847.147222222222</v>
      </c>
      <c r="B37654" s="2">
        <v>45.443954804320434</v>
      </c>
    </row>
    <row r="37655" spans="1:2" x14ac:dyDescent="0.25">
      <c r="A37655" s="1">
        <v>41847.147916666669</v>
      </c>
      <c r="B37655" s="2">
        <v>42.306810370370904</v>
      </c>
    </row>
    <row r="37656" spans="1:2" x14ac:dyDescent="0.25">
      <c r="A37656" s="1">
        <v>41847.148611111108</v>
      </c>
      <c r="B37656" s="2">
        <v>42.204701966018185</v>
      </c>
    </row>
    <row r="37657" spans="1:2" x14ac:dyDescent="0.25">
      <c r="A37657" s="1">
        <v>41847.149305555555</v>
      </c>
      <c r="B37657" s="2">
        <v>40.782467701117277</v>
      </c>
    </row>
    <row r="37658" spans="1:2" x14ac:dyDescent="0.25">
      <c r="A37658" s="1">
        <v>41847.15</v>
      </c>
      <c r="B37658" s="2">
        <v>39.36566806670065</v>
      </c>
    </row>
    <row r="37659" spans="1:2" x14ac:dyDescent="0.25">
      <c r="A37659" s="1">
        <v>41847.150694444441</v>
      </c>
      <c r="B37659" s="2">
        <v>35.649565051099735</v>
      </c>
    </row>
    <row r="37660" spans="1:2" x14ac:dyDescent="0.25">
      <c r="A37660" s="1">
        <v>41847.151388888888</v>
      </c>
      <c r="B37660" s="2">
        <v>14.622046303045439</v>
      </c>
    </row>
    <row r="37661" spans="1:2" x14ac:dyDescent="0.25">
      <c r="A37661" s="1">
        <v>41847.152083333334</v>
      </c>
      <c r="B37661" s="2">
        <v>8.0755516971056451</v>
      </c>
    </row>
    <row r="37662" spans="1:2" x14ac:dyDescent="0.25">
      <c r="A37662" s="1">
        <v>41847.152777777781</v>
      </c>
      <c r="B37662" s="2">
        <v>19.971855429661538</v>
      </c>
    </row>
    <row r="37663" spans="1:2" x14ac:dyDescent="0.25">
      <c r="A37663" s="1">
        <v>41847.15347222222</v>
      </c>
      <c r="B37663" s="2">
        <v>18.435132335239178</v>
      </c>
    </row>
    <row r="37664" spans="1:2" x14ac:dyDescent="0.25">
      <c r="A37664" s="1">
        <v>41847.154166666667</v>
      </c>
      <c r="B37664" s="2">
        <v>52.239924444935362</v>
      </c>
    </row>
    <row r="37665" spans="1:2" x14ac:dyDescent="0.25">
      <c r="A37665" s="1">
        <v>41847.154861111114</v>
      </c>
      <c r="B37665" s="2">
        <v>53.822708213716396</v>
      </c>
    </row>
    <row r="37666" spans="1:2" x14ac:dyDescent="0.25">
      <c r="A37666" s="1">
        <v>41847.155555555553</v>
      </c>
      <c r="B37666" s="2">
        <v>35.586441811337139</v>
      </c>
    </row>
    <row r="37667" spans="1:2" x14ac:dyDescent="0.25">
      <c r="A37667" s="1">
        <v>41847.15625</v>
      </c>
      <c r="B37667" s="2">
        <v>26.245579036626925</v>
      </c>
    </row>
    <row r="37668" spans="1:2" x14ac:dyDescent="0.25">
      <c r="A37668" s="1">
        <v>41847.156944444447</v>
      </c>
      <c r="B37668" s="2">
        <v>30.659169951203026</v>
      </c>
    </row>
    <row r="37669" spans="1:2" x14ac:dyDescent="0.25">
      <c r="A37669" s="1">
        <v>41847.157638888886</v>
      </c>
      <c r="B37669" s="2">
        <v>59.563545114208438</v>
      </c>
    </row>
    <row r="37670" spans="1:2" x14ac:dyDescent="0.25">
      <c r="A37670" s="1">
        <v>41847.158333333333</v>
      </c>
      <c r="B37670" s="2">
        <v>89.200259172632158</v>
      </c>
    </row>
    <row r="37671" spans="1:2" x14ac:dyDescent="0.25">
      <c r="A37671" s="1">
        <v>41847.15902777778</v>
      </c>
      <c r="B37671" s="2">
        <v>63.410522075322419</v>
      </c>
    </row>
    <row r="37672" spans="1:2" x14ac:dyDescent="0.25">
      <c r="A37672" s="1">
        <v>41847.159722222219</v>
      </c>
      <c r="B37672" s="2">
        <v>103.06511766465458</v>
      </c>
    </row>
    <row r="37673" spans="1:2" x14ac:dyDescent="0.25">
      <c r="A37673" s="1">
        <v>41847.160416666666</v>
      </c>
      <c r="B37673" s="2">
        <v>120.13124960750962</v>
      </c>
    </row>
    <row r="37674" spans="1:2" x14ac:dyDescent="0.25">
      <c r="A37674" s="1">
        <v>41847.161111111112</v>
      </c>
      <c r="B37674" s="2">
        <v>92.627685897314223</v>
      </c>
    </row>
    <row r="37675" spans="1:2" x14ac:dyDescent="0.25">
      <c r="A37675" s="1">
        <v>41847.161805555559</v>
      </c>
      <c r="B37675" s="2">
        <v>76.99640919482917</v>
      </c>
    </row>
    <row r="37676" spans="1:2" x14ac:dyDescent="0.25">
      <c r="A37676" s="1">
        <v>41847.162499999999</v>
      </c>
      <c r="B37676" s="2">
        <v>85.567523154794856</v>
      </c>
    </row>
    <row r="37677" spans="1:2" x14ac:dyDescent="0.25">
      <c r="A37677" s="1">
        <v>41847.163194444445</v>
      </c>
      <c r="B37677" s="2">
        <v>75.650192136168087</v>
      </c>
    </row>
    <row r="37678" spans="1:2" x14ac:dyDescent="0.25">
      <c r="A37678" s="1">
        <v>41847.163888888892</v>
      </c>
      <c r="B37678" s="2">
        <v>109.94215649324082</v>
      </c>
    </row>
    <row r="37679" spans="1:2" x14ac:dyDescent="0.25">
      <c r="A37679" s="1">
        <v>41847.164583333331</v>
      </c>
      <c r="B37679" s="2">
        <v>85.850292950955918</v>
      </c>
    </row>
    <row r="37680" spans="1:2" x14ac:dyDescent="0.25">
      <c r="A37680" s="1">
        <v>41847.165277777778</v>
      </c>
      <c r="B37680" s="2">
        <v>72.086218898571673</v>
      </c>
    </row>
    <row r="37681" spans="1:2" x14ac:dyDescent="0.25">
      <c r="A37681" s="1">
        <v>41847.165972222225</v>
      </c>
      <c r="B37681" s="2">
        <v>64.494357662190069</v>
      </c>
    </row>
    <row r="37682" spans="1:2" x14ac:dyDescent="0.25">
      <c r="A37682" s="1">
        <v>41847.166666666664</v>
      </c>
      <c r="B37682" s="2">
        <v>60.666331181086328</v>
      </c>
    </row>
    <row r="37683" spans="1:2" x14ac:dyDescent="0.25">
      <c r="A37683" s="1">
        <v>41847.167361111111</v>
      </c>
      <c r="B37683" s="2">
        <v>47.814959822745486</v>
      </c>
    </row>
    <row r="37684" spans="1:2" x14ac:dyDescent="0.25">
      <c r="A37684" s="1">
        <v>41847.168055555558</v>
      </c>
      <c r="B37684" s="2">
        <v>47.375867693820815</v>
      </c>
    </row>
    <row r="37685" spans="1:2" x14ac:dyDescent="0.25">
      <c r="A37685" s="1">
        <v>41847.168749999997</v>
      </c>
      <c r="B37685" s="2">
        <v>30.522531902454649</v>
      </c>
    </row>
    <row r="37686" spans="1:2" x14ac:dyDescent="0.25">
      <c r="A37686" s="1">
        <v>41847.169444444444</v>
      </c>
      <c r="B37686" s="2">
        <v>27.041286325905578</v>
      </c>
    </row>
    <row r="37687" spans="1:2" x14ac:dyDescent="0.25">
      <c r="A37687" s="1">
        <v>41847.170138888891</v>
      </c>
      <c r="B37687" s="2">
        <v>20.200954878909396</v>
      </c>
    </row>
    <row r="37688" spans="1:2" x14ac:dyDescent="0.25">
      <c r="A37688" s="1">
        <v>41847.17083333333</v>
      </c>
      <c r="B37688" s="2">
        <v>14.843788393546371</v>
      </c>
    </row>
    <row r="37689" spans="1:2" x14ac:dyDescent="0.25">
      <c r="A37689" s="1">
        <v>41847.171527777777</v>
      </c>
      <c r="B37689" s="2">
        <v>9.0452023518904756</v>
      </c>
    </row>
    <row r="37690" spans="1:2" x14ac:dyDescent="0.25">
      <c r="A37690" s="1">
        <v>41847.172222222223</v>
      </c>
      <c r="B37690" s="2">
        <v>35.432973888422566</v>
      </c>
    </row>
    <row r="37691" spans="1:2" x14ac:dyDescent="0.25">
      <c r="A37691" s="1">
        <v>41847.17291666667</v>
      </c>
      <c r="B37691" s="2">
        <v>-18.149313765378004</v>
      </c>
    </row>
    <row r="37692" spans="1:2" x14ac:dyDescent="0.25">
      <c r="A37692" s="1">
        <v>41847.173611111109</v>
      </c>
      <c r="B37692" s="2">
        <v>-42.204206687173183</v>
      </c>
    </row>
    <row r="37693" spans="1:2" x14ac:dyDescent="0.25">
      <c r="A37693" s="1">
        <v>41847.174305555556</v>
      </c>
      <c r="B37693" s="2">
        <v>-46.31882381028845</v>
      </c>
    </row>
    <row r="37694" spans="1:2" x14ac:dyDescent="0.25">
      <c r="A37694" s="1">
        <v>41847.175000000003</v>
      </c>
      <c r="B37694" s="2">
        <v>-30.667853026838081</v>
      </c>
    </row>
    <row r="37695" spans="1:2" x14ac:dyDescent="0.25">
      <c r="A37695" s="1">
        <v>41847.175694444442</v>
      </c>
      <c r="B37695" s="2">
        <v>-36.417865359459633</v>
      </c>
    </row>
    <row r="37696" spans="1:2" x14ac:dyDescent="0.25">
      <c r="A37696" s="1">
        <v>41847.176388888889</v>
      </c>
      <c r="B37696" s="2">
        <v>-3.0799737082385641</v>
      </c>
    </row>
    <row r="37697" spans="1:2" x14ac:dyDescent="0.25">
      <c r="A37697" s="1">
        <v>41847.177083333336</v>
      </c>
      <c r="B37697" s="2">
        <v>20.407836795692614</v>
      </c>
    </row>
    <row r="37698" spans="1:2" x14ac:dyDescent="0.25">
      <c r="A37698" s="1">
        <v>41847.177777777775</v>
      </c>
      <c r="B37698" s="2">
        <v>43.530351264616186</v>
      </c>
    </row>
    <row r="37699" spans="1:2" x14ac:dyDescent="0.25">
      <c r="A37699" s="1">
        <v>41847.178472222222</v>
      </c>
      <c r="B37699" s="2">
        <v>56.078720585365467</v>
      </c>
    </row>
    <row r="37700" spans="1:2" x14ac:dyDescent="0.25">
      <c r="A37700" s="1">
        <v>41847.179166666669</v>
      </c>
      <c r="B37700" s="2">
        <v>25.460285073397003</v>
      </c>
    </row>
    <row r="37701" spans="1:2" x14ac:dyDescent="0.25">
      <c r="A37701" s="1">
        <v>41847.179861111108</v>
      </c>
      <c r="B37701" s="2">
        <v>48.96634546768037</v>
      </c>
    </row>
    <row r="37702" spans="1:2" x14ac:dyDescent="0.25">
      <c r="A37702" s="1">
        <v>41847.180555555555</v>
      </c>
      <c r="B37702" s="2">
        <v>17.956205707799807</v>
      </c>
    </row>
    <row r="37703" spans="1:2" x14ac:dyDescent="0.25">
      <c r="A37703" s="1">
        <v>41847.181250000001</v>
      </c>
      <c r="B37703" s="2">
        <v>-12.316652580312317</v>
      </c>
    </row>
    <row r="37704" spans="1:2" x14ac:dyDescent="0.25">
      <c r="A37704" s="1">
        <v>41847.181944444441</v>
      </c>
      <c r="B37704" s="2">
        <v>-8.2621747469779319</v>
      </c>
    </row>
    <row r="37705" spans="1:2" x14ac:dyDescent="0.25">
      <c r="A37705" s="1">
        <v>41847.182638888888</v>
      </c>
      <c r="B37705" s="2">
        <v>17.015512354685779</v>
      </c>
    </row>
    <row r="37706" spans="1:2" x14ac:dyDescent="0.25">
      <c r="A37706" s="1">
        <v>41847.183333333334</v>
      </c>
      <c r="B37706" s="2">
        <v>3.0707273580039933</v>
      </c>
    </row>
    <row r="37707" spans="1:2" x14ac:dyDescent="0.25">
      <c r="A37707" s="1">
        <v>41847.184027777781</v>
      </c>
      <c r="B37707" s="2">
        <v>-5.2263225704285405</v>
      </c>
    </row>
    <row r="37708" spans="1:2" x14ac:dyDescent="0.25">
      <c r="A37708" s="1">
        <v>41847.18472222222</v>
      </c>
      <c r="B37708" s="2">
        <v>0.27797528568929314</v>
      </c>
    </row>
    <row r="37709" spans="1:2" x14ac:dyDescent="0.25">
      <c r="A37709" s="1">
        <v>41847.185416666667</v>
      </c>
      <c r="B37709" s="2">
        <v>14.013770651339776</v>
      </c>
    </row>
    <row r="37710" spans="1:2" x14ac:dyDescent="0.25">
      <c r="A37710" s="1">
        <v>41847.186111111114</v>
      </c>
      <c r="B37710" s="2">
        <v>40.934929266187346</v>
      </c>
    </row>
    <row r="37711" spans="1:2" x14ac:dyDescent="0.25">
      <c r="A37711" s="1">
        <v>41847.186805555553</v>
      </c>
      <c r="B37711" s="2">
        <v>11.043873283869349</v>
      </c>
    </row>
    <row r="37712" spans="1:2" x14ac:dyDescent="0.25">
      <c r="A37712" s="1">
        <v>41847.1875</v>
      </c>
      <c r="B37712" s="2">
        <v>53.764955379372985</v>
      </c>
    </row>
    <row r="37713" spans="1:2" x14ac:dyDescent="0.25">
      <c r="A37713" s="1">
        <v>41847.188194444447</v>
      </c>
      <c r="B37713" s="2">
        <v>58.558166722726064</v>
      </c>
    </row>
    <row r="37714" spans="1:2" x14ac:dyDescent="0.25">
      <c r="A37714" s="1">
        <v>41847.188888888886</v>
      </c>
      <c r="B37714" s="2">
        <v>9.6560247014800549</v>
      </c>
    </row>
    <row r="37715" spans="1:2" x14ac:dyDescent="0.25">
      <c r="A37715" s="1">
        <v>41847.189583333333</v>
      </c>
      <c r="B37715" s="2">
        <v>16.750485808511439</v>
      </c>
    </row>
    <row r="37716" spans="1:2" x14ac:dyDescent="0.25">
      <c r="A37716" s="1">
        <v>41847.19027777778</v>
      </c>
      <c r="B37716" s="2">
        <v>26.455848898492938</v>
      </c>
    </row>
    <row r="37717" spans="1:2" x14ac:dyDescent="0.25">
      <c r="A37717" s="1">
        <v>41847.190972222219</v>
      </c>
      <c r="B37717" s="2">
        <v>25.686360440909631</v>
      </c>
    </row>
    <row r="37718" spans="1:2" x14ac:dyDescent="0.25">
      <c r="A37718" s="1">
        <v>41847.191666666666</v>
      </c>
      <c r="B37718" s="2">
        <v>32.960881875785226</v>
      </c>
    </row>
    <row r="37719" spans="1:2" x14ac:dyDescent="0.25">
      <c r="A37719" s="1">
        <v>41847.192361111112</v>
      </c>
      <c r="B37719" s="2">
        <v>27.539445406155817</v>
      </c>
    </row>
    <row r="37720" spans="1:2" x14ac:dyDescent="0.25">
      <c r="A37720" s="1">
        <v>41847.193055555559</v>
      </c>
      <c r="B37720" s="2">
        <v>38.938793211323599</v>
      </c>
    </row>
    <row r="37721" spans="1:2" x14ac:dyDescent="0.25">
      <c r="A37721" s="1">
        <v>41847.193749999999</v>
      </c>
      <c r="B37721" s="2">
        <v>68.604909830097071</v>
      </c>
    </row>
    <row r="37722" spans="1:2" x14ac:dyDescent="0.25">
      <c r="A37722" s="1">
        <v>41847.194444444445</v>
      </c>
      <c r="B37722" s="2">
        <v>39.094410111556257</v>
      </c>
    </row>
    <row r="37723" spans="1:2" x14ac:dyDescent="0.25">
      <c r="A37723" s="1">
        <v>41847.195138888892</v>
      </c>
      <c r="B37723" s="2">
        <v>-13.987291279342996</v>
      </c>
    </row>
    <row r="37724" spans="1:2" x14ac:dyDescent="0.25">
      <c r="A37724" s="1">
        <v>41847.195833333331</v>
      </c>
      <c r="B37724" s="2">
        <v>-2.0030788698769659</v>
      </c>
    </row>
    <row r="37725" spans="1:2" x14ac:dyDescent="0.25">
      <c r="A37725" s="1">
        <v>41847.196527777778</v>
      </c>
      <c r="B37725" s="2">
        <v>1.9895645962392641</v>
      </c>
    </row>
    <row r="37726" spans="1:2" x14ac:dyDescent="0.25">
      <c r="A37726" s="1">
        <v>41847.197222222225</v>
      </c>
      <c r="B37726" s="2">
        <v>41.415222746867222</v>
      </c>
    </row>
    <row r="37727" spans="1:2" x14ac:dyDescent="0.25">
      <c r="A37727" s="1">
        <v>41847.197916666664</v>
      </c>
      <c r="B37727" s="2">
        <v>38.697354215805532</v>
      </c>
    </row>
    <row r="37728" spans="1:2" x14ac:dyDescent="0.25">
      <c r="A37728" s="1">
        <v>41847.198611111111</v>
      </c>
      <c r="B37728" s="2">
        <v>4.2030505622933561</v>
      </c>
    </row>
    <row r="37729" spans="1:2" x14ac:dyDescent="0.25">
      <c r="A37729" s="1">
        <v>41847.199305555558</v>
      </c>
      <c r="B37729" s="2">
        <v>-5.5082799200987207</v>
      </c>
    </row>
    <row r="37730" spans="1:2" x14ac:dyDescent="0.25">
      <c r="A37730" s="1">
        <v>41847.199999999997</v>
      </c>
      <c r="B37730" s="2">
        <v>-32.801470917524419</v>
      </c>
    </row>
    <row r="37731" spans="1:2" x14ac:dyDescent="0.25">
      <c r="A37731" s="1">
        <v>41847.200694444444</v>
      </c>
      <c r="B37731" s="2">
        <v>-43.569148989237149</v>
      </c>
    </row>
    <row r="37732" spans="1:2" x14ac:dyDescent="0.25">
      <c r="A37732" s="1">
        <v>41847.201388888891</v>
      </c>
      <c r="B37732" s="2">
        <v>-28.631091315310368</v>
      </c>
    </row>
    <row r="37733" spans="1:2" x14ac:dyDescent="0.25">
      <c r="A37733" s="1">
        <v>41847.20208333333</v>
      </c>
      <c r="B37733" s="2">
        <v>-39.057817600286214</v>
      </c>
    </row>
    <row r="37734" spans="1:2" x14ac:dyDescent="0.25">
      <c r="A37734" s="1">
        <v>41847.202777777777</v>
      </c>
      <c r="B37734" s="2">
        <v>-73.342128538801134</v>
      </c>
    </row>
    <row r="37735" spans="1:2" x14ac:dyDescent="0.25">
      <c r="A37735" s="1">
        <v>41847.203472222223</v>
      </c>
      <c r="B37735" s="2">
        <v>-55.908002129124363</v>
      </c>
    </row>
    <row r="37736" spans="1:2" x14ac:dyDescent="0.25">
      <c r="A37736" s="1">
        <v>41847.20416666667</v>
      </c>
      <c r="B37736" s="2">
        <v>-34.348704397339318</v>
      </c>
    </row>
    <row r="37737" spans="1:2" x14ac:dyDescent="0.25">
      <c r="A37737" s="1">
        <v>41847.204861111109</v>
      </c>
      <c r="B37737" s="2">
        <v>-23.871293423881678</v>
      </c>
    </row>
    <row r="37738" spans="1:2" x14ac:dyDescent="0.25">
      <c r="A37738" s="1">
        <v>41847.205555555556</v>
      </c>
      <c r="B37738" s="2">
        <v>-17.541806312549792</v>
      </c>
    </row>
    <row r="37739" spans="1:2" x14ac:dyDescent="0.25">
      <c r="A37739" s="1">
        <v>41847.206250000003</v>
      </c>
      <c r="B37739" s="2">
        <v>-2.3207459077115344</v>
      </c>
    </row>
    <row r="37740" spans="1:2" x14ac:dyDescent="0.25">
      <c r="A37740" s="1">
        <v>41847.206944444442</v>
      </c>
      <c r="B37740" s="2">
        <v>31.736963076145425</v>
      </c>
    </row>
    <row r="37741" spans="1:2" x14ac:dyDescent="0.25">
      <c r="A37741" s="1">
        <v>41847.207638888889</v>
      </c>
      <c r="B37741" s="2">
        <v>-14.513157082670659</v>
      </c>
    </row>
    <row r="37742" spans="1:2" x14ac:dyDescent="0.25">
      <c r="A37742" s="1">
        <v>41847.208333333336</v>
      </c>
      <c r="B37742" s="2">
        <v>-18.553215760290673</v>
      </c>
    </row>
    <row r="37743" spans="1:2" x14ac:dyDescent="0.25">
      <c r="A37743" s="1">
        <v>41847.209027777775</v>
      </c>
      <c r="B37743" s="2">
        <v>-24.753805395196348</v>
      </c>
    </row>
    <row r="37744" spans="1:2" x14ac:dyDescent="0.25">
      <c r="A37744" s="1">
        <v>41847.209722222222</v>
      </c>
      <c r="B37744" s="2">
        <v>22.61115734502382</v>
      </c>
    </row>
    <row r="37745" spans="1:2" x14ac:dyDescent="0.25">
      <c r="A37745" s="1">
        <v>41847.210416666669</v>
      </c>
      <c r="B37745" s="2">
        <v>20.133846452135458</v>
      </c>
    </row>
    <row r="37746" spans="1:2" x14ac:dyDescent="0.25">
      <c r="A37746" s="1">
        <v>41847.211111111108</v>
      </c>
      <c r="B37746" s="2">
        <v>-44.029374750488692</v>
      </c>
    </row>
    <row r="37747" spans="1:2" x14ac:dyDescent="0.25">
      <c r="A37747" s="1">
        <v>41847.211805555555</v>
      </c>
      <c r="B37747" s="2">
        <v>-52.603635257737672</v>
      </c>
    </row>
    <row r="37748" spans="1:2" x14ac:dyDescent="0.25">
      <c r="A37748" s="1">
        <v>41847.212500000001</v>
      </c>
      <c r="B37748" s="2">
        <v>-30.352898965715333</v>
      </c>
    </row>
    <row r="37749" spans="1:2" x14ac:dyDescent="0.25">
      <c r="A37749" s="1">
        <v>41847.213194444441</v>
      </c>
      <c r="B37749" s="2">
        <v>-21.031322627687285</v>
      </c>
    </row>
    <row r="37750" spans="1:2" x14ac:dyDescent="0.25">
      <c r="A37750" s="1">
        <v>41847.213888888888</v>
      </c>
      <c r="B37750" s="2">
        <v>-25.243845789936799</v>
      </c>
    </row>
    <row r="37751" spans="1:2" x14ac:dyDescent="0.25">
      <c r="A37751" s="1">
        <v>41847.214583333334</v>
      </c>
      <c r="B37751" s="2">
        <v>-12.421079500478664</v>
      </c>
    </row>
    <row r="37752" spans="1:2" x14ac:dyDescent="0.25">
      <c r="A37752" s="1">
        <v>41847.215277777781</v>
      </c>
      <c r="B37752" s="2">
        <v>-14.140455384883534</v>
      </c>
    </row>
    <row r="37753" spans="1:2" x14ac:dyDescent="0.25">
      <c r="A37753" s="1">
        <v>41847.21597222222</v>
      </c>
      <c r="B37753" s="2">
        <v>1.1295907538804992</v>
      </c>
    </row>
    <row r="37754" spans="1:2" x14ac:dyDescent="0.25">
      <c r="A37754" s="1">
        <v>41847.216666666667</v>
      </c>
      <c r="B37754" s="2">
        <v>1.6141366002174133</v>
      </c>
    </row>
    <row r="37755" spans="1:2" x14ac:dyDescent="0.25">
      <c r="A37755" s="1">
        <v>41847.217361111114</v>
      </c>
      <c r="B37755" s="2">
        <v>2.0645592200571019</v>
      </c>
    </row>
    <row r="37756" spans="1:2" x14ac:dyDescent="0.25">
      <c r="A37756" s="1">
        <v>41847.218055555553</v>
      </c>
      <c r="B37756" s="2">
        <v>31.819722470838315</v>
      </c>
    </row>
    <row r="37757" spans="1:2" x14ac:dyDescent="0.25">
      <c r="A37757" s="1">
        <v>41847.21875</v>
      </c>
      <c r="B37757" s="2">
        <v>18.014676927469917</v>
      </c>
    </row>
    <row r="37758" spans="1:2" x14ac:dyDescent="0.25">
      <c r="A37758" s="1">
        <v>41847.219444444447</v>
      </c>
      <c r="B37758" s="2">
        <v>22.853292814560941</v>
      </c>
    </row>
    <row r="37759" spans="1:2" x14ac:dyDescent="0.25">
      <c r="A37759" s="1">
        <v>41847.220138888886</v>
      </c>
      <c r="B37759" s="2">
        <v>23.433157452533973</v>
      </c>
    </row>
    <row r="37760" spans="1:2" x14ac:dyDescent="0.25">
      <c r="A37760" s="1">
        <v>41847.220833333333</v>
      </c>
      <c r="B37760" s="2">
        <v>12.167805355002445</v>
      </c>
    </row>
    <row r="37761" spans="1:2" x14ac:dyDescent="0.25">
      <c r="A37761" s="1">
        <v>41847.22152777778</v>
      </c>
      <c r="B37761" s="2">
        <v>-3.4981117250309279</v>
      </c>
    </row>
    <row r="37762" spans="1:2" x14ac:dyDescent="0.25">
      <c r="A37762" s="1">
        <v>41847.222222222219</v>
      </c>
      <c r="B37762" s="2">
        <v>-28.610535703118753</v>
      </c>
    </row>
    <row r="37763" spans="1:2" x14ac:dyDescent="0.25">
      <c r="A37763" s="1">
        <v>41847.222916666666</v>
      </c>
      <c r="B37763" s="2">
        <v>-24.655870609805181</v>
      </c>
    </row>
    <row r="37764" spans="1:2" x14ac:dyDescent="0.25">
      <c r="A37764" s="1">
        <v>41847.223611111112</v>
      </c>
      <c r="B37764" s="2">
        <v>-21.996947095518649</v>
      </c>
    </row>
    <row r="37765" spans="1:2" x14ac:dyDescent="0.25">
      <c r="A37765" s="1">
        <v>41847.224305555559</v>
      </c>
      <c r="B37765" s="2">
        <v>18.997937216789676</v>
      </c>
    </row>
    <row r="37766" spans="1:2" x14ac:dyDescent="0.25">
      <c r="A37766" s="1">
        <v>41847.224999999999</v>
      </c>
      <c r="B37766" s="2">
        <v>21.978508133269983</v>
      </c>
    </row>
    <row r="37767" spans="1:2" x14ac:dyDescent="0.25">
      <c r="A37767" s="1">
        <v>41847.225694444445</v>
      </c>
      <c r="B37767" s="2">
        <v>41.099329200515058</v>
      </c>
    </row>
    <row r="37768" spans="1:2" x14ac:dyDescent="0.25">
      <c r="A37768" s="1">
        <v>41847.226388888892</v>
      </c>
      <c r="B37768" s="2">
        <v>62.172786353405293</v>
      </c>
    </row>
    <row r="37769" spans="1:2" x14ac:dyDescent="0.25">
      <c r="A37769" s="1">
        <v>41847.227083333331</v>
      </c>
      <c r="B37769" s="2">
        <v>91.832288591699523</v>
      </c>
    </row>
    <row r="37770" spans="1:2" x14ac:dyDescent="0.25">
      <c r="A37770" s="1">
        <v>41847.227777777778</v>
      </c>
      <c r="B37770" s="2">
        <v>104.05053426068625</v>
      </c>
    </row>
    <row r="37771" spans="1:2" x14ac:dyDescent="0.25">
      <c r="A37771" s="1">
        <v>41847.228472222225</v>
      </c>
      <c r="B37771" s="2">
        <v>103.243984056724</v>
      </c>
    </row>
    <row r="37772" spans="1:2" x14ac:dyDescent="0.25">
      <c r="A37772" s="1">
        <v>41847.229166666664</v>
      </c>
      <c r="B37772" s="2">
        <v>105.82363839450603</v>
      </c>
    </row>
    <row r="37773" spans="1:2" x14ac:dyDescent="0.25">
      <c r="A37773" s="1">
        <v>41847.229861111111</v>
      </c>
      <c r="B37773" s="2">
        <v>89.342530627065571</v>
      </c>
    </row>
    <row r="37774" spans="1:2" x14ac:dyDescent="0.25">
      <c r="A37774" s="1">
        <v>41847.230555555558</v>
      </c>
      <c r="B37774" s="2">
        <v>79.299698380743692</v>
      </c>
    </row>
    <row r="37775" spans="1:2" x14ac:dyDescent="0.25">
      <c r="A37775" s="1">
        <v>41847.231249999997</v>
      </c>
      <c r="B37775" s="2">
        <v>78.546106775770511</v>
      </c>
    </row>
    <row r="37776" spans="1:2" x14ac:dyDescent="0.25">
      <c r="A37776" s="1">
        <v>41847.231944444444</v>
      </c>
      <c r="B37776" s="2">
        <v>87.914267892446759</v>
      </c>
    </row>
    <row r="37777" spans="1:2" x14ac:dyDescent="0.25">
      <c r="A37777" s="1">
        <v>41847.232638888891</v>
      </c>
      <c r="B37777" s="2">
        <v>95.940497456314432</v>
      </c>
    </row>
    <row r="37778" spans="1:2" x14ac:dyDescent="0.25">
      <c r="A37778" s="1">
        <v>41847.23333333333</v>
      </c>
      <c r="B37778" s="2">
        <v>98.43529443982213</v>
      </c>
    </row>
    <row r="37779" spans="1:2" x14ac:dyDescent="0.25">
      <c r="A37779" s="1">
        <v>41847.234027777777</v>
      </c>
      <c r="B37779" s="2">
        <v>95.666796434988882</v>
      </c>
    </row>
    <row r="37780" spans="1:2" x14ac:dyDescent="0.25">
      <c r="A37780" s="1">
        <v>41847.234722222223</v>
      </c>
      <c r="B37780" s="2">
        <v>65.564760146903183</v>
      </c>
    </row>
    <row r="37781" spans="1:2" x14ac:dyDescent="0.25">
      <c r="A37781" s="1">
        <v>41847.23541666667</v>
      </c>
      <c r="B37781" s="2">
        <v>101.9297264071065</v>
      </c>
    </row>
    <row r="37782" spans="1:2" x14ac:dyDescent="0.25">
      <c r="A37782" s="1">
        <v>41847.236111111109</v>
      </c>
      <c r="B37782" s="2">
        <v>104.98218888689298</v>
      </c>
    </row>
    <row r="37783" spans="1:2" x14ac:dyDescent="0.25">
      <c r="A37783" s="1">
        <v>41847.236805555556</v>
      </c>
      <c r="B37783" s="2">
        <v>61.631291042283799</v>
      </c>
    </row>
    <row r="37784" spans="1:2" x14ac:dyDescent="0.25">
      <c r="A37784" s="1">
        <v>41847.237500000003</v>
      </c>
      <c r="B37784" s="2">
        <v>103.10406001544906</v>
      </c>
    </row>
    <row r="37785" spans="1:2" x14ac:dyDescent="0.25">
      <c r="A37785" s="1">
        <v>41847.238194444442</v>
      </c>
      <c r="B37785" s="2">
        <v>100.00600469911781</v>
      </c>
    </row>
    <row r="37786" spans="1:2" x14ac:dyDescent="0.25">
      <c r="A37786" s="1">
        <v>41847.238888888889</v>
      </c>
      <c r="B37786" s="2">
        <v>51.94450253567387</v>
      </c>
    </row>
    <row r="37787" spans="1:2" x14ac:dyDescent="0.25">
      <c r="A37787" s="1">
        <v>41847.239583333336</v>
      </c>
      <c r="B37787" s="2">
        <v>54.093039670364426</v>
      </c>
    </row>
    <row r="37788" spans="1:2" x14ac:dyDescent="0.25">
      <c r="A37788" s="1">
        <v>41847.240277777775</v>
      </c>
      <c r="B37788" s="2">
        <v>39.539625555348174</v>
      </c>
    </row>
    <row r="37789" spans="1:2" x14ac:dyDescent="0.25">
      <c r="A37789" s="1">
        <v>41847.240972222222</v>
      </c>
      <c r="B37789" s="2">
        <v>43.542434383796355</v>
      </c>
    </row>
    <row r="37790" spans="1:2" x14ac:dyDescent="0.25">
      <c r="A37790" s="1">
        <v>41847.241666666669</v>
      </c>
      <c r="B37790" s="2">
        <v>77.544457556882605</v>
      </c>
    </row>
    <row r="37791" spans="1:2" x14ac:dyDescent="0.25">
      <c r="A37791" s="1">
        <v>41847.242361111108</v>
      </c>
      <c r="B37791" s="2">
        <v>36.811570538621162</v>
      </c>
    </row>
    <row r="37792" spans="1:2" x14ac:dyDescent="0.25">
      <c r="A37792" s="1">
        <v>41847.243055555555</v>
      </c>
      <c r="B37792" s="2">
        <v>0.24089373035688671</v>
      </c>
    </row>
    <row r="37793" spans="1:2" x14ac:dyDescent="0.25">
      <c r="A37793" s="1">
        <v>41847.243750000001</v>
      </c>
      <c r="B37793" s="2">
        <v>39.145069526601581</v>
      </c>
    </row>
    <row r="37794" spans="1:2" x14ac:dyDescent="0.25">
      <c r="A37794" s="1">
        <v>41847.244444444441</v>
      </c>
      <c r="B37794" s="2">
        <v>59.864125852983371</v>
      </c>
    </row>
    <row r="37795" spans="1:2" x14ac:dyDescent="0.25">
      <c r="A37795" s="1">
        <v>41847.245138888888</v>
      </c>
      <c r="B37795" s="2">
        <v>82.222877536012675</v>
      </c>
    </row>
    <row r="37796" spans="1:2" x14ac:dyDescent="0.25">
      <c r="A37796" s="1">
        <v>41847.245833333334</v>
      </c>
      <c r="B37796" s="2">
        <v>109.60859217636559</v>
      </c>
    </row>
    <row r="37797" spans="1:2" x14ac:dyDescent="0.25">
      <c r="A37797" s="1">
        <v>41847.246527777781</v>
      </c>
      <c r="B37797" s="2">
        <v>120.73873247142183</v>
      </c>
    </row>
    <row r="37798" spans="1:2" x14ac:dyDescent="0.25">
      <c r="A37798" s="1">
        <v>41847.24722222222</v>
      </c>
      <c r="B37798" s="2">
        <v>122.52115469894488</v>
      </c>
    </row>
    <row r="37799" spans="1:2" x14ac:dyDescent="0.25">
      <c r="A37799" s="1">
        <v>41847.247916666667</v>
      </c>
      <c r="B37799" s="2">
        <v>109.78751201332392</v>
      </c>
    </row>
    <row r="37800" spans="1:2" x14ac:dyDescent="0.25">
      <c r="A37800" s="1">
        <v>41847.248611111114</v>
      </c>
      <c r="B37800" s="2">
        <v>107.44688688797955</v>
      </c>
    </row>
    <row r="37801" spans="1:2" x14ac:dyDescent="0.25">
      <c r="A37801" s="1">
        <v>41847.249305555553</v>
      </c>
      <c r="B37801" s="2">
        <v>100.27223594494474</v>
      </c>
    </row>
    <row r="37802" spans="1:2" x14ac:dyDescent="0.25">
      <c r="A37802" s="1">
        <v>41847.25</v>
      </c>
      <c r="B37802" s="2">
        <v>77.791094210788529</v>
      </c>
    </row>
    <row r="37803" spans="1:2" x14ac:dyDescent="0.25">
      <c r="A37803" s="1">
        <v>41847.250694444447</v>
      </c>
      <c r="B37803" s="2">
        <v>51.055719083717364</v>
      </c>
    </row>
    <row r="37804" spans="1:2" x14ac:dyDescent="0.25">
      <c r="A37804" s="1">
        <v>41847.251388888886</v>
      </c>
      <c r="B37804" s="2">
        <v>42.614242425185509</v>
      </c>
    </row>
    <row r="37805" spans="1:2" x14ac:dyDescent="0.25">
      <c r="A37805" s="1">
        <v>41847.252083333333</v>
      </c>
      <c r="B37805" s="2">
        <v>4.1149016176670559</v>
      </c>
    </row>
    <row r="37806" spans="1:2" x14ac:dyDescent="0.25">
      <c r="A37806" s="1">
        <v>41847.25277777778</v>
      </c>
      <c r="B37806" s="2">
        <v>-14.001618813577807</v>
      </c>
    </row>
    <row r="37807" spans="1:2" x14ac:dyDescent="0.25">
      <c r="A37807" s="1">
        <v>41847.253472222219</v>
      </c>
      <c r="B37807" s="2">
        <v>-24.673079101686987</v>
      </c>
    </row>
    <row r="37808" spans="1:2" x14ac:dyDescent="0.25">
      <c r="A37808" s="1">
        <v>41847.254166666666</v>
      </c>
      <c r="B37808" s="2">
        <v>-7.6562767048218427</v>
      </c>
    </row>
    <row r="37809" spans="1:2" x14ac:dyDescent="0.25">
      <c r="A37809" s="1">
        <v>41847.254861111112</v>
      </c>
      <c r="B37809" s="2">
        <v>-1.6564748671245373</v>
      </c>
    </row>
    <row r="37810" spans="1:2" x14ac:dyDescent="0.25">
      <c r="A37810" s="1">
        <v>41847.255555555559</v>
      </c>
      <c r="B37810" s="2">
        <v>10.112504018151231</v>
      </c>
    </row>
    <row r="37811" spans="1:2" x14ac:dyDescent="0.25">
      <c r="A37811" s="1">
        <v>41847.256249999999</v>
      </c>
      <c r="B37811" s="2">
        <v>10.216325049022513</v>
      </c>
    </row>
    <row r="37812" spans="1:2" x14ac:dyDescent="0.25">
      <c r="A37812" s="1">
        <v>41847.256944444445</v>
      </c>
      <c r="B37812" s="2">
        <v>15.937838513007591</v>
      </c>
    </row>
    <row r="37813" spans="1:2" x14ac:dyDescent="0.25">
      <c r="A37813" s="1">
        <v>41847.257638888892</v>
      </c>
      <c r="B37813" s="2">
        <v>45.470754425393537</v>
      </c>
    </row>
    <row r="37814" spans="1:2" x14ac:dyDescent="0.25">
      <c r="A37814" s="1">
        <v>41847.258333333331</v>
      </c>
      <c r="B37814" s="2">
        <v>64.109643268754979</v>
      </c>
    </row>
    <row r="37815" spans="1:2" x14ac:dyDescent="0.25">
      <c r="A37815" s="1">
        <v>41847.259027777778</v>
      </c>
      <c r="B37815" s="2">
        <v>68.808098573301692</v>
      </c>
    </row>
    <row r="37816" spans="1:2" x14ac:dyDescent="0.25">
      <c r="A37816" s="1">
        <v>41847.259722222225</v>
      </c>
      <c r="B37816" s="2">
        <v>49.126165482172901</v>
      </c>
    </row>
    <row r="37817" spans="1:2" x14ac:dyDescent="0.25">
      <c r="A37817" s="1">
        <v>41847.260416666664</v>
      </c>
      <c r="B37817" s="2">
        <v>46.998213782634899</v>
      </c>
    </row>
    <row r="37818" spans="1:2" x14ac:dyDescent="0.25">
      <c r="A37818" s="1">
        <v>41847.261111111111</v>
      </c>
      <c r="B37818" s="2">
        <v>72.27337936454569</v>
      </c>
    </row>
    <row r="37819" spans="1:2" x14ac:dyDescent="0.25">
      <c r="A37819" s="1">
        <v>41847.261805555558</v>
      </c>
      <c r="B37819" s="2">
        <v>62.80908592977503</v>
      </c>
    </row>
    <row r="37820" spans="1:2" x14ac:dyDescent="0.25">
      <c r="A37820" s="1">
        <v>41847.262499999997</v>
      </c>
      <c r="B37820" s="2">
        <v>54.419897870132509</v>
      </c>
    </row>
    <row r="37821" spans="1:2" x14ac:dyDescent="0.25">
      <c r="A37821" s="1">
        <v>41847.263194444444</v>
      </c>
      <c r="B37821" s="2">
        <v>28.916057194642782</v>
      </c>
    </row>
    <row r="37822" spans="1:2" x14ac:dyDescent="0.25">
      <c r="A37822" s="1">
        <v>41847.263888888891</v>
      </c>
      <c r="B37822" s="2">
        <v>30.352585454195893</v>
      </c>
    </row>
    <row r="37823" spans="1:2" x14ac:dyDescent="0.25">
      <c r="A37823" s="1">
        <v>41847.26458333333</v>
      </c>
      <c r="B37823" s="2">
        <v>6.0710426873391645</v>
      </c>
    </row>
    <row r="37824" spans="1:2" x14ac:dyDescent="0.25">
      <c r="A37824" s="1">
        <v>41847.265277777777</v>
      </c>
      <c r="B37824" s="2">
        <v>36.12052192224364</v>
      </c>
    </row>
    <row r="37825" spans="1:2" x14ac:dyDescent="0.25">
      <c r="A37825" s="1">
        <v>41847.265972222223</v>
      </c>
      <c r="B37825" s="2">
        <v>28.925078365345325</v>
      </c>
    </row>
    <row r="37826" spans="1:2" x14ac:dyDescent="0.25">
      <c r="A37826" s="1">
        <v>41847.26666666667</v>
      </c>
      <c r="B37826" s="2">
        <v>3.2650495224732365</v>
      </c>
    </row>
    <row r="37827" spans="1:2" x14ac:dyDescent="0.25">
      <c r="A37827" s="1">
        <v>41847.267361111109</v>
      </c>
      <c r="B37827" s="2">
        <v>45.304077707942149</v>
      </c>
    </row>
    <row r="37828" spans="1:2" x14ac:dyDescent="0.25">
      <c r="A37828" s="1">
        <v>41847.268055555556</v>
      </c>
      <c r="B37828" s="2">
        <v>88.270365772788253</v>
      </c>
    </row>
    <row r="37829" spans="1:2" x14ac:dyDescent="0.25">
      <c r="A37829" s="1">
        <v>41847.268750000003</v>
      </c>
      <c r="B37829" s="2">
        <v>49.400506712080094</v>
      </c>
    </row>
    <row r="37830" spans="1:2" x14ac:dyDescent="0.25">
      <c r="A37830" s="1">
        <v>41847.269444444442</v>
      </c>
      <c r="B37830" s="2">
        <v>41.780345053507091</v>
      </c>
    </row>
    <row r="37831" spans="1:2" x14ac:dyDescent="0.25">
      <c r="A37831" s="1">
        <v>41847.270138888889</v>
      </c>
      <c r="B37831" s="2">
        <v>56.022331917869934</v>
      </c>
    </row>
    <row r="37832" spans="1:2" x14ac:dyDescent="0.25">
      <c r="A37832" s="1">
        <v>41847.270833333336</v>
      </c>
      <c r="B37832" s="2">
        <v>32.506039739660629</v>
      </c>
    </row>
    <row r="37833" spans="1:2" x14ac:dyDescent="0.25">
      <c r="A37833" s="1">
        <v>41847.271527777775</v>
      </c>
      <c r="B37833" s="2">
        <v>0.45115285018834278</v>
      </c>
    </row>
    <row r="37834" spans="1:2" x14ac:dyDescent="0.25">
      <c r="A37834" s="1">
        <v>41847.272222222222</v>
      </c>
      <c r="B37834" s="2">
        <v>-48.34910571352205</v>
      </c>
    </row>
    <row r="37835" spans="1:2" x14ac:dyDescent="0.25">
      <c r="A37835" s="1">
        <v>41847.272916666669</v>
      </c>
      <c r="B37835" s="2">
        <v>-51.762694930786772</v>
      </c>
    </row>
    <row r="37836" spans="1:2" x14ac:dyDescent="0.25">
      <c r="A37836" s="1">
        <v>41847.273611111108</v>
      </c>
      <c r="B37836" s="2">
        <v>-39.868521362891379</v>
      </c>
    </row>
    <row r="37837" spans="1:2" x14ac:dyDescent="0.25">
      <c r="A37837" s="1">
        <v>41847.274305555555</v>
      </c>
      <c r="B37837" s="2">
        <v>-32.165213391166859</v>
      </c>
    </row>
    <row r="37838" spans="1:2" x14ac:dyDescent="0.25">
      <c r="A37838" s="1">
        <v>41847.275000000001</v>
      </c>
      <c r="B37838" s="2">
        <v>-8.4787724622826008</v>
      </c>
    </row>
    <row r="37839" spans="1:2" x14ac:dyDescent="0.25">
      <c r="A37839" s="1">
        <v>41847.275694444441</v>
      </c>
      <c r="B37839" s="2">
        <v>17.617448847580576</v>
      </c>
    </row>
    <row r="37840" spans="1:2" x14ac:dyDescent="0.25">
      <c r="A37840" s="1">
        <v>41847.276388888888</v>
      </c>
      <c r="B37840" s="2">
        <v>21.105183592851244</v>
      </c>
    </row>
    <row r="37841" spans="1:2" x14ac:dyDescent="0.25">
      <c r="A37841" s="1">
        <v>41847.277083333334</v>
      </c>
      <c r="B37841" s="2">
        <v>69.945044512967669</v>
      </c>
    </row>
    <row r="37842" spans="1:2" x14ac:dyDescent="0.25">
      <c r="A37842" s="1">
        <v>41847.277777777781</v>
      </c>
      <c r="B37842" s="2">
        <v>-9.9317284171818763</v>
      </c>
    </row>
    <row r="37843" spans="1:2" x14ac:dyDescent="0.25">
      <c r="A37843" s="1">
        <v>41847.27847222222</v>
      </c>
      <c r="B37843" s="2">
        <v>1.1355935797097725</v>
      </c>
    </row>
    <row r="37844" spans="1:2" x14ac:dyDescent="0.25">
      <c r="A37844" s="1">
        <v>41847.279166666667</v>
      </c>
      <c r="B37844" s="2">
        <v>33.519471506945166</v>
      </c>
    </row>
    <row r="37845" spans="1:2" x14ac:dyDescent="0.25">
      <c r="A37845" s="1">
        <v>41847.279861111114</v>
      </c>
      <c r="B37845" s="2">
        <v>24.87395931404135</v>
      </c>
    </row>
    <row r="37846" spans="1:2" x14ac:dyDescent="0.25">
      <c r="A37846" s="1">
        <v>41847.280555555553</v>
      </c>
      <c r="B37846" s="2">
        <v>-46.858149330149175</v>
      </c>
    </row>
    <row r="37847" spans="1:2" x14ac:dyDescent="0.25">
      <c r="A37847" s="1">
        <v>41847.28125</v>
      </c>
      <c r="B37847" s="2">
        <v>-34.943613568827033</v>
      </c>
    </row>
    <row r="37848" spans="1:2" x14ac:dyDescent="0.25">
      <c r="A37848" s="1">
        <v>41847.281944444447</v>
      </c>
      <c r="B37848" s="2">
        <v>-14.342129112036492</v>
      </c>
    </row>
    <row r="37849" spans="1:2" x14ac:dyDescent="0.25">
      <c r="A37849" s="1">
        <v>41847.282638888886</v>
      </c>
      <c r="B37849" s="2">
        <v>-77.386354481245505</v>
      </c>
    </row>
    <row r="37850" spans="1:2" x14ac:dyDescent="0.25">
      <c r="A37850" s="1">
        <v>41847.283333333333</v>
      </c>
      <c r="B37850" s="2">
        <v>-102.32502701717506</v>
      </c>
    </row>
    <row r="37851" spans="1:2" x14ac:dyDescent="0.25">
      <c r="A37851" s="1">
        <v>41847.28402777778</v>
      </c>
      <c r="B37851" s="2">
        <v>-92.592472168141583</v>
      </c>
    </row>
    <row r="37852" spans="1:2" x14ac:dyDescent="0.25">
      <c r="A37852" s="1">
        <v>41847.284722222219</v>
      </c>
      <c r="B37852" s="2">
        <v>-78.13497111447019</v>
      </c>
    </row>
    <row r="37853" spans="1:2" x14ac:dyDescent="0.25">
      <c r="A37853" s="1">
        <v>41847.285416666666</v>
      </c>
      <c r="B37853" s="2">
        <v>-57.687168693422187</v>
      </c>
    </row>
    <row r="37854" spans="1:2" x14ac:dyDescent="0.25">
      <c r="A37854" s="1">
        <v>41847.286111111112</v>
      </c>
      <c r="B37854" s="2">
        <v>-55.636498475815948</v>
      </c>
    </row>
    <row r="37855" spans="1:2" x14ac:dyDescent="0.25">
      <c r="A37855" s="1">
        <v>41847.286805555559</v>
      </c>
      <c r="B37855" s="2">
        <v>-22.475546170853342</v>
      </c>
    </row>
    <row r="37856" spans="1:2" x14ac:dyDescent="0.25">
      <c r="A37856" s="1">
        <v>41847.287499999999</v>
      </c>
      <c r="B37856" s="2">
        <v>-10.573713554338005</v>
      </c>
    </row>
    <row r="37857" spans="1:2" x14ac:dyDescent="0.25">
      <c r="A37857" s="1">
        <v>41847.288194444445</v>
      </c>
      <c r="B37857" s="2">
        <v>-21.22436905188879</v>
      </c>
    </row>
    <row r="37858" spans="1:2" x14ac:dyDescent="0.25">
      <c r="A37858" s="1">
        <v>41847.288888888892</v>
      </c>
      <c r="B37858" s="2">
        <v>-20.988764787425072</v>
      </c>
    </row>
    <row r="37859" spans="1:2" x14ac:dyDescent="0.25">
      <c r="A37859" s="1">
        <v>41847.289583333331</v>
      </c>
      <c r="B37859" s="2">
        <v>39.809435193896448</v>
      </c>
    </row>
    <row r="37860" spans="1:2" x14ac:dyDescent="0.25">
      <c r="A37860" s="1">
        <v>41847.290277777778</v>
      </c>
      <c r="B37860" s="2">
        <v>-6.585865129031542</v>
      </c>
    </row>
    <row r="37861" spans="1:2" x14ac:dyDescent="0.25">
      <c r="A37861" s="1">
        <v>41847.290972222225</v>
      </c>
      <c r="B37861" s="2">
        <v>-10.119981769902127</v>
      </c>
    </row>
    <row r="37862" spans="1:2" x14ac:dyDescent="0.25">
      <c r="A37862" s="1">
        <v>41847.291666666664</v>
      </c>
      <c r="B37862" s="2">
        <v>-9.5767808983320712</v>
      </c>
    </row>
    <row r="37863" spans="1:2" x14ac:dyDescent="0.25">
      <c r="A37863" s="1">
        <v>41847.292361111111</v>
      </c>
      <c r="B37863" s="2">
        <v>-11.289635218028222</v>
      </c>
    </row>
    <row r="37864" spans="1:2" x14ac:dyDescent="0.25">
      <c r="A37864" s="1">
        <v>41847.293055555558</v>
      </c>
      <c r="B37864" s="2">
        <v>5.7805716216692717</v>
      </c>
    </row>
    <row r="37865" spans="1:2" x14ac:dyDescent="0.25">
      <c r="A37865" s="1">
        <v>41847.293749999997</v>
      </c>
      <c r="B37865" s="2">
        <v>2.6080837350244108</v>
      </c>
    </row>
    <row r="37866" spans="1:2" x14ac:dyDescent="0.25">
      <c r="A37866" s="1">
        <v>41847.294444444444</v>
      </c>
      <c r="B37866" s="2">
        <v>26.859251490010745</v>
      </c>
    </row>
    <row r="37867" spans="1:2" x14ac:dyDescent="0.25">
      <c r="A37867" s="1">
        <v>41847.295138888891</v>
      </c>
      <c r="B37867" s="2">
        <v>33.196284961232109</v>
      </c>
    </row>
    <row r="37868" spans="1:2" x14ac:dyDescent="0.25">
      <c r="A37868" s="1">
        <v>41847.29583333333</v>
      </c>
      <c r="B37868" s="2">
        <v>81.901675080217927</v>
      </c>
    </row>
    <row r="37869" spans="1:2" x14ac:dyDescent="0.25">
      <c r="A37869" s="1">
        <v>41847.296527777777</v>
      </c>
      <c r="B37869" s="2">
        <v>112.15733912722595</v>
      </c>
    </row>
    <row r="37870" spans="1:2" x14ac:dyDescent="0.25">
      <c r="A37870" s="1">
        <v>41847.297222222223</v>
      </c>
      <c r="B37870" s="2">
        <v>144.27185376815615</v>
      </c>
    </row>
    <row r="37871" spans="1:2" x14ac:dyDescent="0.25">
      <c r="A37871" s="1">
        <v>41847.29791666667</v>
      </c>
      <c r="B37871" s="2">
        <v>97.33629348741961</v>
      </c>
    </row>
    <row r="37872" spans="1:2" x14ac:dyDescent="0.25">
      <c r="A37872" s="1">
        <v>41847.298611111109</v>
      </c>
      <c r="B37872" s="2">
        <v>104.2719730510648</v>
      </c>
    </row>
    <row r="37873" spans="1:2" x14ac:dyDescent="0.25">
      <c r="A37873" s="1">
        <v>41847.299305555556</v>
      </c>
      <c r="B37873" s="2">
        <v>65.632731607054538</v>
      </c>
    </row>
    <row r="37874" spans="1:2" x14ac:dyDescent="0.25">
      <c r="A37874" s="1">
        <v>41847.300000000003</v>
      </c>
      <c r="B37874" s="2">
        <v>7.8791554687577445</v>
      </c>
    </row>
    <row r="37875" spans="1:2" x14ac:dyDescent="0.25">
      <c r="A37875" s="1">
        <v>41847.300694444442</v>
      </c>
      <c r="B37875" s="2">
        <v>-7.6776145104432851</v>
      </c>
    </row>
    <row r="37876" spans="1:2" x14ac:dyDescent="0.25">
      <c r="A37876" s="1">
        <v>41847.301388888889</v>
      </c>
      <c r="B37876" s="2">
        <v>-12.020335024093463</v>
      </c>
    </row>
    <row r="37877" spans="1:2" x14ac:dyDescent="0.25">
      <c r="A37877" s="1">
        <v>41847.302083333336</v>
      </c>
      <c r="B37877" s="2">
        <v>24.21077827457945</v>
      </c>
    </row>
    <row r="37878" spans="1:2" x14ac:dyDescent="0.25">
      <c r="A37878" s="1">
        <v>41847.302777777775</v>
      </c>
      <c r="B37878" s="2">
        <v>-64.459801568437257</v>
      </c>
    </row>
    <row r="37879" spans="1:2" x14ac:dyDescent="0.25">
      <c r="A37879" s="1">
        <v>41847.303472222222</v>
      </c>
      <c r="B37879" s="2">
        <v>-67.528185750553774</v>
      </c>
    </row>
    <row r="37880" spans="1:2" x14ac:dyDescent="0.25">
      <c r="A37880" s="1">
        <v>41847.304166666669</v>
      </c>
      <c r="B37880" s="2">
        <v>-58.014427723495949</v>
      </c>
    </row>
    <row r="37881" spans="1:2" x14ac:dyDescent="0.25">
      <c r="A37881" s="1">
        <v>41847.304861111108</v>
      </c>
      <c r="B37881" s="2">
        <v>-59.55668178864677</v>
      </c>
    </row>
    <row r="37882" spans="1:2" x14ac:dyDescent="0.25">
      <c r="A37882" s="1">
        <v>41847.305555555555</v>
      </c>
      <c r="B37882" s="2">
        <v>-45.590662295433866</v>
      </c>
    </row>
    <row r="37883" spans="1:2" x14ac:dyDescent="0.25">
      <c r="A37883" s="1">
        <v>41847.306250000001</v>
      </c>
      <c r="B37883" s="2">
        <v>-70.302905194086875</v>
      </c>
    </row>
    <row r="37884" spans="1:2" x14ac:dyDescent="0.25">
      <c r="A37884" s="1">
        <v>41847.306944444441</v>
      </c>
      <c r="B37884" s="2">
        <v>-48.638400797478489</v>
      </c>
    </row>
    <row r="37885" spans="1:2" x14ac:dyDescent="0.25">
      <c r="A37885" s="1">
        <v>41847.307638888888</v>
      </c>
      <c r="B37885" s="2">
        <v>-74.877311163442215</v>
      </c>
    </row>
    <row r="37886" spans="1:2" x14ac:dyDescent="0.25">
      <c r="A37886" s="1">
        <v>41847.308333333334</v>
      </c>
      <c r="B37886" s="2">
        <v>-82.158235140301983</v>
      </c>
    </row>
    <row r="37887" spans="1:2" x14ac:dyDescent="0.25">
      <c r="A37887" s="1">
        <v>41847.309027777781</v>
      </c>
      <c r="B37887" s="2">
        <v>-73.996460843433553</v>
      </c>
    </row>
    <row r="37888" spans="1:2" x14ac:dyDescent="0.25">
      <c r="A37888" s="1">
        <v>41847.30972222222</v>
      </c>
      <c r="B37888" s="2">
        <v>-72.86455865206662</v>
      </c>
    </row>
    <row r="37889" spans="1:2" x14ac:dyDescent="0.25">
      <c r="A37889" s="1">
        <v>41847.310416666667</v>
      </c>
      <c r="B37889" s="2">
        <v>-76.1949536115455</v>
      </c>
    </row>
    <row r="37890" spans="1:2" x14ac:dyDescent="0.25">
      <c r="A37890" s="1">
        <v>41847.311111111114</v>
      </c>
      <c r="B37890" s="2">
        <v>-38.514477534245813</v>
      </c>
    </row>
    <row r="37891" spans="1:2" x14ac:dyDescent="0.25">
      <c r="A37891" s="1">
        <v>41847.311805555553</v>
      </c>
      <c r="B37891" s="2">
        <v>-63.180812046421728</v>
      </c>
    </row>
    <row r="37892" spans="1:2" x14ac:dyDescent="0.25">
      <c r="A37892" s="1">
        <v>41847.3125</v>
      </c>
      <c r="B37892" s="2">
        <v>-84.840724493920177</v>
      </c>
    </row>
    <row r="37893" spans="1:2" x14ac:dyDescent="0.25">
      <c r="A37893" s="1">
        <v>41847.313194444447</v>
      </c>
      <c r="B37893" s="2">
        <v>-66.04716573880772</v>
      </c>
    </row>
    <row r="37894" spans="1:2" x14ac:dyDescent="0.25">
      <c r="A37894" s="1">
        <v>41847.313888888886</v>
      </c>
      <c r="B37894" s="2">
        <v>-64.627491253832702</v>
      </c>
    </row>
    <row r="37895" spans="1:2" x14ac:dyDescent="0.25">
      <c r="A37895" s="1">
        <v>41847.314583333333</v>
      </c>
      <c r="B37895" s="2">
        <v>-61.390400297520685</v>
      </c>
    </row>
    <row r="37896" spans="1:2" x14ac:dyDescent="0.25">
      <c r="A37896" s="1">
        <v>41847.31527777778</v>
      </c>
      <c r="B37896" s="2">
        <v>-39.208835107063834</v>
      </c>
    </row>
    <row r="37897" spans="1:2" x14ac:dyDescent="0.25">
      <c r="A37897" s="1">
        <v>41847.315972222219</v>
      </c>
      <c r="B37897" s="2">
        <v>-27.650584901351248</v>
      </c>
    </row>
    <row r="37898" spans="1:2" x14ac:dyDescent="0.25">
      <c r="A37898" s="1">
        <v>41847.316666666666</v>
      </c>
      <c r="B37898" s="2">
        <v>-50.951488103361527</v>
      </c>
    </row>
    <row r="37899" spans="1:2" x14ac:dyDescent="0.25">
      <c r="A37899" s="1">
        <v>41847.317361111112</v>
      </c>
      <c r="B37899" s="2">
        <v>-56.343915149231904</v>
      </c>
    </row>
    <row r="37900" spans="1:2" x14ac:dyDescent="0.25">
      <c r="A37900" s="1">
        <v>41847.318055555559</v>
      </c>
      <c r="B37900" s="2">
        <v>-57.051815999374959</v>
      </c>
    </row>
    <row r="37901" spans="1:2" x14ac:dyDescent="0.25">
      <c r="A37901" s="1">
        <v>41847.318749999999</v>
      </c>
      <c r="B37901" s="2">
        <v>-50.585968371643688</v>
      </c>
    </row>
    <row r="37902" spans="1:2" x14ac:dyDescent="0.25">
      <c r="A37902" s="1">
        <v>41847.319444444445</v>
      </c>
      <c r="B37902" s="2">
        <v>-57.375074106450967</v>
      </c>
    </row>
    <row r="37903" spans="1:2" x14ac:dyDescent="0.25">
      <c r="A37903" s="1">
        <v>41847.320138888892</v>
      </c>
      <c r="B37903" s="2">
        <v>-92.437136040792879</v>
      </c>
    </row>
    <row r="37904" spans="1:2" x14ac:dyDescent="0.25">
      <c r="A37904" s="1">
        <v>41847.320833333331</v>
      </c>
      <c r="B37904" s="2">
        <v>-86.446644752298013</v>
      </c>
    </row>
    <row r="37905" spans="1:2" x14ac:dyDescent="0.25">
      <c r="A37905" s="1">
        <v>41847.321527777778</v>
      </c>
      <c r="B37905" s="2">
        <v>-64.969022217818804</v>
      </c>
    </row>
    <row r="37906" spans="1:2" x14ac:dyDescent="0.25">
      <c r="A37906" s="1">
        <v>41847.322222222225</v>
      </c>
      <c r="B37906" s="2">
        <v>-30.016307961265557</v>
      </c>
    </row>
    <row r="37907" spans="1:2" x14ac:dyDescent="0.25">
      <c r="A37907" s="1">
        <v>41847.322916666664</v>
      </c>
      <c r="B37907" s="2">
        <v>31.841828101376692</v>
      </c>
    </row>
    <row r="37908" spans="1:2" x14ac:dyDescent="0.25">
      <c r="A37908" s="1">
        <v>41847.323611111111</v>
      </c>
      <c r="B37908" s="2">
        <v>53.648808710004474</v>
      </c>
    </row>
    <row r="37909" spans="1:2" x14ac:dyDescent="0.25">
      <c r="A37909" s="1">
        <v>41847.324305555558</v>
      </c>
      <c r="B37909" s="2">
        <v>35.278053858486238</v>
      </c>
    </row>
    <row r="37910" spans="1:2" x14ac:dyDescent="0.25">
      <c r="A37910" s="1">
        <v>41847.324999999997</v>
      </c>
      <c r="B37910" s="2">
        <v>-8.4782661636379384</v>
      </c>
    </row>
    <row r="37911" spans="1:2" x14ac:dyDescent="0.25">
      <c r="A37911" s="1">
        <v>41847.325694444444</v>
      </c>
      <c r="B37911" s="2">
        <v>-2.2713849404050657</v>
      </c>
    </row>
    <row r="37912" spans="1:2" x14ac:dyDescent="0.25">
      <c r="A37912" s="1">
        <v>41847.326388888891</v>
      </c>
      <c r="B37912" s="2">
        <v>23.642347224961849</v>
      </c>
    </row>
    <row r="37913" spans="1:2" x14ac:dyDescent="0.25">
      <c r="A37913" s="1">
        <v>41847.32708333333</v>
      </c>
      <c r="B37913" s="2">
        <v>17.802446538642108</v>
      </c>
    </row>
    <row r="37914" spans="1:2" x14ac:dyDescent="0.25">
      <c r="A37914" s="1">
        <v>41847.327777777777</v>
      </c>
      <c r="B37914" s="2">
        <v>9.051781901734163</v>
      </c>
    </row>
    <row r="37915" spans="1:2" x14ac:dyDescent="0.25">
      <c r="A37915" s="1">
        <v>41847.328472222223</v>
      </c>
      <c r="B37915" s="2">
        <v>-7.2394329023222479</v>
      </c>
    </row>
    <row r="37916" spans="1:2" x14ac:dyDescent="0.25">
      <c r="A37916" s="1">
        <v>41847.32916666667</v>
      </c>
      <c r="B37916" s="2">
        <v>59.214247589946417</v>
      </c>
    </row>
    <row r="37917" spans="1:2" x14ac:dyDescent="0.25">
      <c r="A37917" s="1">
        <v>41847.329861111109</v>
      </c>
      <c r="B37917" s="2">
        <v>-16.042526063195933</v>
      </c>
    </row>
    <row r="37918" spans="1:2" x14ac:dyDescent="0.25">
      <c r="A37918" s="1">
        <v>41847.330555555556</v>
      </c>
      <c r="B37918" s="2">
        <v>-7.4666973907236143</v>
      </c>
    </row>
    <row r="37919" spans="1:2" x14ac:dyDescent="0.25">
      <c r="A37919" s="1">
        <v>41847.331250000003</v>
      </c>
      <c r="B37919" s="2">
        <v>-11.693859385106043</v>
      </c>
    </row>
    <row r="37920" spans="1:2" x14ac:dyDescent="0.25">
      <c r="A37920" s="1">
        <v>41847.331944444442</v>
      </c>
      <c r="B37920" s="2">
        <v>12.176031470076365</v>
      </c>
    </row>
    <row r="37921" spans="1:2" x14ac:dyDescent="0.25">
      <c r="A37921" s="1">
        <v>41847.332638888889</v>
      </c>
      <c r="B37921" s="2">
        <v>32.458969669702491</v>
      </c>
    </row>
    <row r="37922" spans="1:2" x14ac:dyDescent="0.25">
      <c r="A37922" s="1">
        <v>41847.333333333336</v>
      </c>
      <c r="B37922" s="2">
        <v>61.495121102049595</v>
      </c>
    </row>
    <row r="37923" spans="1:2" x14ac:dyDescent="0.25">
      <c r="A37923" s="1">
        <v>41847.334027777775</v>
      </c>
      <c r="B37923" s="2">
        <v>70.876717032983052</v>
      </c>
    </row>
    <row r="37924" spans="1:2" x14ac:dyDescent="0.25">
      <c r="A37924" s="1">
        <v>41847.334722222222</v>
      </c>
      <c r="B37924" s="2">
        <v>67.779462112809412</v>
      </c>
    </row>
    <row r="37925" spans="1:2" x14ac:dyDescent="0.25">
      <c r="A37925" s="1">
        <v>41847.335416666669</v>
      </c>
      <c r="B37925" s="2">
        <v>40.780383108507763</v>
      </c>
    </row>
    <row r="37926" spans="1:2" x14ac:dyDescent="0.25">
      <c r="A37926" s="1">
        <v>41847.336111111108</v>
      </c>
      <c r="B37926" s="2">
        <v>48.262622844063053</v>
      </c>
    </row>
    <row r="37927" spans="1:2" x14ac:dyDescent="0.25">
      <c r="A37927" s="1">
        <v>41847.336805555555</v>
      </c>
      <c r="B37927" s="2">
        <v>58.995877031968362</v>
      </c>
    </row>
    <row r="37928" spans="1:2" x14ac:dyDescent="0.25">
      <c r="A37928" s="1">
        <v>41847.337500000001</v>
      </c>
      <c r="B37928" s="2">
        <v>35.148935294983673</v>
      </c>
    </row>
    <row r="37929" spans="1:2" x14ac:dyDescent="0.25">
      <c r="A37929" s="1">
        <v>41847.338194444441</v>
      </c>
      <c r="B37929" s="2">
        <v>30.773005680792508</v>
      </c>
    </row>
    <row r="37930" spans="1:2" x14ac:dyDescent="0.25">
      <c r="A37930" s="1">
        <v>41847.338888888888</v>
      </c>
      <c r="B37930" s="2">
        <v>63.205563201259551</v>
      </c>
    </row>
    <row r="37931" spans="1:2" x14ac:dyDescent="0.25">
      <c r="A37931" s="1">
        <v>41847.339583333334</v>
      </c>
      <c r="B37931" s="2">
        <v>107.16241050095996</v>
      </c>
    </row>
    <row r="37932" spans="1:2" x14ac:dyDescent="0.25">
      <c r="A37932" s="1">
        <v>41847.340277777781</v>
      </c>
      <c r="B37932" s="2">
        <v>97.207698649829638</v>
      </c>
    </row>
    <row r="37933" spans="1:2" x14ac:dyDescent="0.25">
      <c r="A37933" s="1">
        <v>41847.34097222222</v>
      </c>
      <c r="B37933" s="2">
        <v>57.101313383410648</v>
      </c>
    </row>
    <row r="37934" spans="1:2" x14ac:dyDescent="0.25">
      <c r="A37934" s="1">
        <v>41847.341666666667</v>
      </c>
      <c r="B37934" s="2">
        <v>74.543922933016432</v>
      </c>
    </row>
    <row r="37935" spans="1:2" x14ac:dyDescent="0.25">
      <c r="A37935" s="1">
        <v>41847.342361111114</v>
      </c>
      <c r="B37935" s="2">
        <v>30.618399861790628</v>
      </c>
    </row>
    <row r="37936" spans="1:2" x14ac:dyDescent="0.25">
      <c r="A37936" s="1">
        <v>41847.343055555553</v>
      </c>
      <c r="B37936" s="2">
        <v>21.414501645782728</v>
      </c>
    </row>
    <row r="37937" spans="1:2" x14ac:dyDescent="0.25">
      <c r="A37937" s="1">
        <v>41847.34375</v>
      </c>
      <c r="B37937" s="2">
        <v>57.572107128014615</v>
      </c>
    </row>
    <row r="37938" spans="1:2" x14ac:dyDescent="0.25">
      <c r="A37938" s="1">
        <v>41847.344444444447</v>
      </c>
      <c r="B37938" s="2">
        <v>65.949558940325133</v>
      </c>
    </row>
    <row r="37939" spans="1:2" x14ac:dyDescent="0.25">
      <c r="A37939" s="1">
        <v>41847.345138888886</v>
      </c>
      <c r="B37939" s="2">
        <v>29.648617302286343</v>
      </c>
    </row>
    <row r="37940" spans="1:2" x14ac:dyDescent="0.25">
      <c r="A37940" s="1">
        <v>41847.345833333333</v>
      </c>
      <c r="B37940" s="2">
        <v>27.123370280929763</v>
      </c>
    </row>
    <row r="37941" spans="1:2" x14ac:dyDescent="0.25">
      <c r="A37941" s="1">
        <v>41847.34652777778</v>
      </c>
      <c r="B37941" s="2">
        <v>17.512445320325302</v>
      </c>
    </row>
    <row r="37942" spans="1:2" x14ac:dyDescent="0.25">
      <c r="A37942" s="1">
        <v>41847.347222222219</v>
      </c>
      <c r="B37942" s="2">
        <v>1.9268889575533346</v>
      </c>
    </row>
    <row r="37943" spans="1:2" x14ac:dyDescent="0.25">
      <c r="A37943" s="1">
        <v>41847.347916666666</v>
      </c>
      <c r="B37943" s="2">
        <v>-21.452274857060367</v>
      </c>
    </row>
    <row r="37944" spans="1:2" x14ac:dyDescent="0.25">
      <c r="A37944" s="1">
        <v>41847.348611111112</v>
      </c>
      <c r="B37944" s="2">
        <v>-12.93899082933943</v>
      </c>
    </row>
    <row r="37945" spans="1:2" x14ac:dyDescent="0.25">
      <c r="A37945" s="1">
        <v>41847.349305555559</v>
      </c>
      <c r="B37945" s="2">
        <v>-14.525704018252387</v>
      </c>
    </row>
    <row r="37946" spans="1:2" x14ac:dyDescent="0.25">
      <c r="A37946" s="1">
        <v>41847.35</v>
      </c>
      <c r="B37946" s="2">
        <v>-60.296068793752539</v>
      </c>
    </row>
    <row r="37947" spans="1:2" x14ac:dyDescent="0.25">
      <c r="A37947" s="1">
        <v>41847.350694444445</v>
      </c>
      <c r="B37947" s="2">
        <v>4.0333290056965776</v>
      </c>
    </row>
    <row r="37948" spans="1:2" x14ac:dyDescent="0.25">
      <c r="A37948" s="1">
        <v>41847.351388888892</v>
      </c>
      <c r="B37948" s="2">
        <v>2.8399975082448994</v>
      </c>
    </row>
    <row r="37949" spans="1:2" x14ac:dyDescent="0.25">
      <c r="A37949" s="1">
        <v>41847.352083333331</v>
      </c>
      <c r="B37949" s="2">
        <v>46.341107254163944</v>
      </c>
    </row>
    <row r="37950" spans="1:2" x14ac:dyDescent="0.25">
      <c r="A37950" s="1">
        <v>41847.352777777778</v>
      </c>
      <c r="B37950" s="2">
        <v>38.576565784663153</v>
      </c>
    </row>
    <row r="37951" spans="1:2" x14ac:dyDescent="0.25">
      <c r="A37951" s="1">
        <v>41847.353472222225</v>
      </c>
      <c r="B37951" s="2">
        <v>20.517136858224696</v>
      </c>
    </row>
    <row r="37952" spans="1:2" x14ac:dyDescent="0.25">
      <c r="A37952" s="1">
        <v>41847.354166666664</v>
      </c>
      <c r="B37952" s="2">
        <v>17.256037897704907</v>
      </c>
    </row>
    <row r="37953" spans="1:2" x14ac:dyDescent="0.25">
      <c r="A37953" s="1">
        <v>41847.354861111111</v>
      </c>
      <c r="B37953" s="2">
        <v>18.703687933283799</v>
      </c>
    </row>
    <row r="37954" spans="1:2" x14ac:dyDescent="0.25">
      <c r="A37954" s="1">
        <v>41847.355555555558</v>
      </c>
      <c r="B37954" s="2">
        <v>1.8088357801296904</v>
      </c>
    </row>
    <row r="37955" spans="1:2" x14ac:dyDescent="0.25">
      <c r="A37955" s="1">
        <v>41847.356249999997</v>
      </c>
      <c r="B37955" s="2">
        <v>-18.010384664772086</v>
      </c>
    </row>
    <row r="37956" spans="1:2" x14ac:dyDescent="0.25">
      <c r="A37956" s="1">
        <v>41847.356944444444</v>
      </c>
      <c r="B37956" s="2">
        <v>-40.781208063807568</v>
      </c>
    </row>
    <row r="37957" spans="1:2" x14ac:dyDescent="0.25">
      <c r="A37957" s="1">
        <v>41847.357638888891</v>
      </c>
      <c r="B37957" s="2">
        <v>4.8247897842185923</v>
      </c>
    </row>
    <row r="37958" spans="1:2" x14ac:dyDescent="0.25">
      <c r="A37958" s="1">
        <v>41847.35833333333</v>
      </c>
      <c r="B37958" s="2">
        <v>-33.143544877434515</v>
      </c>
    </row>
    <row r="37959" spans="1:2" x14ac:dyDescent="0.25">
      <c r="A37959" s="1">
        <v>41847.359027777777</v>
      </c>
      <c r="B37959" s="2">
        <v>-47.508644829756911</v>
      </c>
    </row>
    <row r="37960" spans="1:2" x14ac:dyDescent="0.25">
      <c r="A37960" s="1">
        <v>41847.359722222223</v>
      </c>
      <c r="B37960" s="2">
        <v>-20.287043938158604</v>
      </c>
    </row>
    <row r="37961" spans="1:2" x14ac:dyDescent="0.25">
      <c r="A37961" s="1">
        <v>41847.36041666667</v>
      </c>
      <c r="B37961" s="2">
        <v>-18.624325642791518</v>
      </c>
    </row>
    <row r="37962" spans="1:2" x14ac:dyDescent="0.25">
      <c r="A37962" s="1">
        <v>41847.361111111109</v>
      </c>
      <c r="B37962" s="2">
        <v>-27.860381264666405</v>
      </c>
    </row>
    <row r="37963" spans="1:2" x14ac:dyDescent="0.25">
      <c r="A37963" s="1">
        <v>41847.361805555556</v>
      </c>
      <c r="B37963" s="2">
        <v>-49.860143744410017</v>
      </c>
    </row>
    <row r="37964" spans="1:2" x14ac:dyDescent="0.25">
      <c r="A37964" s="1">
        <v>41847.362500000003</v>
      </c>
      <c r="B37964" s="2">
        <v>-24.351367832206112</v>
      </c>
    </row>
    <row r="37965" spans="1:2" x14ac:dyDescent="0.25">
      <c r="A37965" s="1">
        <v>41847.363194444442</v>
      </c>
      <c r="B37965" s="2">
        <v>16.260884390240243</v>
      </c>
    </row>
    <row r="37966" spans="1:2" x14ac:dyDescent="0.25">
      <c r="A37966" s="1">
        <v>41847.363888888889</v>
      </c>
      <c r="B37966" s="2">
        <v>57.263313709787809</v>
      </c>
    </row>
    <row r="37967" spans="1:2" x14ac:dyDescent="0.25">
      <c r="A37967" s="1">
        <v>41847.364583333336</v>
      </c>
      <c r="B37967" s="2">
        <v>24.194430548699167</v>
      </c>
    </row>
    <row r="37968" spans="1:2" x14ac:dyDescent="0.25">
      <c r="A37968" s="1">
        <v>41847.365277777775</v>
      </c>
      <c r="B37968" s="2">
        <v>18.456287003508866</v>
      </c>
    </row>
    <row r="37969" spans="1:2" x14ac:dyDescent="0.25">
      <c r="A37969" s="1">
        <v>41847.365972222222</v>
      </c>
      <c r="B37969" s="2">
        <v>18.5100719346757</v>
      </c>
    </row>
    <row r="37970" spans="1:2" x14ac:dyDescent="0.25">
      <c r="A37970" s="1">
        <v>41847.366666666669</v>
      </c>
      <c r="B37970" s="2">
        <v>24.551003745271981</v>
      </c>
    </row>
    <row r="37971" spans="1:2" x14ac:dyDescent="0.25">
      <c r="A37971" s="1">
        <v>41847.367361111108</v>
      </c>
      <c r="B37971" s="2">
        <v>31.678369422961261</v>
      </c>
    </row>
    <row r="37972" spans="1:2" x14ac:dyDescent="0.25">
      <c r="A37972" s="1">
        <v>41847.368055555555</v>
      </c>
      <c r="B37972" s="2">
        <v>50.334630338101611</v>
      </c>
    </row>
    <row r="37973" spans="1:2" x14ac:dyDescent="0.25">
      <c r="A37973" s="1">
        <v>41847.368750000001</v>
      </c>
      <c r="B37973" s="2">
        <v>29.257056544365334</v>
      </c>
    </row>
    <row r="37974" spans="1:2" x14ac:dyDescent="0.25">
      <c r="A37974" s="1">
        <v>41847.369444444441</v>
      </c>
      <c r="B37974" s="2">
        <v>0.7310390464849964</v>
      </c>
    </row>
    <row r="37975" spans="1:2" x14ac:dyDescent="0.25">
      <c r="A37975" s="1">
        <v>41847.370138888888</v>
      </c>
      <c r="B37975" s="2">
        <v>13.773592377470292</v>
      </c>
    </row>
    <row r="37976" spans="1:2" x14ac:dyDescent="0.25">
      <c r="A37976" s="1">
        <v>41847.370833333334</v>
      </c>
      <c r="B37976" s="2">
        <v>8.2358649462476023</v>
      </c>
    </row>
    <row r="37977" spans="1:2" x14ac:dyDescent="0.25">
      <c r="A37977" s="1">
        <v>41847.371527777781</v>
      </c>
      <c r="B37977" s="2">
        <v>0.74634081793507601</v>
      </c>
    </row>
    <row r="37978" spans="1:2" x14ac:dyDescent="0.25">
      <c r="A37978" s="1">
        <v>41847.37222222222</v>
      </c>
      <c r="B37978" s="2">
        <v>-3.6588328058773185</v>
      </c>
    </row>
    <row r="37979" spans="1:2" x14ac:dyDescent="0.25">
      <c r="A37979" s="1">
        <v>41847.372916666667</v>
      </c>
      <c r="B37979" s="2">
        <v>3.4264721119342236</v>
      </c>
    </row>
    <row r="37980" spans="1:2" x14ac:dyDescent="0.25">
      <c r="A37980" s="1">
        <v>41847.373611111114</v>
      </c>
      <c r="B37980" s="2">
        <v>-7.9968645722767784</v>
      </c>
    </row>
    <row r="37981" spans="1:2" x14ac:dyDescent="0.25">
      <c r="A37981" s="1">
        <v>41847.374305555553</v>
      </c>
      <c r="B37981" s="2">
        <v>-4.9117855547643554</v>
      </c>
    </row>
    <row r="37982" spans="1:2" x14ac:dyDescent="0.25">
      <c r="A37982" s="1">
        <v>41847.375</v>
      </c>
      <c r="B37982" s="2">
        <v>-22.671031681185561</v>
      </c>
    </row>
    <row r="37983" spans="1:2" x14ac:dyDescent="0.25">
      <c r="A37983" s="1">
        <v>41847.375694444447</v>
      </c>
      <c r="B37983" s="2">
        <v>-13.25445764117879</v>
      </c>
    </row>
    <row r="37984" spans="1:2" x14ac:dyDescent="0.25">
      <c r="A37984" s="1">
        <v>41847.376388888886</v>
      </c>
      <c r="B37984" s="2">
        <v>-1.4441509796995282</v>
      </c>
    </row>
    <row r="37985" spans="1:2" x14ac:dyDescent="0.25">
      <c r="A37985" s="1">
        <v>41847.377083333333</v>
      </c>
      <c r="B37985" s="2">
        <v>36.940987318100873</v>
      </c>
    </row>
    <row r="37986" spans="1:2" x14ac:dyDescent="0.25">
      <c r="A37986" s="1">
        <v>41847.37777777778</v>
      </c>
      <c r="B37986" s="2">
        <v>-10.557489164593546</v>
      </c>
    </row>
    <row r="37987" spans="1:2" x14ac:dyDescent="0.25">
      <c r="A37987" s="1">
        <v>41847.378472222219</v>
      </c>
      <c r="B37987" s="2">
        <v>7.9983247320347797</v>
      </c>
    </row>
    <row r="37988" spans="1:2" x14ac:dyDescent="0.25">
      <c r="A37988" s="1">
        <v>41847.379166666666</v>
      </c>
      <c r="B37988" s="2">
        <v>21.831026571212714</v>
      </c>
    </row>
    <row r="37989" spans="1:2" x14ac:dyDescent="0.25">
      <c r="A37989" s="1">
        <v>41847.379861111112</v>
      </c>
      <c r="B37989" s="2">
        <v>21.756292451561119</v>
      </c>
    </row>
    <row r="37990" spans="1:2" x14ac:dyDescent="0.25">
      <c r="A37990" s="1">
        <v>41847.380555555559</v>
      </c>
      <c r="B37990" s="2">
        <v>29.125725050723606</v>
      </c>
    </row>
    <row r="37991" spans="1:2" x14ac:dyDescent="0.25">
      <c r="A37991" s="1">
        <v>41847.381249999999</v>
      </c>
      <c r="B37991" s="2">
        <v>6.5506809947038471</v>
      </c>
    </row>
    <row r="37992" spans="1:2" x14ac:dyDescent="0.25">
      <c r="A37992" s="1">
        <v>41847.381944444445</v>
      </c>
      <c r="B37992" s="2">
        <v>5.1194543364069736</v>
      </c>
    </row>
    <row r="37993" spans="1:2" x14ac:dyDescent="0.25">
      <c r="A37993" s="1">
        <v>41847.382638888892</v>
      </c>
      <c r="B37993" s="2">
        <v>8.180317963445729</v>
      </c>
    </row>
    <row r="37994" spans="1:2" x14ac:dyDescent="0.25">
      <c r="A37994" s="1">
        <v>41847.383333333331</v>
      </c>
      <c r="B37994" s="2">
        <v>7.0677033362832544</v>
      </c>
    </row>
    <row r="37995" spans="1:2" x14ac:dyDescent="0.25">
      <c r="A37995" s="1">
        <v>41847.384027777778</v>
      </c>
      <c r="B37995" s="2">
        <v>8.0179622283189627</v>
      </c>
    </row>
    <row r="37996" spans="1:2" x14ac:dyDescent="0.25">
      <c r="A37996" s="1">
        <v>41847.384722222225</v>
      </c>
      <c r="B37996" s="2">
        <v>6.0593395084662314</v>
      </c>
    </row>
    <row r="37997" spans="1:2" x14ac:dyDescent="0.25">
      <c r="A37997" s="1">
        <v>41847.385416666664</v>
      </c>
      <c r="B37997" s="2">
        <v>-9.3631229473718722</v>
      </c>
    </row>
    <row r="37998" spans="1:2" x14ac:dyDescent="0.25">
      <c r="A37998" s="1">
        <v>41847.386111111111</v>
      </c>
      <c r="B37998" s="2">
        <v>-52.994393950449982</v>
      </c>
    </row>
    <row r="37999" spans="1:2" x14ac:dyDescent="0.25">
      <c r="A37999" s="1">
        <v>41847.386805555558</v>
      </c>
      <c r="B37999" s="2">
        <v>-39.848911670299032</v>
      </c>
    </row>
    <row r="38000" spans="1:2" x14ac:dyDescent="0.25">
      <c r="A38000" s="1">
        <v>41847.387499999997</v>
      </c>
      <c r="B38000" s="2">
        <v>-50.33777389088209</v>
      </c>
    </row>
    <row r="38001" spans="1:2" x14ac:dyDescent="0.25">
      <c r="A38001" s="1">
        <v>41847.388194444444</v>
      </c>
      <c r="B38001" s="2">
        <v>-30.788317234473411</v>
      </c>
    </row>
    <row r="38002" spans="1:2" x14ac:dyDescent="0.25">
      <c r="A38002" s="1">
        <v>41847.388888888891</v>
      </c>
      <c r="B38002" s="2">
        <v>-22.517597039535758</v>
      </c>
    </row>
    <row r="38003" spans="1:2" x14ac:dyDescent="0.25">
      <c r="A38003" s="1">
        <v>41847.38958333333</v>
      </c>
      <c r="B38003" s="2">
        <v>1.1775258643923734</v>
      </c>
    </row>
    <row r="38004" spans="1:2" x14ac:dyDescent="0.25">
      <c r="A38004" s="1">
        <v>41847.390277777777</v>
      </c>
      <c r="B38004" s="2">
        <v>-41.415915381481561</v>
      </c>
    </row>
    <row r="38005" spans="1:2" x14ac:dyDescent="0.25">
      <c r="A38005" s="1">
        <v>41847.390972222223</v>
      </c>
      <c r="B38005" s="2">
        <v>-33.406374017459164</v>
      </c>
    </row>
    <row r="38006" spans="1:2" x14ac:dyDescent="0.25">
      <c r="A38006" s="1">
        <v>41847.39166666667</v>
      </c>
      <c r="B38006" s="2">
        <v>-60.448630121091263</v>
      </c>
    </row>
    <row r="38007" spans="1:2" x14ac:dyDescent="0.25">
      <c r="A38007" s="1">
        <v>41847.392361111109</v>
      </c>
      <c r="B38007" s="2">
        <v>-63.905402837462802</v>
      </c>
    </row>
    <row r="38008" spans="1:2" x14ac:dyDescent="0.25">
      <c r="A38008" s="1">
        <v>41847.393055555556</v>
      </c>
      <c r="B38008" s="2">
        <v>-19.430225739443511</v>
      </c>
    </row>
    <row r="38009" spans="1:2" x14ac:dyDescent="0.25">
      <c r="A38009" s="1">
        <v>41847.393750000003</v>
      </c>
      <c r="B38009" s="2">
        <v>1.9524070489875158</v>
      </c>
    </row>
    <row r="38010" spans="1:2" x14ac:dyDescent="0.25">
      <c r="A38010" s="1">
        <v>41847.394444444442</v>
      </c>
      <c r="B38010" s="2">
        <v>-38.022900329874638</v>
      </c>
    </row>
    <row r="38011" spans="1:2" x14ac:dyDescent="0.25">
      <c r="A38011" s="1">
        <v>41847.395138888889</v>
      </c>
      <c r="B38011" s="2">
        <v>-66.000331779624688</v>
      </c>
    </row>
    <row r="38012" spans="1:2" x14ac:dyDescent="0.25">
      <c r="A38012" s="1">
        <v>41847.395833333336</v>
      </c>
      <c r="B38012" s="2">
        <v>-104.41447973172762</v>
      </c>
    </row>
    <row r="38013" spans="1:2" x14ac:dyDescent="0.25">
      <c r="A38013" s="1">
        <v>41847.396527777775</v>
      </c>
      <c r="B38013" s="2">
        <v>-92.902198204248762</v>
      </c>
    </row>
    <row r="38014" spans="1:2" x14ac:dyDescent="0.25">
      <c r="A38014" s="1">
        <v>41847.397222222222</v>
      </c>
      <c r="B38014" s="2">
        <v>-99.664325711034081</v>
      </c>
    </row>
    <row r="38015" spans="1:2" x14ac:dyDescent="0.25">
      <c r="A38015" s="1">
        <v>41847.397916666669</v>
      </c>
      <c r="B38015" s="2">
        <v>-89.954151462848913</v>
      </c>
    </row>
    <row r="38016" spans="1:2" x14ac:dyDescent="0.25">
      <c r="A38016" s="1">
        <v>41847.398611111108</v>
      </c>
      <c r="B38016" s="2">
        <v>-63.326096052468834</v>
      </c>
    </row>
    <row r="38017" spans="1:2" x14ac:dyDescent="0.25">
      <c r="A38017" s="1">
        <v>41847.399305555555</v>
      </c>
      <c r="B38017" s="2">
        <v>-75.629177373587538</v>
      </c>
    </row>
    <row r="38018" spans="1:2" x14ac:dyDescent="0.25">
      <c r="A38018" s="1">
        <v>41847.4</v>
      </c>
      <c r="B38018" s="2">
        <v>-98.525855465157662</v>
      </c>
    </row>
    <row r="38019" spans="1:2" x14ac:dyDescent="0.25">
      <c r="A38019" s="1">
        <v>41847.400694444441</v>
      </c>
      <c r="B38019" s="2">
        <v>-112.87556333117536</v>
      </c>
    </row>
    <row r="38020" spans="1:2" x14ac:dyDescent="0.25">
      <c r="A38020" s="1">
        <v>41847.401388888888</v>
      </c>
      <c r="B38020" s="2">
        <v>-135.27628473738636</v>
      </c>
    </row>
    <row r="38021" spans="1:2" x14ac:dyDescent="0.25">
      <c r="A38021" s="1">
        <v>41847.402083333334</v>
      </c>
      <c r="B38021" s="2">
        <v>-149.205291410489</v>
      </c>
    </row>
    <row r="38022" spans="1:2" x14ac:dyDescent="0.25">
      <c r="A38022" s="1">
        <v>41847.402777777781</v>
      </c>
      <c r="B38022" s="2">
        <v>-171.85091620519523</v>
      </c>
    </row>
    <row r="38023" spans="1:2" x14ac:dyDescent="0.25">
      <c r="A38023" s="1">
        <v>41847.40347222222</v>
      </c>
      <c r="B38023" s="2">
        <v>-141.11586753553712</v>
      </c>
    </row>
    <row r="38024" spans="1:2" x14ac:dyDescent="0.25">
      <c r="A38024" s="1">
        <v>41847.404166666667</v>
      </c>
      <c r="B38024" s="2">
        <v>-124.79632719417181</v>
      </c>
    </row>
    <row r="38025" spans="1:2" x14ac:dyDescent="0.25">
      <c r="A38025" s="1">
        <v>41847.404861111114</v>
      </c>
      <c r="B38025" s="2">
        <v>-104.63887138487965</v>
      </c>
    </row>
    <row r="38026" spans="1:2" x14ac:dyDescent="0.25">
      <c r="A38026" s="1">
        <v>41847.405555555553</v>
      </c>
      <c r="B38026" s="2">
        <v>-104.82046521648881</v>
      </c>
    </row>
    <row r="38027" spans="1:2" x14ac:dyDescent="0.25">
      <c r="A38027" s="1">
        <v>41847.40625</v>
      </c>
      <c r="B38027" s="2">
        <v>-94.092140974322689</v>
      </c>
    </row>
    <row r="38028" spans="1:2" x14ac:dyDescent="0.25">
      <c r="A38028" s="1">
        <v>41847.406944444447</v>
      </c>
      <c r="B38028" s="2">
        <v>-49.113923552546957</v>
      </c>
    </row>
    <row r="38029" spans="1:2" x14ac:dyDescent="0.25">
      <c r="A38029" s="1">
        <v>41847.407638888886</v>
      </c>
      <c r="B38029" s="2">
        <v>6.6545362128381385</v>
      </c>
    </row>
    <row r="38030" spans="1:2" x14ac:dyDescent="0.25">
      <c r="A38030" s="1">
        <v>41847.408333333333</v>
      </c>
      <c r="B38030" s="2">
        <v>27.223031443527724</v>
      </c>
    </row>
    <row r="38031" spans="1:2" x14ac:dyDescent="0.25">
      <c r="A38031" s="1">
        <v>41847.40902777778</v>
      </c>
      <c r="B38031" s="2">
        <v>47.49172353117028</v>
      </c>
    </row>
    <row r="38032" spans="1:2" x14ac:dyDescent="0.25">
      <c r="A38032" s="1">
        <v>41847.409722222219</v>
      </c>
      <c r="B38032" s="2">
        <v>60.514586804580176</v>
      </c>
    </row>
    <row r="38033" spans="1:2" x14ac:dyDescent="0.25">
      <c r="A38033" s="1">
        <v>41847.410416666666</v>
      </c>
      <c r="B38033" s="2">
        <v>73.771204316598599</v>
      </c>
    </row>
    <row r="38034" spans="1:2" x14ac:dyDescent="0.25">
      <c r="A38034" s="1">
        <v>41847.411111111112</v>
      </c>
      <c r="B38034" s="2">
        <v>62.712157667716383</v>
      </c>
    </row>
    <row r="38035" spans="1:2" x14ac:dyDescent="0.25">
      <c r="A38035" s="1">
        <v>41847.411805555559</v>
      </c>
      <c r="B38035" s="2">
        <v>-6.475345581556212</v>
      </c>
    </row>
    <row r="38036" spans="1:2" x14ac:dyDescent="0.25">
      <c r="A38036" s="1">
        <v>41847.412499999999</v>
      </c>
      <c r="B38036" s="2">
        <v>3.8921303103951987</v>
      </c>
    </row>
    <row r="38037" spans="1:2" x14ac:dyDescent="0.25">
      <c r="A38037" s="1">
        <v>41847.413194444445</v>
      </c>
      <c r="B38037" s="2">
        <v>21.425927193461394</v>
      </c>
    </row>
    <row r="38038" spans="1:2" x14ac:dyDescent="0.25">
      <c r="A38038" s="1">
        <v>41847.413888888892</v>
      </c>
      <c r="B38038" s="2">
        <v>34.654143733043263</v>
      </c>
    </row>
    <row r="38039" spans="1:2" x14ac:dyDescent="0.25">
      <c r="A38039" s="1">
        <v>41847.414583333331</v>
      </c>
      <c r="B38039" s="2">
        <v>9.6941097533808112</v>
      </c>
    </row>
    <row r="38040" spans="1:2" x14ac:dyDescent="0.25">
      <c r="A38040" s="1">
        <v>41847.415277777778</v>
      </c>
      <c r="B38040" s="2">
        <v>30.383346398618112</v>
      </c>
    </row>
    <row r="38041" spans="1:2" x14ac:dyDescent="0.25">
      <c r="A38041" s="1">
        <v>41847.415972222225</v>
      </c>
      <c r="B38041" s="2">
        <v>25.531790135710981</v>
      </c>
    </row>
    <row r="38042" spans="1:2" x14ac:dyDescent="0.25">
      <c r="A38042" s="1">
        <v>41847.416666666664</v>
      </c>
      <c r="B38042" s="2">
        <v>18.957806923090537</v>
      </c>
    </row>
    <row r="38043" spans="1:2" x14ac:dyDescent="0.25">
      <c r="A38043" s="1">
        <v>41847.417361111111</v>
      </c>
      <c r="B38043" s="2">
        <v>-115.12327648425513</v>
      </c>
    </row>
    <row r="38044" spans="1:2" x14ac:dyDescent="0.25">
      <c r="A38044" s="1">
        <v>41847.418055555558</v>
      </c>
      <c r="B38044" s="2">
        <v>-125.84184314154554</v>
      </c>
    </row>
    <row r="38045" spans="1:2" x14ac:dyDescent="0.25">
      <c r="A38045" s="1">
        <v>41847.418749999997</v>
      </c>
      <c r="B38045" s="2">
        <v>-129.30186446364968</v>
      </c>
    </row>
    <row r="38046" spans="1:2" x14ac:dyDescent="0.25">
      <c r="A38046" s="1">
        <v>41847.419444444444</v>
      </c>
      <c r="B38046" s="2">
        <v>-142.47007913303096</v>
      </c>
    </row>
    <row r="38047" spans="1:2" x14ac:dyDescent="0.25">
      <c r="A38047" s="1">
        <v>41847.420138888891</v>
      </c>
      <c r="B38047" s="2">
        <v>-162.92195974175121</v>
      </c>
    </row>
    <row r="38048" spans="1:2" x14ac:dyDescent="0.25">
      <c r="A38048" s="1">
        <v>41847.42083333333</v>
      </c>
      <c r="B38048" s="2">
        <v>-100.01653571097995</v>
      </c>
    </row>
    <row r="38049" spans="1:2" x14ac:dyDescent="0.25">
      <c r="A38049" s="1">
        <v>41847.421527777777</v>
      </c>
      <c r="B38049" s="2">
        <v>-37.893159090917713</v>
      </c>
    </row>
    <row r="38050" spans="1:2" x14ac:dyDescent="0.25">
      <c r="A38050" s="1">
        <v>41847.422222222223</v>
      </c>
      <c r="B38050" s="2">
        <v>-8.7460661797760011</v>
      </c>
    </row>
    <row r="38051" spans="1:2" x14ac:dyDescent="0.25">
      <c r="A38051" s="1">
        <v>41847.42291666667</v>
      </c>
      <c r="B38051" s="2">
        <v>13.079764340609108</v>
      </c>
    </row>
    <row r="38052" spans="1:2" x14ac:dyDescent="0.25">
      <c r="A38052" s="1">
        <v>41847.423611111109</v>
      </c>
      <c r="B38052" s="2">
        <v>36.8575312724223</v>
      </c>
    </row>
    <row r="38053" spans="1:2" x14ac:dyDescent="0.25">
      <c r="A38053" s="1">
        <v>41847.424305555556</v>
      </c>
      <c r="B38053" s="2">
        <v>33.913943172528043</v>
      </c>
    </row>
    <row r="38054" spans="1:2" x14ac:dyDescent="0.25">
      <c r="A38054" s="1">
        <v>41847.425000000003</v>
      </c>
      <c r="B38054" s="2">
        <v>59.972636620040674</v>
      </c>
    </row>
    <row r="38055" spans="1:2" x14ac:dyDescent="0.25">
      <c r="A38055" s="1">
        <v>41847.425694444442</v>
      </c>
      <c r="B38055" s="2">
        <v>73.526932463742554</v>
      </c>
    </row>
    <row r="38056" spans="1:2" x14ac:dyDescent="0.25">
      <c r="A38056" s="1">
        <v>41847.426388888889</v>
      </c>
      <c r="B38056" s="2">
        <v>68.062681863543304</v>
      </c>
    </row>
    <row r="38057" spans="1:2" x14ac:dyDescent="0.25">
      <c r="A38057" s="1">
        <v>41847.427083333336</v>
      </c>
      <c r="B38057" s="2">
        <v>141.63714870139762</v>
      </c>
    </row>
    <row r="38058" spans="1:2" x14ac:dyDescent="0.25">
      <c r="A38058" s="1">
        <v>41847.427777777775</v>
      </c>
      <c r="B38058" s="2">
        <v>125.29829045890558</v>
      </c>
    </row>
    <row r="38059" spans="1:2" x14ac:dyDescent="0.25">
      <c r="A38059" s="1">
        <v>41847.428472222222</v>
      </c>
      <c r="B38059" s="2">
        <v>113.61163563605126</v>
      </c>
    </row>
    <row r="38060" spans="1:2" x14ac:dyDescent="0.25">
      <c r="A38060" s="1">
        <v>41847.429166666669</v>
      </c>
      <c r="B38060" s="2">
        <v>112.77109883911132</v>
      </c>
    </row>
    <row r="38061" spans="1:2" x14ac:dyDescent="0.25">
      <c r="A38061" s="1">
        <v>41847.429861111108</v>
      </c>
      <c r="B38061" s="2">
        <v>122.26980574919531</v>
      </c>
    </row>
    <row r="38062" spans="1:2" x14ac:dyDescent="0.25">
      <c r="A38062" s="1">
        <v>41847.430555555555</v>
      </c>
      <c r="B38062" s="2">
        <v>116.58188628609254</v>
      </c>
    </row>
    <row r="38063" spans="1:2" x14ac:dyDescent="0.25">
      <c r="A38063" s="1">
        <v>41847.431250000001</v>
      </c>
      <c r="B38063" s="2">
        <v>83.469516537619839</v>
      </c>
    </row>
    <row r="38064" spans="1:2" x14ac:dyDescent="0.25">
      <c r="A38064" s="1">
        <v>41847.431944444441</v>
      </c>
      <c r="B38064" s="2">
        <v>31.055849498920239</v>
      </c>
    </row>
    <row r="38065" spans="1:2" x14ac:dyDescent="0.25">
      <c r="A38065" s="1">
        <v>41847.432638888888</v>
      </c>
      <c r="B38065" s="2">
        <v>16.946307996582377</v>
      </c>
    </row>
    <row r="38066" spans="1:2" x14ac:dyDescent="0.25">
      <c r="A38066" s="1">
        <v>41847.433333333334</v>
      </c>
      <c r="B38066" s="2">
        <v>48.45241775200072</v>
      </c>
    </row>
    <row r="38067" spans="1:2" x14ac:dyDescent="0.25">
      <c r="A38067" s="1">
        <v>41847.434027777781</v>
      </c>
      <c r="B38067" s="2">
        <v>52.93506466169395</v>
      </c>
    </row>
    <row r="38068" spans="1:2" x14ac:dyDescent="0.25">
      <c r="A38068" s="1">
        <v>41847.43472222222</v>
      </c>
      <c r="B38068" s="2">
        <v>51.067809754936995</v>
      </c>
    </row>
    <row r="38069" spans="1:2" x14ac:dyDescent="0.25">
      <c r="A38069" s="1">
        <v>41847.435416666667</v>
      </c>
      <c r="B38069" s="2">
        <v>46.136681131576189</v>
      </c>
    </row>
    <row r="38070" spans="1:2" x14ac:dyDescent="0.25">
      <c r="A38070" s="1">
        <v>41847.436111111114</v>
      </c>
      <c r="B38070" s="2">
        <v>25.257204541928512</v>
      </c>
    </row>
    <row r="38071" spans="1:2" x14ac:dyDescent="0.25">
      <c r="A38071" s="1">
        <v>41847.436805555553</v>
      </c>
      <c r="B38071" s="2">
        <v>1.4732304737369608</v>
      </c>
    </row>
    <row r="38072" spans="1:2" x14ac:dyDescent="0.25">
      <c r="A38072" s="1">
        <v>41847.4375</v>
      </c>
      <c r="B38072" s="2">
        <v>22.09233044681023</v>
      </c>
    </row>
    <row r="38073" spans="1:2" x14ac:dyDescent="0.25">
      <c r="A38073" s="1">
        <v>41847.438194444447</v>
      </c>
      <c r="B38073" s="2">
        <v>17.383115958454436</v>
      </c>
    </row>
    <row r="38074" spans="1:2" x14ac:dyDescent="0.25">
      <c r="A38074" s="1">
        <v>41847.438888888886</v>
      </c>
      <c r="B38074" s="2">
        <v>11.464064124214685</v>
      </c>
    </row>
    <row r="38075" spans="1:2" x14ac:dyDescent="0.25">
      <c r="A38075" s="1">
        <v>41847.439583333333</v>
      </c>
      <c r="B38075" s="2">
        <v>16.214698754880615</v>
      </c>
    </row>
    <row r="38076" spans="1:2" x14ac:dyDescent="0.25">
      <c r="A38076" s="1">
        <v>41847.44027777778</v>
      </c>
      <c r="B38076" s="2">
        <v>4.6413533182797737</v>
      </c>
    </row>
    <row r="38077" spans="1:2" x14ac:dyDescent="0.25">
      <c r="A38077" s="1">
        <v>41847.440972222219</v>
      </c>
      <c r="B38077" s="2">
        <v>-12.723869571822677</v>
      </c>
    </row>
    <row r="38078" spans="1:2" x14ac:dyDescent="0.25">
      <c r="A38078" s="1">
        <v>41847.441666666666</v>
      </c>
      <c r="B38078" s="2">
        <v>0.20649020457834316</v>
      </c>
    </row>
    <row r="38079" spans="1:2" x14ac:dyDescent="0.25">
      <c r="A38079" s="1">
        <v>41847.442361111112</v>
      </c>
      <c r="B38079" s="2">
        <v>29.117061895165534</v>
      </c>
    </row>
    <row r="38080" spans="1:2" x14ac:dyDescent="0.25">
      <c r="A38080" s="1">
        <v>41847.443055555559</v>
      </c>
      <c r="B38080" s="2">
        <v>64.706657699547947</v>
      </c>
    </row>
    <row r="38081" spans="1:2" x14ac:dyDescent="0.25">
      <c r="A38081" s="1">
        <v>41847.443749999999</v>
      </c>
      <c r="B38081" s="2">
        <v>71.566145001770934</v>
      </c>
    </row>
    <row r="38082" spans="1:2" x14ac:dyDescent="0.25">
      <c r="A38082" s="1">
        <v>41847.444444444445</v>
      </c>
      <c r="B38082" s="2">
        <v>100.71639534177569</v>
      </c>
    </row>
    <row r="38083" spans="1:2" x14ac:dyDescent="0.25">
      <c r="A38083" s="1">
        <v>41847.445138888892</v>
      </c>
      <c r="B38083" s="2">
        <v>53.721689223676613</v>
      </c>
    </row>
    <row r="38084" spans="1:2" x14ac:dyDescent="0.25">
      <c r="A38084" s="1">
        <v>41847.445833333331</v>
      </c>
      <c r="B38084" s="2">
        <v>57.515584725434501</v>
      </c>
    </row>
    <row r="38085" spans="1:2" x14ac:dyDescent="0.25">
      <c r="A38085" s="1">
        <v>41847.446527777778</v>
      </c>
      <c r="B38085" s="2">
        <v>86.722584672951299</v>
      </c>
    </row>
    <row r="38086" spans="1:2" x14ac:dyDescent="0.25">
      <c r="A38086" s="1">
        <v>41847.447222222225</v>
      </c>
      <c r="B38086" s="2">
        <v>24.977257096323108</v>
      </c>
    </row>
    <row r="38087" spans="1:2" x14ac:dyDescent="0.25">
      <c r="A38087" s="1">
        <v>41847.447916666664</v>
      </c>
      <c r="B38087" s="2">
        <v>-11.640405718395293</v>
      </c>
    </row>
    <row r="38088" spans="1:2" x14ac:dyDescent="0.25">
      <c r="A38088" s="1">
        <v>41847.448611111111</v>
      </c>
      <c r="B38088" s="2">
        <v>-4.9246827983353798</v>
      </c>
    </row>
    <row r="38089" spans="1:2" x14ac:dyDescent="0.25">
      <c r="A38089" s="1">
        <v>41847.449305555558</v>
      </c>
      <c r="B38089" s="2">
        <v>-6.7109027680342477</v>
      </c>
    </row>
    <row r="38090" spans="1:2" x14ac:dyDescent="0.25">
      <c r="A38090" s="1">
        <v>41847.449999999997</v>
      </c>
      <c r="B38090" s="2">
        <v>3.2412879188927035</v>
      </c>
    </row>
    <row r="38091" spans="1:2" x14ac:dyDescent="0.25">
      <c r="A38091" s="1">
        <v>41847.450694444444</v>
      </c>
      <c r="B38091" s="2">
        <v>-1.198513870047706</v>
      </c>
    </row>
    <row r="38092" spans="1:2" x14ac:dyDescent="0.25">
      <c r="A38092" s="1">
        <v>41847.451388888891</v>
      </c>
      <c r="B38092" s="2">
        <v>14.840358048030128</v>
      </c>
    </row>
    <row r="38093" spans="1:2" x14ac:dyDescent="0.25">
      <c r="A38093" s="1">
        <v>41847.45208333333</v>
      </c>
      <c r="B38093" s="2">
        <v>17.195179569574247</v>
      </c>
    </row>
    <row r="38094" spans="1:2" x14ac:dyDescent="0.25">
      <c r="A38094" s="1">
        <v>41847.452777777777</v>
      </c>
      <c r="B38094" s="2">
        <v>45.929083645026552</v>
      </c>
    </row>
    <row r="38095" spans="1:2" x14ac:dyDescent="0.25">
      <c r="A38095" s="1">
        <v>41847.453472222223</v>
      </c>
      <c r="B38095" s="2">
        <v>37.680572870556595</v>
      </c>
    </row>
    <row r="38096" spans="1:2" x14ac:dyDescent="0.25">
      <c r="A38096" s="1">
        <v>41847.45416666667</v>
      </c>
      <c r="B38096" s="2">
        <v>63.729381052868362</v>
      </c>
    </row>
    <row r="38097" spans="1:2" x14ac:dyDescent="0.25">
      <c r="A38097" s="1">
        <v>41847.454861111109</v>
      </c>
      <c r="B38097" s="2">
        <v>8.4371726146342549</v>
      </c>
    </row>
    <row r="38098" spans="1:2" x14ac:dyDescent="0.25">
      <c r="A38098" s="1">
        <v>41847.455555555556</v>
      </c>
      <c r="B38098" s="2">
        <v>-2.5037825324242777</v>
      </c>
    </row>
    <row r="38099" spans="1:2" x14ac:dyDescent="0.25">
      <c r="A38099" s="1">
        <v>41847.456250000003</v>
      </c>
      <c r="B38099" s="2">
        <v>-63.443138609599558</v>
      </c>
    </row>
    <row r="38100" spans="1:2" x14ac:dyDescent="0.25">
      <c r="A38100" s="1">
        <v>41847.456944444442</v>
      </c>
      <c r="B38100" s="2">
        <v>-38.511983197715985</v>
      </c>
    </row>
    <row r="38101" spans="1:2" x14ac:dyDescent="0.25">
      <c r="A38101" s="1">
        <v>41847.457638888889</v>
      </c>
      <c r="B38101" s="2">
        <v>-11.584078125366796</v>
      </c>
    </row>
    <row r="38102" spans="1:2" x14ac:dyDescent="0.25">
      <c r="A38102" s="1">
        <v>41847.458333333336</v>
      </c>
      <c r="B38102" s="2">
        <v>17.662501773363569</v>
      </c>
    </row>
    <row r="38103" spans="1:2" x14ac:dyDescent="0.25">
      <c r="A38103" s="1">
        <v>41847.459027777775</v>
      </c>
      <c r="B38103" s="2">
        <v>57.65957743647062</v>
      </c>
    </row>
    <row r="38104" spans="1:2" x14ac:dyDescent="0.25">
      <c r="A38104" s="1">
        <v>41847.459722222222</v>
      </c>
      <c r="B38104" s="2">
        <v>130.09358928948834</v>
      </c>
    </row>
    <row r="38105" spans="1:2" x14ac:dyDescent="0.25">
      <c r="A38105" s="1">
        <v>41847.460416666669</v>
      </c>
      <c r="B38105" s="2">
        <v>101.92330387482458</v>
      </c>
    </row>
    <row r="38106" spans="1:2" x14ac:dyDescent="0.25">
      <c r="A38106" s="1">
        <v>41847.461111111108</v>
      </c>
      <c r="B38106" s="2">
        <v>76.33414799489934</v>
      </c>
    </row>
    <row r="38107" spans="1:2" x14ac:dyDescent="0.25">
      <c r="A38107" s="1">
        <v>41847.461805555555</v>
      </c>
      <c r="B38107" s="2">
        <v>100.89848122193362</v>
      </c>
    </row>
    <row r="38108" spans="1:2" x14ac:dyDescent="0.25">
      <c r="A38108" s="1">
        <v>41847.462500000001</v>
      </c>
      <c r="B38108" s="2">
        <v>108.08897170962106</v>
      </c>
    </row>
    <row r="38109" spans="1:2" x14ac:dyDescent="0.25">
      <c r="A38109" s="1">
        <v>41847.463194444441</v>
      </c>
      <c r="B38109" s="2">
        <v>137.29145193961838</v>
      </c>
    </row>
    <row r="38110" spans="1:2" x14ac:dyDescent="0.25">
      <c r="A38110" s="1">
        <v>41847.463888888888</v>
      </c>
      <c r="B38110" s="2">
        <v>155.34442488678809</v>
      </c>
    </row>
    <row r="38111" spans="1:2" x14ac:dyDescent="0.25">
      <c r="A38111" s="1">
        <v>41847.464583333334</v>
      </c>
      <c r="B38111" s="2">
        <v>71.648533093759525</v>
      </c>
    </row>
    <row r="38112" spans="1:2" x14ac:dyDescent="0.25">
      <c r="A38112" s="1">
        <v>41847.465277777781</v>
      </c>
      <c r="B38112" s="2">
        <v>27.344398283065434</v>
      </c>
    </row>
    <row r="38113" spans="1:2" x14ac:dyDescent="0.25">
      <c r="A38113" s="1">
        <v>41847.46597222222</v>
      </c>
      <c r="B38113" s="2">
        <v>26.834938912438034</v>
      </c>
    </row>
    <row r="38114" spans="1:2" x14ac:dyDescent="0.25">
      <c r="A38114" s="1">
        <v>41847.466666666667</v>
      </c>
      <c r="B38114" s="2">
        <v>11.823683148266234</v>
      </c>
    </row>
    <row r="38115" spans="1:2" x14ac:dyDescent="0.25">
      <c r="A38115" s="1">
        <v>41847.467361111114</v>
      </c>
      <c r="B38115" s="2">
        <v>-10.362008306812397</v>
      </c>
    </row>
    <row r="38116" spans="1:2" x14ac:dyDescent="0.25">
      <c r="A38116" s="1">
        <v>41847.468055555553</v>
      </c>
      <c r="B38116" s="2">
        <v>-15.43418227068026</v>
      </c>
    </row>
    <row r="38117" spans="1:2" x14ac:dyDescent="0.25">
      <c r="A38117" s="1">
        <v>41847.46875</v>
      </c>
      <c r="B38117" s="2">
        <v>-17.636264303030234</v>
      </c>
    </row>
    <row r="38118" spans="1:2" x14ac:dyDescent="0.25">
      <c r="A38118" s="1">
        <v>41847.469444444447</v>
      </c>
      <c r="B38118" s="2">
        <v>16.591956287415208</v>
      </c>
    </row>
    <row r="38119" spans="1:2" x14ac:dyDescent="0.25">
      <c r="A38119" s="1">
        <v>41847.470138888886</v>
      </c>
      <c r="B38119" s="2">
        <v>34.421605274061221</v>
      </c>
    </row>
    <row r="38120" spans="1:2" x14ac:dyDescent="0.25">
      <c r="A38120" s="1">
        <v>41847.470833333333</v>
      </c>
      <c r="B38120" s="2">
        <v>28.897259325510337</v>
      </c>
    </row>
    <row r="38121" spans="1:2" x14ac:dyDescent="0.25">
      <c r="A38121" s="1">
        <v>41847.47152777778</v>
      </c>
      <c r="B38121" s="2">
        <v>-22.543107176294811</v>
      </c>
    </row>
    <row r="38122" spans="1:2" x14ac:dyDescent="0.25">
      <c r="A38122" s="1">
        <v>41847.472222222219</v>
      </c>
      <c r="B38122" s="2">
        <v>-52.954033873222457</v>
      </c>
    </row>
    <row r="38123" spans="1:2" x14ac:dyDescent="0.25">
      <c r="A38123" s="1">
        <v>41847.472916666666</v>
      </c>
      <c r="B38123" s="2">
        <v>-76.105504901777024</v>
      </c>
    </row>
    <row r="38124" spans="1:2" x14ac:dyDescent="0.25">
      <c r="A38124" s="1">
        <v>41847.473611111112</v>
      </c>
      <c r="B38124" s="2">
        <v>-72.954075427766654</v>
      </c>
    </row>
    <row r="38125" spans="1:2" x14ac:dyDescent="0.25">
      <c r="A38125" s="1">
        <v>41847.474305555559</v>
      </c>
      <c r="B38125" s="2">
        <v>-47.507844593645615</v>
      </c>
    </row>
    <row r="38126" spans="1:2" x14ac:dyDescent="0.25">
      <c r="A38126" s="1">
        <v>41847.474999999999</v>
      </c>
      <c r="B38126" s="2">
        <v>-69.681651158959724</v>
      </c>
    </row>
    <row r="38127" spans="1:2" x14ac:dyDescent="0.25">
      <c r="A38127" s="1">
        <v>41847.475694444445</v>
      </c>
      <c r="B38127" s="2">
        <v>-24.465965652070008</v>
      </c>
    </row>
    <row r="38128" spans="1:2" x14ac:dyDescent="0.25">
      <c r="A38128" s="1">
        <v>41847.476388888892</v>
      </c>
      <c r="B38128" s="2">
        <v>-13.660570193589653</v>
      </c>
    </row>
    <row r="38129" spans="1:2" x14ac:dyDescent="0.25">
      <c r="A38129" s="1">
        <v>41847.477083333331</v>
      </c>
      <c r="B38129" s="2">
        <v>-65.654387452636726</v>
      </c>
    </row>
    <row r="38130" spans="1:2" x14ac:dyDescent="0.25">
      <c r="A38130" s="1">
        <v>41847.477777777778</v>
      </c>
      <c r="B38130" s="2">
        <v>-62.661613955156646</v>
      </c>
    </row>
    <row r="38131" spans="1:2" x14ac:dyDescent="0.25">
      <c r="A38131" s="1">
        <v>41847.478472222225</v>
      </c>
      <c r="B38131" s="2">
        <v>-54.402101003784146</v>
      </c>
    </row>
    <row r="38132" spans="1:2" x14ac:dyDescent="0.25">
      <c r="A38132" s="1">
        <v>41847.479166666664</v>
      </c>
      <c r="B38132" s="2">
        <v>-42.383170432200131</v>
      </c>
    </row>
    <row r="38133" spans="1:2" x14ac:dyDescent="0.25">
      <c r="A38133" s="1">
        <v>41847.479861111111</v>
      </c>
      <c r="B38133" s="2">
        <v>-42.86694067841939</v>
      </c>
    </row>
    <row r="38134" spans="1:2" x14ac:dyDescent="0.25">
      <c r="A38134" s="1">
        <v>41847.480555555558</v>
      </c>
      <c r="B38134" s="2">
        <v>-7.0177801107172852</v>
      </c>
    </row>
    <row r="38135" spans="1:2" x14ac:dyDescent="0.25">
      <c r="A38135" s="1">
        <v>41847.481249999997</v>
      </c>
      <c r="B38135" s="2">
        <v>19.59764655862018</v>
      </c>
    </row>
    <row r="38136" spans="1:2" x14ac:dyDescent="0.25">
      <c r="A38136" s="1">
        <v>41847.481944444444</v>
      </c>
      <c r="B38136" s="2">
        <v>-9.8624141479425216</v>
      </c>
    </row>
    <row r="38137" spans="1:2" x14ac:dyDescent="0.25">
      <c r="A38137" s="1">
        <v>41847.482638888891</v>
      </c>
      <c r="B38137" s="2">
        <v>-7.6240252213477406</v>
      </c>
    </row>
    <row r="38138" spans="1:2" x14ac:dyDescent="0.25">
      <c r="A38138" s="1">
        <v>41847.48333333333</v>
      </c>
      <c r="B38138" s="2">
        <v>-27.922541399367038</v>
      </c>
    </row>
    <row r="38139" spans="1:2" x14ac:dyDescent="0.25">
      <c r="A38139" s="1">
        <v>41847.484027777777</v>
      </c>
      <c r="B38139" s="2">
        <v>-35.956593297286112</v>
      </c>
    </row>
    <row r="38140" spans="1:2" x14ac:dyDescent="0.25">
      <c r="A38140" s="1">
        <v>41847.484722222223</v>
      </c>
      <c r="B38140" s="2">
        <v>-37.801804476946806</v>
      </c>
    </row>
    <row r="38141" spans="1:2" x14ac:dyDescent="0.25">
      <c r="A38141" s="1">
        <v>41847.48541666667</v>
      </c>
      <c r="B38141" s="2">
        <v>-43.995887483420667</v>
      </c>
    </row>
    <row r="38142" spans="1:2" x14ac:dyDescent="0.25">
      <c r="A38142" s="1">
        <v>41847.486111111109</v>
      </c>
      <c r="B38142" s="2">
        <v>3.6224756177432331</v>
      </c>
    </row>
    <row r="38143" spans="1:2" x14ac:dyDescent="0.25">
      <c r="A38143" s="1">
        <v>41847.486805555556</v>
      </c>
      <c r="B38143" s="2">
        <v>-47.949888230316965</v>
      </c>
    </row>
    <row r="38144" spans="1:2" x14ac:dyDescent="0.25">
      <c r="A38144" s="1">
        <v>41847.487500000003</v>
      </c>
      <c r="B38144" s="2">
        <v>-81.212793406000131</v>
      </c>
    </row>
    <row r="38145" spans="1:2" x14ac:dyDescent="0.25">
      <c r="A38145" s="1">
        <v>41847.488194444442</v>
      </c>
      <c r="B38145" s="2">
        <v>-66.991548911179422</v>
      </c>
    </row>
    <row r="38146" spans="1:2" x14ac:dyDescent="0.25">
      <c r="A38146" s="1">
        <v>41847.488888888889</v>
      </c>
      <c r="B38146" s="2">
        <v>-64.598614043384444</v>
      </c>
    </row>
    <row r="38147" spans="1:2" x14ac:dyDescent="0.25">
      <c r="A38147" s="1">
        <v>41847.489583333336</v>
      </c>
      <c r="B38147" s="2">
        <v>-25.787956486457553</v>
      </c>
    </row>
    <row r="38148" spans="1:2" x14ac:dyDescent="0.25">
      <c r="A38148" s="1">
        <v>41847.490277777775</v>
      </c>
      <c r="B38148" s="2">
        <v>-53.277745227201379</v>
      </c>
    </row>
    <row r="38149" spans="1:2" x14ac:dyDescent="0.25">
      <c r="A38149" s="1">
        <v>41847.490972222222</v>
      </c>
      <c r="B38149" s="2">
        <v>-62.772759208905818</v>
      </c>
    </row>
    <row r="38150" spans="1:2" x14ac:dyDescent="0.25">
      <c r="A38150" s="1">
        <v>41847.491666666669</v>
      </c>
      <c r="B38150" s="2">
        <v>-79.071150790762232</v>
      </c>
    </row>
    <row r="38151" spans="1:2" x14ac:dyDescent="0.25">
      <c r="A38151" s="1">
        <v>41847.492361111108</v>
      </c>
      <c r="B38151" s="2">
        <v>-63.869004140165153</v>
      </c>
    </row>
    <row r="38152" spans="1:2" x14ac:dyDescent="0.25">
      <c r="A38152" s="1">
        <v>41847.493055555555</v>
      </c>
      <c r="B38152" s="2">
        <v>-8.4161161716294988</v>
      </c>
    </row>
    <row r="38153" spans="1:2" x14ac:dyDescent="0.25">
      <c r="A38153" s="1">
        <v>41847.493750000001</v>
      </c>
      <c r="B38153" s="2">
        <v>57.62607365961594</v>
      </c>
    </row>
    <row r="38154" spans="1:2" x14ac:dyDescent="0.25">
      <c r="A38154" s="1">
        <v>41847.494444444441</v>
      </c>
      <c r="B38154" s="2">
        <v>87.333807625386783</v>
      </c>
    </row>
    <row r="38155" spans="1:2" x14ac:dyDescent="0.25">
      <c r="A38155" s="1">
        <v>41847.495138888888</v>
      </c>
      <c r="B38155" s="2">
        <v>99.962457502672137</v>
      </c>
    </row>
    <row r="38156" spans="1:2" x14ac:dyDescent="0.25">
      <c r="A38156" s="1">
        <v>41847.495833333334</v>
      </c>
      <c r="B38156" s="2">
        <v>82.295617222492965</v>
      </c>
    </row>
    <row r="38157" spans="1:2" x14ac:dyDescent="0.25">
      <c r="A38157" s="1">
        <v>41847.496527777781</v>
      </c>
      <c r="B38157" s="2">
        <v>76.939301367166138</v>
      </c>
    </row>
    <row r="38158" spans="1:2" x14ac:dyDescent="0.25">
      <c r="A38158" s="1">
        <v>41847.49722222222</v>
      </c>
      <c r="B38158" s="2">
        <v>122.8691867673983</v>
      </c>
    </row>
    <row r="38159" spans="1:2" x14ac:dyDescent="0.25">
      <c r="A38159" s="1">
        <v>41847.497916666667</v>
      </c>
      <c r="B38159" s="2">
        <v>100.11331355238411</v>
      </c>
    </row>
    <row r="38160" spans="1:2" x14ac:dyDescent="0.25">
      <c r="A38160" s="1">
        <v>41847.498611111114</v>
      </c>
      <c r="B38160" s="2">
        <v>28.71073334035221</v>
      </c>
    </row>
    <row r="38161" spans="1:2" x14ac:dyDescent="0.25">
      <c r="A38161" s="1">
        <v>41847.499305555553</v>
      </c>
      <c r="B38161" s="2">
        <v>8.9542930584696787</v>
      </c>
    </row>
    <row r="38162" spans="1:2" x14ac:dyDescent="0.25">
      <c r="A38162" s="1">
        <v>41847.5</v>
      </c>
      <c r="B38162" s="2">
        <v>-20.41196013383087</v>
      </c>
    </row>
    <row r="38163" spans="1:2" x14ac:dyDescent="0.25">
      <c r="A38163" s="1">
        <v>41847.500694444447</v>
      </c>
      <c r="B38163" s="2">
        <v>-29.446648041561517</v>
      </c>
    </row>
    <row r="38164" spans="1:2" x14ac:dyDescent="0.25">
      <c r="A38164" s="1">
        <v>41847.501388888886</v>
      </c>
      <c r="B38164" s="2">
        <v>13.016084103329316</v>
      </c>
    </row>
    <row r="38165" spans="1:2" x14ac:dyDescent="0.25">
      <c r="A38165" s="1">
        <v>41847.502083333333</v>
      </c>
      <c r="B38165" s="2">
        <v>3.005402946167548</v>
      </c>
    </row>
    <row r="38166" spans="1:2" x14ac:dyDescent="0.25">
      <c r="A38166" s="1">
        <v>41847.50277777778</v>
      </c>
      <c r="B38166" s="2">
        <v>20.709005822192559</v>
      </c>
    </row>
    <row r="38167" spans="1:2" x14ac:dyDescent="0.25">
      <c r="A38167" s="1">
        <v>41847.503472222219</v>
      </c>
      <c r="B38167" s="2">
        <v>85.105051643786524</v>
      </c>
    </row>
    <row r="38168" spans="1:2" x14ac:dyDescent="0.25">
      <c r="A38168" s="1">
        <v>41847.504166666666</v>
      </c>
      <c r="B38168" s="2">
        <v>137.44455660146971</v>
      </c>
    </row>
    <row r="38169" spans="1:2" x14ac:dyDescent="0.25">
      <c r="A38169" s="1">
        <v>41847.504861111112</v>
      </c>
      <c r="B38169" s="2">
        <v>182.35485969384899</v>
      </c>
    </row>
    <row r="38170" spans="1:2" x14ac:dyDescent="0.25">
      <c r="A38170" s="1">
        <v>41847.505555555559</v>
      </c>
      <c r="B38170" s="2">
        <v>142.45019278621379</v>
      </c>
    </row>
    <row r="38171" spans="1:2" x14ac:dyDescent="0.25">
      <c r="A38171" s="1">
        <v>41847.506249999999</v>
      </c>
      <c r="B38171" s="2">
        <v>146.45789050589858</v>
      </c>
    </row>
    <row r="38172" spans="1:2" x14ac:dyDescent="0.25">
      <c r="A38172" s="1">
        <v>41847.506944444445</v>
      </c>
      <c r="B38172" s="2">
        <v>147.08048379128644</v>
      </c>
    </row>
    <row r="38173" spans="1:2" x14ac:dyDescent="0.25">
      <c r="A38173" s="1">
        <v>41847.507638888892</v>
      </c>
      <c r="B38173" s="2">
        <v>147.51779508704593</v>
      </c>
    </row>
    <row r="38174" spans="1:2" x14ac:dyDescent="0.25">
      <c r="A38174" s="1">
        <v>41847.508333333331</v>
      </c>
      <c r="B38174" s="2">
        <v>111.62854977838191</v>
      </c>
    </row>
    <row r="38175" spans="1:2" x14ac:dyDescent="0.25">
      <c r="A38175" s="1">
        <v>41847.509027777778</v>
      </c>
      <c r="B38175" s="2">
        <v>99.21862861200934</v>
      </c>
    </row>
    <row r="38176" spans="1:2" x14ac:dyDescent="0.25">
      <c r="A38176" s="1">
        <v>41847.509722222225</v>
      </c>
      <c r="B38176" s="2">
        <v>76.564331621724222</v>
      </c>
    </row>
    <row r="38177" spans="1:2" x14ac:dyDescent="0.25">
      <c r="A38177" s="1">
        <v>41847.510416666664</v>
      </c>
      <c r="B38177" s="2">
        <v>55.595209622440358</v>
      </c>
    </row>
    <row r="38178" spans="1:2" x14ac:dyDescent="0.25">
      <c r="A38178" s="1">
        <v>41847.511111111111</v>
      </c>
      <c r="B38178" s="2">
        <v>45.693164915232046</v>
      </c>
    </row>
    <row r="38179" spans="1:2" x14ac:dyDescent="0.25">
      <c r="A38179" s="1">
        <v>41847.511805555558</v>
      </c>
      <c r="B38179" s="2">
        <v>27.646334371392488</v>
      </c>
    </row>
    <row r="38180" spans="1:2" x14ac:dyDescent="0.25">
      <c r="A38180" s="1">
        <v>41847.512499999997</v>
      </c>
      <c r="B38180" s="2">
        <v>23.441544438553684</v>
      </c>
    </row>
    <row r="38181" spans="1:2" x14ac:dyDescent="0.25">
      <c r="A38181" s="1">
        <v>41847.513194444444</v>
      </c>
      <c r="B38181" s="2">
        <v>8.2167216618497445</v>
      </c>
    </row>
    <row r="38182" spans="1:2" x14ac:dyDescent="0.25">
      <c r="A38182" s="1">
        <v>41847.513888888891</v>
      </c>
      <c r="B38182" s="2">
        <v>21.839743868858417</v>
      </c>
    </row>
    <row r="38183" spans="1:2" x14ac:dyDescent="0.25">
      <c r="A38183" s="1">
        <v>41847.51458333333</v>
      </c>
      <c r="B38183" s="2">
        <v>-0.17932002203942829</v>
      </c>
    </row>
    <row r="38184" spans="1:2" x14ac:dyDescent="0.25">
      <c r="A38184" s="1">
        <v>41847.515277777777</v>
      </c>
      <c r="B38184" s="2">
        <v>-19.470228127675608</v>
      </c>
    </row>
    <row r="38185" spans="1:2" x14ac:dyDescent="0.25">
      <c r="A38185" s="1">
        <v>41847.515972222223</v>
      </c>
      <c r="B38185" s="2">
        <v>-33.202748529059072</v>
      </c>
    </row>
    <row r="38186" spans="1:2" x14ac:dyDescent="0.25">
      <c r="A38186" s="1">
        <v>41847.51666666667</v>
      </c>
      <c r="B38186" s="2">
        <v>-56.390627650441701</v>
      </c>
    </row>
    <row r="38187" spans="1:2" x14ac:dyDescent="0.25">
      <c r="A38187" s="1">
        <v>41847.517361111109</v>
      </c>
      <c r="B38187" s="2">
        <v>-49.128854065716347</v>
      </c>
    </row>
    <row r="38188" spans="1:2" x14ac:dyDescent="0.25">
      <c r="A38188" s="1">
        <v>41847.518055555556</v>
      </c>
      <c r="B38188" s="2">
        <v>-0.35576746100596213</v>
      </c>
    </row>
    <row r="38189" spans="1:2" x14ac:dyDescent="0.25">
      <c r="A38189" s="1">
        <v>41847.518750000003</v>
      </c>
      <c r="B38189" s="2">
        <v>-60.401447453938694</v>
      </c>
    </row>
    <row r="38190" spans="1:2" x14ac:dyDescent="0.25">
      <c r="A38190" s="1">
        <v>41847.519444444442</v>
      </c>
      <c r="B38190" s="2">
        <v>-67.206279963695366</v>
      </c>
    </row>
    <row r="38191" spans="1:2" x14ac:dyDescent="0.25">
      <c r="A38191" s="1">
        <v>41847.520138888889</v>
      </c>
      <c r="B38191" s="2">
        <v>45.000005531239729</v>
      </c>
    </row>
    <row r="38192" spans="1:2" x14ac:dyDescent="0.25">
      <c r="A38192" s="1">
        <v>41847.520833333336</v>
      </c>
      <c r="B38192" s="2">
        <v>-38.213402545686407</v>
      </c>
    </row>
    <row r="38193" spans="1:2" x14ac:dyDescent="0.25">
      <c r="A38193" s="1">
        <v>41847.521527777775</v>
      </c>
      <c r="B38193" s="2">
        <v>-37.04930915785711</v>
      </c>
    </row>
    <row r="38194" spans="1:2" x14ac:dyDescent="0.25">
      <c r="A38194" s="1">
        <v>41847.522222222222</v>
      </c>
      <c r="B38194" s="2">
        <v>48.742553064664634</v>
      </c>
    </row>
    <row r="38195" spans="1:2" x14ac:dyDescent="0.25">
      <c r="A38195" s="1">
        <v>41847.522916666669</v>
      </c>
      <c r="B38195" s="2">
        <v>42.66277370667958</v>
      </c>
    </row>
    <row r="38196" spans="1:2" x14ac:dyDescent="0.25">
      <c r="A38196" s="1">
        <v>41847.523611111108</v>
      </c>
      <c r="B38196" s="2">
        <v>-2.7321478276029665</v>
      </c>
    </row>
    <row r="38197" spans="1:2" x14ac:dyDescent="0.25">
      <c r="A38197" s="1">
        <v>41847.524305555555</v>
      </c>
      <c r="B38197" s="2">
        <v>-11.39399750875012</v>
      </c>
    </row>
    <row r="38198" spans="1:2" x14ac:dyDescent="0.25">
      <c r="A38198" s="1">
        <v>41847.525000000001</v>
      </c>
      <c r="B38198" s="2">
        <v>-18.901512067103127</v>
      </c>
    </row>
    <row r="38199" spans="1:2" x14ac:dyDescent="0.25">
      <c r="A38199" s="1">
        <v>41847.525694444441</v>
      </c>
      <c r="B38199" s="2">
        <v>-16.532636626585251</v>
      </c>
    </row>
    <row r="38200" spans="1:2" x14ac:dyDescent="0.25">
      <c r="A38200" s="1">
        <v>41847.526388888888</v>
      </c>
      <c r="B38200" s="2">
        <v>2.900638800618617</v>
      </c>
    </row>
    <row r="38201" spans="1:2" x14ac:dyDescent="0.25">
      <c r="A38201" s="1">
        <v>41847.527083333334</v>
      </c>
      <c r="B38201" s="2">
        <v>-45.836815275041346</v>
      </c>
    </row>
    <row r="38202" spans="1:2" x14ac:dyDescent="0.25">
      <c r="A38202" s="1">
        <v>41847.527777777781</v>
      </c>
      <c r="B38202" s="2">
        <v>-57.413435729139991</v>
      </c>
    </row>
    <row r="38203" spans="1:2" x14ac:dyDescent="0.25">
      <c r="A38203" s="1">
        <v>41847.52847222222</v>
      </c>
      <c r="B38203" s="2">
        <v>-37.827015755726705</v>
      </c>
    </row>
    <row r="38204" spans="1:2" x14ac:dyDescent="0.25">
      <c r="A38204" s="1">
        <v>41847.529166666667</v>
      </c>
      <c r="B38204" s="2">
        <v>-25.809326972661559</v>
      </c>
    </row>
    <row r="38205" spans="1:2" x14ac:dyDescent="0.25">
      <c r="A38205" s="1">
        <v>41847.529861111114</v>
      </c>
      <c r="B38205" s="2">
        <v>-43.379646383411213</v>
      </c>
    </row>
    <row r="38206" spans="1:2" x14ac:dyDescent="0.25">
      <c r="A38206" s="1">
        <v>41847.530555555553</v>
      </c>
      <c r="B38206" s="2">
        <v>13.074736429306601</v>
      </c>
    </row>
    <row r="38207" spans="1:2" x14ac:dyDescent="0.25">
      <c r="A38207" s="1">
        <v>41847.53125</v>
      </c>
      <c r="B38207" s="2">
        <v>18.507622992834271</v>
      </c>
    </row>
    <row r="38208" spans="1:2" x14ac:dyDescent="0.25">
      <c r="A38208" s="1">
        <v>41847.531944444447</v>
      </c>
      <c r="B38208" s="2">
        <v>23.27841731018513</v>
      </c>
    </row>
    <row r="38209" spans="1:2" x14ac:dyDescent="0.25">
      <c r="A38209" s="1">
        <v>41847.532638888886</v>
      </c>
      <c r="B38209" s="2">
        <v>7.7651206624796032</v>
      </c>
    </row>
    <row r="38210" spans="1:2" x14ac:dyDescent="0.25">
      <c r="A38210" s="1">
        <v>41847.533333333333</v>
      </c>
      <c r="B38210" s="2">
        <v>53.689151403574698</v>
      </c>
    </row>
    <row r="38211" spans="1:2" x14ac:dyDescent="0.25">
      <c r="A38211" s="1">
        <v>41847.53402777778</v>
      </c>
      <c r="B38211" s="2">
        <v>15.892916475826739</v>
      </c>
    </row>
    <row r="38212" spans="1:2" x14ac:dyDescent="0.25">
      <c r="A38212" s="1">
        <v>41847.534722222219</v>
      </c>
      <c r="B38212" s="2">
        <v>57.746872098804793</v>
      </c>
    </row>
    <row r="38213" spans="1:2" x14ac:dyDescent="0.25">
      <c r="A38213" s="1">
        <v>41847.535416666666</v>
      </c>
      <c r="B38213" s="2">
        <v>47.710746841626438</v>
      </c>
    </row>
    <row r="38214" spans="1:2" x14ac:dyDescent="0.25">
      <c r="A38214" s="1">
        <v>41847.536111111112</v>
      </c>
      <c r="B38214" s="2">
        <v>26.819389573774242</v>
      </c>
    </row>
    <row r="38215" spans="1:2" x14ac:dyDescent="0.25">
      <c r="A38215" s="1">
        <v>41847.536805555559</v>
      </c>
      <c r="B38215" s="2">
        <v>20.82900468911151</v>
      </c>
    </row>
    <row r="38216" spans="1:2" x14ac:dyDescent="0.25">
      <c r="A38216" s="1">
        <v>41847.537499999999</v>
      </c>
      <c r="B38216" s="2">
        <v>-38.686069828491114</v>
      </c>
    </row>
    <row r="38217" spans="1:2" x14ac:dyDescent="0.25">
      <c r="A38217" s="1">
        <v>41847.538194444445</v>
      </c>
      <c r="B38217" s="2">
        <v>-18.111362464068709</v>
      </c>
    </row>
    <row r="38218" spans="1:2" x14ac:dyDescent="0.25">
      <c r="A38218" s="1">
        <v>41847.538888888892</v>
      </c>
      <c r="B38218" s="2">
        <v>-33.232217365278238</v>
      </c>
    </row>
    <row r="38219" spans="1:2" x14ac:dyDescent="0.25">
      <c r="A38219" s="1">
        <v>41847.539583333331</v>
      </c>
      <c r="B38219" s="2">
        <v>-27.375849742539383</v>
      </c>
    </row>
    <row r="38220" spans="1:2" x14ac:dyDescent="0.25">
      <c r="A38220" s="1">
        <v>41847.540277777778</v>
      </c>
      <c r="B38220" s="2">
        <v>-15.636340987427198</v>
      </c>
    </row>
    <row r="38221" spans="1:2" x14ac:dyDescent="0.25">
      <c r="A38221" s="1">
        <v>41847.540972222225</v>
      </c>
      <c r="B38221" s="2">
        <v>-7.8596832926314768</v>
      </c>
    </row>
    <row r="38222" spans="1:2" x14ac:dyDescent="0.25">
      <c r="A38222" s="1">
        <v>41847.541666666664</v>
      </c>
      <c r="B38222" s="2">
        <v>26.221389674997528</v>
      </c>
    </row>
    <row r="38223" spans="1:2" x14ac:dyDescent="0.25">
      <c r="A38223" s="1">
        <v>41847.542361111111</v>
      </c>
      <c r="B38223" s="2">
        <v>-7.4227473815943084</v>
      </c>
    </row>
    <row r="38224" spans="1:2" x14ac:dyDescent="0.25">
      <c r="A38224" s="1">
        <v>41847.543055555558</v>
      </c>
      <c r="B38224" s="2">
        <v>-18.434265615733057</v>
      </c>
    </row>
    <row r="38225" spans="1:2" x14ac:dyDescent="0.25">
      <c r="A38225" s="1">
        <v>41847.543749999997</v>
      </c>
      <c r="B38225" s="2">
        <v>-6.8292138055767282E-2</v>
      </c>
    </row>
    <row r="38226" spans="1:2" x14ac:dyDescent="0.25">
      <c r="A38226" s="1">
        <v>41847.544444444444</v>
      </c>
      <c r="B38226" s="2">
        <v>-32.706178535315367</v>
      </c>
    </row>
    <row r="38227" spans="1:2" x14ac:dyDescent="0.25">
      <c r="A38227" s="1">
        <v>41847.545138888891</v>
      </c>
      <c r="B38227" s="2">
        <v>-36.409342146968996</v>
      </c>
    </row>
    <row r="38228" spans="1:2" x14ac:dyDescent="0.25">
      <c r="A38228" s="1">
        <v>41847.54583333333</v>
      </c>
      <c r="B38228" s="2">
        <v>-45.065506198136426</v>
      </c>
    </row>
    <row r="38229" spans="1:2" x14ac:dyDescent="0.25">
      <c r="A38229" s="1">
        <v>41847.546527777777</v>
      </c>
      <c r="B38229" s="2">
        <v>-23.285452523031804</v>
      </c>
    </row>
    <row r="38230" spans="1:2" x14ac:dyDescent="0.25">
      <c r="A38230" s="1">
        <v>41847.547222222223</v>
      </c>
      <c r="B38230" s="2">
        <v>1.805367211071037</v>
      </c>
    </row>
    <row r="38231" spans="1:2" x14ac:dyDescent="0.25">
      <c r="A38231" s="1">
        <v>41847.54791666667</v>
      </c>
      <c r="B38231" s="2">
        <v>-25.435051028689244</v>
      </c>
    </row>
    <row r="38232" spans="1:2" x14ac:dyDescent="0.25">
      <c r="A38232" s="1">
        <v>41847.548611111109</v>
      </c>
      <c r="B38232" s="2">
        <v>-19.4890050708423</v>
      </c>
    </row>
    <row r="38233" spans="1:2" x14ac:dyDescent="0.25">
      <c r="A38233" s="1">
        <v>41847.549305555556</v>
      </c>
      <c r="B38233" s="2">
        <v>-21.013706177559651</v>
      </c>
    </row>
    <row r="38234" spans="1:2" x14ac:dyDescent="0.25">
      <c r="A38234" s="1">
        <v>41847.550000000003</v>
      </c>
      <c r="B38234" s="2">
        <v>-21.451505179818195</v>
      </c>
    </row>
    <row r="38235" spans="1:2" x14ac:dyDescent="0.25">
      <c r="A38235" s="1">
        <v>41847.550694444442</v>
      </c>
      <c r="B38235" s="2">
        <v>-23.909107153327447</v>
      </c>
    </row>
    <row r="38236" spans="1:2" x14ac:dyDescent="0.25">
      <c r="A38236" s="1">
        <v>41847.551388888889</v>
      </c>
      <c r="B38236" s="2">
        <v>-18.140729419285101</v>
      </c>
    </row>
    <row r="38237" spans="1:2" x14ac:dyDescent="0.25">
      <c r="A38237" s="1">
        <v>41847.552083333336</v>
      </c>
      <c r="B38237" s="2">
        <v>14.619948261472988</v>
      </c>
    </row>
    <row r="38238" spans="1:2" x14ac:dyDescent="0.25">
      <c r="A38238" s="1">
        <v>41847.552777777775</v>
      </c>
      <c r="B38238" s="2">
        <v>-73.74101983133005</v>
      </c>
    </row>
    <row r="38239" spans="1:2" x14ac:dyDescent="0.25">
      <c r="A38239" s="1">
        <v>41847.553472222222</v>
      </c>
      <c r="B38239" s="2">
        <v>-79.141688838397386</v>
      </c>
    </row>
    <row r="38240" spans="1:2" x14ac:dyDescent="0.25">
      <c r="A38240" s="1">
        <v>41847.554166666669</v>
      </c>
      <c r="B38240" s="2">
        <v>6.9930528884637173</v>
      </c>
    </row>
    <row r="38241" spans="1:2" x14ac:dyDescent="0.25">
      <c r="A38241" s="1">
        <v>41847.554861111108</v>
      </c>
      <c r="B38241" s="2">
        <v>-7.6488933559904888</v>
      </c>
    </row>
    <row r="38242" spans="1:2" x14ac:dyDescent="0.25">
      <c r="A38242" s="1">
        <v>41847.555555555555</v>
      </c>
      <c r="B38242" s="2">
        <v>3.618667638881258</v>
      </c>
    </row>
    <row r="38243" spans="1:2" x14ac:dyDescent="0.25">
      <c r="A38243" s="1">
        <v>41847.556250000001</v>
      </c>
      <c r="B38243" s="2">
        <v>14.545890588808835</v>
      </c>
    </row>
    <row r="38244" spans="1:2" x14ac:dyDescent="0.25">
      <c r="A38244" s="1">
        <v>41847.556944444441</v>
      </c>
      <c r="B38244" s="2">
        <v>27.518796327336894</v>
      </c>
    </row>
    <row r="38245" spans="1:2" x14ac:dyDescent="0.25">
      <c r="A38245" s="1">
        <v>41847.557638888888</v>
      </c>
      <c r="B38245" s="2">
        <v>30.431093754748144</v>
      </c>
    </row>
    <row r="38246" spans="1:2" x14ac:dyDescent="0.25">
      <c r="A38246" s="1">
        <v>41847.558333333334</v>
      </c>
      <c r="B38246" s="2">
        <v>43.094386159506392</v>
      </c>
    </row>
    <row r="38247" spans="1:2" x14ac:dyDescent="0.25">
      <c r="A38247" s="1">
        <v>41847.559027777781</v>
      </c>
      <c r="B38247" s="2">
        <v>42.879685154303054</v>
      </c>
    </row>
    <row r="38248" spans="1:2" x14ac:dyDescent="0.25">
      <c r="A38248" s="1">
        <v>41847.55972222222</v>
      </c>
      <c r="B38248" s="2">
        <v>27.955934624479656</v>
      </c>
    </row>
    <row r="38249" spans="1:2" x14ac:dyDescent="0.25">
      <c r="A38249" s="1">
        <v>41847.560416666667</v>
      </c>
      <c r="B38249" s="2">
        <v>13.49206294181713</v>
      </c>
    </row>
    <row r="38250" spans="1:2" x14ac:dyDescent="0.25">
      <c r="A38250" s="1">
        <v>41847.561111111114</v>
      </c>
      <c r="B38250" s="2">
        <v>0.147578409837782</v>
      </c>
    </row>
    <row r="38251" spans="1:2" x14ac:dyDescent="0.25">
      <c r="A38251" s="1">
        <v>41847.561805555553</v>
      </c>
      <c r="B38251" s="2">
        <v>-2.7927802910356454</v>
      </c>
    </row>
    <row r="38252" spans="1:2" x14ac:dyDescent="0.25">
      <c r="A38252" s="1">
        <v>41847.5625</v>
      </c>
      <c r="B38252" s="2">
        <v>-4.7750380691973984</v>
      </c>
    </row>
    <row r="38253" spans="1:2" x14ac:dyDescent="0.25">
      <c r="A38253" s="1">
        <v>41847.563194444447</v>
      </c>
      <c r="B38253" s="2">
        <v>6.9800433842630207</v>
      </c>
    </row>
    <row r="38254" spans="1:2" x14ac:dyDescent="0.25">
      <c r="A38254" s="1">
        <v>41847.563888888886</v>
      </c>
      <c r="B38254" s="2">
        <v>1.4782827685271818</v>
      </c>
    </row>
    <row r="38255" spans="1:2" x14ac:dyDescent="0.25">
      <c r="A38255" s="1">
        <v>41847.564583333333</v>
      </c>
      <c r="B38255" s="2">
        <v>0.41000567381706787</v>
      </c>
    </row>
    <row r="38256" spans="1:2" x14ac:dyDescent="0.25">
      <c r="A38256" s="1">
        <v>41847.56527777778</v>
      </c>
      <c r="B38256" s="2">
        <v>43.595498912611703</v>
      </c>
    </row>
    <row r="38257" spans="1:2" x14ac:dyDescent="0.25">
      <c r="A38257" s="1">
        <v>41847.565972222219</v>
      </c>
      <c r="B38257" s="2">
        <v>13.885317558900958</v>
      </c>
    </row>
    <row r="38258" spans="1:2" x14ac:dyDescent="0.25">
      <c r="A38258" s="1">
        <v>41847.566666666666</v>
      </c>
      <c r="B38258" s="2">
        <v>26.206034370962396</v>
      </c>
    </row>
    <row r="38259" spans="1:2" x14ac:dyDescent="0.25">
      <c r="A38259" s="1">
        <v>41847.567361111112</v>
      </c>
      <c r="B38259" s="2">
        <v>30.953045641296679</v>
      </c>
    </row>
    <row r="38260" spans="1:2" x14ac:dyDescent="0.25">
      <c r="A38260" s="1">
        <v>41847.568055555559</v>
      </c>
      <c r="B38260" s="2">
        <v>23.771753340621459</v>
      </c>
    </row>
    <row r="38261" spans="1:2" x14ac:dyDescent="0.25">
      <c r="A38261" s="1">
        <v>41847.568749999999</v>
      </c>
      <c r="B38261" s="2">
        <v>69.676557340208092</v>
      </c>
    </row>
    <row r="38262" spans="1:2" x14ac:dyDescent="0.25">
      <c r="A38262" s="1">
        <v>41847.569444444445</v>
      </c>
      <c r="B38262" s="2">
        <v>20.912808445676152</v>
      </c>
    </row>
    <row r="38263" spans="1:2" x14ac:dyDescent="0.25">
      <c r="A38263" s="1">
        <v>41847.570138888892</v>
      </c>
      <c r="B38263" s="2">
        <v>7.4682997598545624</v>
      </c>
    </row>
    <row r="38264" spans="1:2" x14ac:dyDescent="0.25">
      <c r="A38264" s="1">
        <v>41847.570833333331</v>
      </c>
      <c r="B38264" s="2">
        <v>-30.256357705432311</v>
      </c>
    </row>
    <row r="38265" spans="1:2" x14ac:dyDescent="0.25">
      <c r="A38265" s="1">
        <v>41847.571527777778</v>
      </c>
      <c r="B38265" s="2">
        <v>-36.471917858228942</v>
      </c>
    </row>
    <row r="38266" spans="1:2" x14ac:dyDescent="0.25">
      <c r="A38266" s="1">
        <v>41847.572222222225</v>
      </c>
      <c r="B38266" s="2">
        <v>-19.023291842952798</v>
      </c>
    </row>
    <row r="38267" spans="1:2" x14ac:dyDescent="0.25">
      <c r="A38267" s="1">
        <v>41847.572916666664</v>
      </c>
      <c r="B38267" s="2">
        <v>-12.388144794610465</v>
      </c>
    </row>
    <row r="38268" spans="1:2" x14ac:dyDescent="0.25">
      <c r="A38268" s="1">
        <v>41847.573611111111</v>
      </c>
      <c r="B38268" s="2">
        <v>-33.769347975026662</v>
      </c>
    </row>
    <row r="38269" spans="1:2" x14ac:dyDescent="0.25">
      <c r="A38269" s="1">
        <v>41847.574305555558</v>
      </c>
      <c r="B38269" s="2">
        <v>-29.932528500410264</v>
      </c>
    </row>
    <row r="38270" spans="1:2" x14ac:dyDescent="0.25">
      <c r="A38270" s="1">
        <v>41847.574999999997</v>
      </c>
      <c r="B38270" s="2">
        <v>-40.684358539480307</v>
      </c>
    </row>
    <row r="38271" spans="1:2" x14ac:dyDescent="0.25">
      <c r="A38271" s="1">
        <v>41847.575694444444</v>
      </c>
      <c r="B38271" s="2">
        <v>-40.55049365713009</v>
      </c>
    </row>
    <row r="38272" spans="1:2" x14ac:dyDescent="0.25">
      <c r="A38272" s="1">
        <v>41847.576388888891</v>
      </c>
      <c r="B38272" s="2">
        <v>-37.603675704484822</v>
      </c>
    </row>
    <row r="38273" spans="1:2" x14ac:dyDescent="0.25">
      <c r="A38273" s="1">
        <v>41847.57708333333</v>
      </c>
      <c r="B38273" s="2">
        <v>-28.347114239256673</v>
      </c>
    </row>
    <row r="38274" spans="1:2" x14ac:dyDescent="0.25">
      <c r="A38274" s="1">
        <v>41847.577777777777</v>
      </c>
      <c r="B38274" s="2">
        <v>-15.68965119643223</v>
      </c>
    </row>
    <row r="38275" spans="1:2" x14ac:dyDescent="0.25">
      <c r="A38275" s="1">
        <v>41847.578472222223</v>
      </c>
      <c r="B38275" s="2">
        <v>-53.139675108678297</v>
      </c>
    </row>
    <row r="38276" spans="1:2" x14ac:dyDescent="0.25">
      <c r="A38276" s="1">
        <v>41847.57916666667</v>
      </c>
      <c r="B38276" s="2">
        <v>-45.592839024535593</v>
      </c>
    </row>
    <row r="38277" spans="1:2" x14ac:dyDescent="0.25">
      <c r="A38277" s="1">
        <v>41847.579861111109</v>
      </c>
      <c r="B38277" s="2">
        <v>-32.792666243251006</v>
      </c>
    </row>
    <row r="38278" spans="1:2" x14ac:dyDescent="0.25">
      <c r="A38278" s="1">
        <v>41847.580555555556</v>
      </c>
      <c r="B38278" s="2">
        <v>-46.240565735159905</v>
      </c>
    </row>
    <row r="38279" spans="1:2" x14ac:dyDescent="0.25">
      <c r="A38279" s="1">
        <v>41847.581250000003</v>
      </c>
      <c r="B38279" s="2">
        <v>-23.070698105725267</v>
      </c>
    </row>
    <row r="38280" spans="1:2" x14ac:dyDescent="0.25">
      <c r="A38280" s="1">
        <v>41847.581944444442</v>
      </c>
      <c r="B38280" s="2">
        <v>-30.282609555353943</v>
      </c>
    </row>
    <row r="38281" spans="1:2" x14ac:dyDescent="0.25">
      <c r="A38281" s="1">
        <v>41847.582638888889</v>
      </c>
      <c r="B38281" s="2">
        <v>-27.883984154962913</v>
      </c>
    </row>
    <row r="38282" spans="1:2" x14ac:dyDescent="0.25">
      <c r="A38282" s="1">
        <v>41847.583333333336</v>
      </c>
      <c r="B38282" s="2">
        <v>39.45841089741419</v>
      </c>
    </row>
    <row r="38283" spans="1:2" x14ac:dyDescent="0.25">
      <c r="A38283" s="1">
        <v>41847.584027777775</v>
      </c>
      <c r="B38283" s="2">
        <v>-0.72191324566192638</v>
      </c>
    </row>
    <row r="38284" spans="1:2" x14ac:dyDescent="0.25">
      <c r="A38284" s="1">
        <v>41847.584722222222</v>
      </c>
      <c r="B38284" s="2">
        <v>3.1910090104053475</v>
      </c>
    </row>
    <row r="38285" spans="1:2" x14ac:dyDescent="0.25">
      <c r="A38285" s="1">
        <v>41847.585416666669</v>
      </c>
      <c r="B38285" s="2">
        <v>57.212242753452543</v>
      </c>
    </row>
    <row r="38286" spans="1:2" x14ac:dyDescent="0.25">
      <c r="A38286" s="1">
        <v>41847.586111111108</v>
      </c>
      <c r="B38286" s="2">
        <v>87.841996877725862</v>
      </c>
    </row>
    <row r="38287" spans="1:2" x14ac:dyDescent="0.25">
      <c r="A38287" s="1">
        <v>41847.586805555555</v>
      </c>
      <c r="B38287" s="2">
        <v>53.564930642444715</v>
      </c>
    </row>
    <row r="38288" spans="1:2" x14ac:dyDescent="0.25">
      <c r="A38288" s="1">
        <v>41847.587500000001</v>
      </c>
      <c r="B38288" s="2">
        <v>35.12353567182727</v>
      </c>
    </row>
    <row r="38289" spans="1:2" x14ac:dyDescent="0.25">
      <c r="A38289" s="1">
        <v>41847.588194444441</v>
      </c>
      <c r="B38289" s="2">
        <v>14.023868452801496</v>
      </c>
    </row>
    <row r="38290" spans="1:2" x14ac:dyDescent="0.25">
      <c r="A38290" s="1">
        <v>41847.588888888888</v>
      </c>
      <c r="B38290" s="2">
        <v>19.800028280112748</v>
      </c>
    </row>
    <row r="38291" spans="1:2" x14ac:dyDescent="0.25">
      <c r="A38291" s="1">
        <v>41847.589583333334</v>
      </c>
      <c r="B38291" s="2">
        <v>20.918298610030856</v>
      </c>
    </row>
    <row r="38292" spans="1:2" x14ac:dyDescent="0.25">
      <c r="A38292" s="1">
        <v>41847.590277777781</v>
      </c>
      <c r="B38292" s="2">
        <v>21.81201116340841</v>
      </c>
    </row>
    <row r="38293" spans="1:2" x14ac:dyDescent="0.25">
      <c r="A38293" s="1">
        <v>41847.59097222222</v>
      </c>
      <c r="B38293" s="2">
        <v>-3.8995325562479897</v>
      </c>
    </row>
    <row r="38294" spans="1:2" x14ac:dyDescent="0.25">
      <c r="A38294" s="1">
        <v>41847.591666666667</v>
      </c>
      <c r="B38294" s="2">
        <v>-18.344374119406954</v>
      </c>
    </row>
    <row r="38295" spans="1:2" x14ac:dyDescent="0.25">
      <c r="A38295" s="1">
        <v>41847.592361111114</v>
      </c>
      <c r="B38295" s="2">
        <v>-19.91247679847341</v>
      </c>
    </row>
    <row r="38296" spans="1:2" x14ac:dyDescent="0.25">
      <c r="A38296" s="1">
        <v>41847.593055555553</v>
      </c>
      <c r="B38296" s="2">
        <v>-6.3230751939385907</v>
      </c>
    </row>
    <row r="38297" spans="1:2" x14ac:dyDescent="0.25">
      <c r="A38297" s="1">
        <v>41847.59375</v>
      </c>
      <c r="B38297" s="2">
        <v>-18.195282635013669</v>
      </c>
    </row>
    <row r="38298" spans="1:2" x14ac:dyDescent="0.25">
      <c r="A38298" s="1">
        <v>41847.594444444447</v>
      </c>
      <c r="B38298" s="2">
        <v>-3.7223817427948234</v>
      </c>
    </row>
    <row r="38299" spans="1:2" x14ac:dyDescent="0.25">
      <c r="A38299" s="1">
        <v>41847.595138888886</v>
      </c>
      <c r="B38299" s="2">
        <v>37.175171463206546</v>
      </c>
    </row>
    <row r="38300" spans="1:2" x14ac:dyDescent="0.25">
      <c r="A38300" s="1">
        <v>41847.595833333333</v>
      </c>
      <c r="B38300" s="2">
        <v>91.091332628306318</v>
      </c>
    </row>
    <row r="38301" spans="1:2" x14ac:dyDescent="0.25">
      <c r="A38301" s="1">
        <v>41847.59652777778</v>
      </c>
      <c r="B38301" s="2">
        <v>68.406352633814095</v>
      </c>
    </row>
    <row r="38302" spans="1:2" x14ac:dyDescent="0.25">
      <c r="A38302" s="1">
        <v>41847.597222222219</v>
      </c>
      <c r="B38302" s="2">
        <v>26.504852242729005</v>
      </c>
    </row>
    <row r="38303" spans="1:2" x14ac:dyDescent="0.25">
      <c r="A38303" s="1">
        <v>41847.597916666666</v>
      </c>
      <c r="B38303" s="2">
        <v>1.9655603896226239</v>
      </c>
    </row>
    <row r="38304" spans="1:2" x14ac:dyDescent="0.25">
      <c r="A38304" s="1">
        <v>41847.598611111112</v>
      </c>
      <c r="B38304" s="2">
        <v>19.60106939435985</v>
      </c>
    </row>
    <row r="38305" spans="1:2" x14ac:dyDescent="0.25">
      <c r="A38305" s="1">
        <v>41847.599305555559</v>
      </c>
      <c r="B38305" s="2">
        <v>-56.162821540623071</v>
      </c>
    </row>
    <row r="38306" spans="1:2" x14ac:dyDescent="0.25">
      <c r="A38306" s="1">
        <v>41847.599999999999</v>
      </c>
      <c r="B38306" s="2">
        <v>-67.102066907973494</v>
      </c>
    </row>
    <row r="38307" spans="1:2" x14ac:dyDescent="0.25">
      <c r="A38307" s="1">
        <v>41847.600694444445</v>
      </c>
      <c r="B38307" s="2">
        <v>-66.403273573012356</v>
      </c>
    </row>
    <row r="38308" spans="1:2" x14ac:dyDescent="0.25">
      <c r="A38308" s="1">
        <v>41847.601388888892</v>
      </c>
      <c r="B38308" s="2">
        <v>-81.598275742904903</v>
      </c>
    </row>
    <row r="38309" spans="1:2" x14ac:dyDescent="0.25">
      <c r="A38309" s="1">
        <v>41847.602083333331</v>
      </c>
      <c r="B38309" s="2">
        <v>-79.427701375782874</v>
      </c>
    </row>
    <row r="38310" spans="1:2" x14ac:dyDescent="0.25">
      <c r="A38310" s="1">
        <v>41847.602777777778</v>
      </c>
      <c r="B38310" s="2">
        <v>-85.873933055841675</v>
      </c>
    </row>
    <row r="38311" spans="1:2" x14ac:dyDescent="0.25">
      <c r="A38311" s="1">
        <v>41847.603472222225</v>
      </c>
      <c r="B38311" s="2">
        <v>-90.18289306906324</v>
      </c>
    </row>
    <row r="38312" spans="1:2" x14ac:dyDescent="0.25">
      <c r="A38312" s="1">
        <v>41847.604166666664</v>
      </c>
      <c r="B38312" s="2">
        <v>-40.028028233929462</v>
      </c>
    </row>
    <row r="38313" spans="1:2" x14ac:dyDescent="0.25">
      <c r="A38313" s="1">
        <v>41847.604861111111</v>
      </c>
      <c r="B38313" s="2">
        <v>-70.848389181223084</v>
      </c>
    </row>
    <row r="38314" spans="1:2" x14ac:dyDescent="0.25">
      <c r="A38314" s="1">
        <v>41847.605555555558</v>
      </c>
      <c r="B38314" s="2">
        <v>-84.375737493764603</v>
      </c>
    </row>
    <row r="38315" spans="1:2" x14ac:dyDescent="0.25">
      <c r="A38315" s="1">
        <v>41847.606249999997</v>
      </c>
      <c r="B38315" s="2">
        <v>-80.581275384296902</v>
      </c>
    </row>
    <row r="38316" spans="1:2" x14ac:dyDescent="0.25">
      <c r="A38316" s="1">
        <v>41847.606944444444</v>
      </c>
      <c r="B38316" s="2">
        <v>-92.707710290564378</v>
      </c>
    </row>
    <row r="38317" spans="1:2" x14ac:dyDescent="0.25">
      <c r="A38317" s="1">
        <v>41847.607638888891</v>
      </c>
      <c r="B38317" s="2">
        <v>9.4727367068747608</v>
      </c>
    </row>
    <row r="38318" spans="1:2" x14ac:dyDescent="0.25">
      <c r="A38318" s="1">
        <v>41847.60833333333</v>
      </c>
      <c r="B38318" s="2">
        <v>-58.370581964786346</v>
      </c>
    </row>
    <row r="38319" spans="1:2" x14ac:dyDescent="0.25">
      <c r="A38319" s="1">
        <v>41847.609027777777</v>
      </c>
      <c r="B38319" s="2">
        <v>-22.271008026815132</v>
      </c>
    </row>
    <row r="38320" spans="1:2" x14ac:dyDescent="0.25">
      <c r="A38320" s="1">
        <v>41847.609722222223</v>
      </c>
      <c r="B38320" s="2">
        <v>-61.966734218251077</v>
      </c>
    </row>
    <row r="38321" spans="1:2" x14ac:dyDescent="0.25">
      <c r="A38321" s="1">
        <v>41847.61041666667</v>
      </c>
      <c r="B38321" s="2">
        <v>-67.039489608291959</v>
      </c>
    </row>
    <row r="38322" spans="1:2" x14ac:dyDescent="0.25">
      <c r="A38322" s="1">
        <v>41847.611111111109</v>
      </c>
      <c r="B38322" s="2">
        <v>-64.603419214091261</v>
      </c>
    </row>
    <row r="38323" spans="1:2" x14ac:dyDescent="0.25">
      <c r="A38323" s="1">
        <v>41847.611805555556</v>
      </c>
      <c r="B38323" s="2">
        <v>17.929512632382345</v>
      </c>
    </row>
    <row r="38324" spans="1:2" x14ac:dyDescent="0.25">
      <c r="A38324" s="1">
        <v>41847.612500000003</v>
      </c>
      <c r="B38324" s="2">
        <v>16.490880373777507</v>
      </c>
    </row>
    <row r="38325" spans="1:2" x14ac:dyDescent="0.25">
      <c r="A38325" s="1">
        <v>41847.613194444442</v>
      </c>
      <c r="B38325" s="2">
        <v>8.5022230125667804</v>
      </c>
    </row>
    <row r="38326" spans="1:2" x14ac:dyDescent="0.25">
      <c r="A38326" s="1">
        <v>41847.613888888889</v>
      </c>
      <c r="B38326" s="2">
        <v>6.8784949961748984E-2</v>
      </c>
    </row>
    <row r="38327" spans="1:2" x14ac:dyDescent="0.25">
      <c r="A38327" s="1">
        <v>41847.614583333336</v>
      </c>
      <c r="B38327" s="2">
        <v>79.92869138848522</v>
      </c>
    </row>
    <row r="38328" spans="1:2" x14ac:dyDescent="0.25">
      <c r="A38328" s="1">
        <v>41847.615277777775</v>
      </c>
      <c r="B38328" s="2">
        <v>57.107824819744565</v>
      </c>
    </row>
    <row r="38329" spans="1:2" x14ac:dyDescent="0.25">
      <c r="A38329" s="1">
        <v>41847.615972222222</v>
      </c>
      <c r="B38329" s="2">
        <v>16.449094132866655</v>
      </c>
    </row>
    <row r="38330" spans="1:2" x14ac:dyDescent="0.25">
      <c r="A38330" s="1">
        <v>41847.616666666669</v>
      </c>
      <c r="B38330" s="2">
        <v>6.9834072730722259</v>
      </c>
    </row>
    <row r="38331" spans="1:2" x14ac:dyDescent="0.25">
      <c r="A38331" s="1">
        <v>41847.617361111108</v>
      </c>
      <c r="B38331" s="2">
        <v>-5.3216858127048905</v>
      </c>
    </row>
    <row r="38332" spans="1:2" x14ac:dyDescent="0.25">
      <c r="A38332" s="1">
        <v>41847.618055555555</v>
      </c>
      <c r="B38332" s="2">
        <v>-8.6032734802450257</v>
      </c>
    </row>
    <row r="38333" spans="1:2" x14ac:dyDescent="0.25">
      <c r="A38333" s="1">
        <v>41847.618750000001</v>
      </c>
      <c r="B38333" s="2">
        <v>10.563213265603007</v>
      </c>
    </row>
    <row r="38334" spans="1:2" x14ac:dyDescent="0.25">
      <c r="A38334" s="1">
        <v>41847.619444444441</v>
      </c>
      <c r="B38334" s="2">
        <v>7.9006001641808927</v>
      </c>
    </row>
    <row r="38335" spans="1:2" x14ac:dyDescent="0.25">
      <c r="A38335" s="1">
        <v>41847.620138888888</v>
      </c>
      <c r="B38335" s="2">
        <v>35.330594420478334</v>
      </c>
    </row>
    <row r="38336" spans="1:2" x14ac:dyDescent="0.25">
      <c r="A38336" s="1">
        <v>41847.620833333334</v>
      </c>
      <c r="B38336" s="2">
        <v>72.03598233521916</v>
      </c>
    </row>
    <row r="38337" spans="1:2" x14ac:dyDescent="0.25">
      <c r="A38337" s="1">
        <v>41847.621527777781</v>
      </c>
      <c r="B38337" s="2">
        <v>31.73258203746494</v>
      </c>
    </row>
    <row r="38338" spans="1:2" x14ac:dyDescent="0.25">
      <c r="A38338" s="1">
        <v>41847.62222222222</v>
      </c>
      <c r="B38338" s="2">
        <v>-20.501071588966926</v>
      </c>
    </row>
    <row r="38339" spans="1:2" x14ac:dyDescent="0.25">
      <c r="A38339" s="1">
        <v>41847.622916666667</v>
      </c>
      <c r="B38339" s="2">
        <v>14.673290523612014</v>
      </c>
    </row>
    <row r="38340" spans="1:2" x14ac:dyDescent="0.25">
      <c r="A38340" s="1">
        <v>41847.623611111114</v>
      </c>
      <c r="B38340" s="2">
        <v>-38.729235919744433</v>
      </c>
    </row>
    <row r="38341" spans="1:2" x14ac:dyDescent="0.25">
      <c r="A38341" s="1">
        <v>41847.624305555553</v>
      </c>
      <c r="B38341" s="2">
        <v>-72.909029638870081</v>
      </c>
    </row>
    <row r="38342" spans="1:2" x14ac:dyDescent="0.25">
      <c r="A38342" s="1">
        <v>41847.625</v>
      </c>
      <c r="B38342" s="2">
        <v>-41.357947680006326</v>
      </c>
    </row>
    <row r="38343" spans="1:2" x14ac:dyDescent="0.25">
      <c r="A38343" s="1">
        <v>41847.625694444447</v>
      </c>
      <c r="B38343" s="2">
        <v>-58.651849984910221</v>
      </c>
    </row>
    <row r="38344" spans="1:2" x14ac:dyDescent="0.25">
      <c r="A38344" s="1">
        <v>41847.626388888886</v>
      </c>
      <c r="B38344" s="2">
        <v>-14.595284721573504</v>
      </c>
    </row>
    <row r="38345" spans="1:2" x14ac:dyDescent="0.25">
      <c r="A38345" s="1">
        <v>41847.627083333333</v>
      </c>
      <c r="B38345" s="2">
        <v>9.2093857347751804</v>
      </c>
    </row>
    <row r="38346" spans="1:2" x14ac:dyDescent="0.25">
      <c r="A38346" s="1">
        <v>41847.62777777778</v>
      </c>
      <c r="B38346" s="2">
        <v>-6.8835076426861637</v>
      </c>
    </row>
    <row r="38347" spans="1:2" x14ac:dyDescent="0.25">
      <c r="A38347" s="1">
        <v>41847.628472222219</v>
      </c>
      <c r="B38347" s="2">
        <v>-0.66429294278483819</v>
      </c>
    </row>
    <row r="38348" spans="1:2" x14ac:dyDescent="0.25">
      <c r="A38348" s="1">
        <v>41847.629166666666</v>
      </c>
      <c r="B38348" s="2">
        <v>4.2169165755217062</v>
      </c>
    </row>
    <row r="38349" spans="1:2" x14ac:dyDescent="0.25">
      <c r="A38349" s="1">
        <v>41847.629861111112</v>
      </c>
      <c r="B38349" s="2">
        <v>12.612118320114314</v>
      </c>
    </row>
    <row r="38350" spans="1:2" x14ac:dyDescent="0.25">
      <c r="A38350" s="1">
        <v>41847.630555555559</v>
      </c>
      <c r="B38350" s="2">
        <v>78.788434731722617</v>
      </c>
    </row>
    <row r="38351" spans="1:2" x14ac:dyDescent="0.25">
      <c r="A38351" s="1">
        <v>41847.631249999999</v>
      </c>
      <c r="B38351" s="2">
        <v>8.1024532641977807</v>
      </c>
    </row>
    <row r="38352" spans="1:2" x14ac:dyDescent="0.25">
      <c r="A38352" s="1">
        <v>41847.631944444445</v>
      </c>
      <c r="B38352" s="2">
        <v>0.74382174715477356</v>
      </c>
    </row>
    <row r="38353" spans="1:2" x14ac:dyDescent="0.25">
      <c r="A38353" s="1">
        <v>41847.632638888892</v>
      </c>
      <c r="B38353" s="2">
        <v>10.648167954931219</v>
      </c>
    </row>
    <row r="38354" spans="1:2" x14ac:dyDescent="0.25">
      <c r="A38354" s="1">
        <v>41847.633333333331</v>
      </c>
      <c r="B38354" s="2">
        <v>13.879870256132078</v>
      </c>
    </row>
    <row r="38355" spans="1:2" x14ac:dyDescent="0.25">
      <c r="A38355" s="1">
        <v>41847.634027777778</v>
      </c>
      <c r="B38355" s="2">
        <v>14.510581303843841</v>
      </c>
    </row>
    <row r="38356" spans="1:2" x14ac:dyDescent="0.25">
      <c r="A38356" s="1">
        <v>41847.634722222225</v>
      </c>
      <c r="B38356" s="2">
        <v>15.03305455420074</v>
      </c>
    </row>
    <row r="38357" spans="1:2" x14ac:dyDescent="0.25">
      <c r="A38357" s="1">
        <v>41847.635416666664</v>
      </c>
      <c r="B38357" s="2">
        <v>-4.6789281651964609</v>
      </c>
    </row>
    <row r="38358" spans="1:2" x14ac:dyDescent="0.25">
      <c r="A38358" s="1">
        <v>41847.636111111111</v>
      </c>
      <c r="B38358" s="2">
        <v>-7.9382899726808924</v>
      </c>
    </row>
    <row r="38359" spans="1:2" x14ac:dyDescent="0.25">
      <c r="A38359" s="1">
        <v>41847.636805555558</v>
      </c>
      <c r="B38359" s="2">
        <v>-16.909752595067644</v>
      </c>
    </row>
    <row r="38360" spans="1:2" x14ac:dyDescent="0.25">
      <c r="A38360" s="1">
        <v>41847.637499999997</v>
      </c>
      <c r="B38360" s="2">
        <v>-36.3803760347039</v>
      </c>
    </row>
    <row r="38361" spans="1:2" x14ac:dyDescent="0.25">
      <c r="A38361" s="1">
        <v>41847.638194444444</v>
      </c>
      <c r="B38361" s="2">
        <v>-40.039402167315714</v>
      </c>
    </row>
    <row r="38362" spans="1:2" x14ac:dyDescent="0.25">
      <c r="A38362" s="1">
        <v>41847.638888888891</v>
      </c>
      <c r="B38362" s="2">
        <v>-41.967464539668676</v>
      </c>
    </row>
    <row r="38363" spans="1:2" x14ac:dyDescent="0.25">
      <c r="A38363" s="1">
        <v>41847.63958333333</v>
      </c>
      <c r="B38363" s="2">
        <v>-24.726519793749322</v>
      </c>
    </row>
    <row r="38364" spans="1:2" x14ac:dyDescent="0.25">
      <c r="A38364" s="1">
        <v>41847.640277777777</v>
      </c>
      <c r="B38364" s="2">
        <v>-13.574891095217511</v>
      </c>
    </row>
    <row r="38365" spans="1:2" x14ac:dyDescent="0.25">
      <c r="A38365" s="1">
        <v>41847.640972222223</v>
      </c>
      <c r="B38365" s="2">
        <v>-66.747525317665222</v>
      </c>
    </row>
    <row r="38366" spans="1:2" x14ac:dyDescent="0.25">
      <c r="A38366" s="1">
        <v>41847.64166666667</v>
      </c>
      <c r="B38366" s="2">
        <v>-21.277175543696892</v>
      </c>
    </row>
    <row r="38367" spans="1:2" x14ac:dyDescent="0.25">
      <c r="A38367" s="1">
        <v>41847.642361111109</v>
      </c>
      <c r="B38367" s="2">
        <v>-20.093273071517373</v>
      </c>
    </row>
    <row r="38368" spans="1:2" x14ac:dyDescent="0.25">
      <c r="A38368" s="1">
        <v>41847.643055555556</v>
      </c>
      <c r="B38368" s="2">
        <v>-93.296227296447611</v>
      </c>
    </row>
    <row r="38369" spans="1:2" x14ac:dyDescent="0.25">
      <c r="A38369" s="1">
        <v>41847.643750000003</v>
      </c>
      <c r="B38369" s="2">
        <v>-11.478951296961652</v>
      </c>
    </row>
    <row r="38370" spans="1:2" x14ac:dyDescent="0.25">
      <c r="A38370" s="1">
        <v>41847.644444444442</v>
      </c>
      <c r="B38370" s="2">
        <v>-83.026821114887326</v>
      </c>
    </row>
    <row r="38371" spans="1:2" x14ac:dyDescent="0.25">
      <c r="A38371" s="1">
        <v>41847.645138888889</v>
      </c>
      <c r="B38371" s="2">
        <v>-90.980438319820678</v>
      </c>
    </row>
    <row r="38372" spans="1:2" x14ac:dyDescent="0.25">
      <c r="A38372" s="1">
        <v>41847.645833333336</v>
      </c>
      <c r="B38372" s="2">
        <v>-60.649335555073534</v>
      </c>
    </row>
    <row r="38373" spans="1:2" x14ac:dyDescent="0.25">
      <c r="A38373" s="1">
        <v>41847.646527777775</v>
      </c>
      <c r="B38373" s="2">
        <v>-48.013926840503217</v>
      </c>
    </row>
    <row r="38374" spans="1:2" x14ac:dyDescent="0.25">
      <c r="A38374" s="1">
        <v>41847.647222222222</v>
      </c>
      <c r="B38374" s="2">
        <v>-29.232224573553989</v>
      </c>
    </row>
    <row r="38375" spans="1:2" x14ac:dyDescent="0.25">
      <c r="A38375" s="1">
        <v>41847.647916666669</v>
      </c>
      <c r="B38375" s="2">
        <v>5.0002472272988596</v>
      </c>
    </row>
    <row r="38376" spans="1:2" x14ac:dyDescent="0.25">
      <c r="A38376" s="1">
        <v>41847.648611111108</v>
      </c>
      <c r="B38376" s="2">
        <v>-36.748294789968831</v>
      </c>
    </row>
    <row r="38377" spans="1:2" x14ac:dyDescent="0.25">
      <c r="A38377" s="1">
        <v>41847.649305555555</v>
      </c>
      <c r="B38377" s="2">
        <v>-31.038250397405744</v>
      </c>
    </row>
    <row r="38378" spans="1:2" x14ac:dyDescent="0.25">
      <c r="A38378" s="1">
        <v>41847.65</v>
      </c>
      <c r="B38378" s="2">
        <v>18.584190257370938</v>
      </c>
    </row>
    <row r="38379" spans="1:2" x14ac:dyDescent="0.25">
      <c r="A38379" s="1">
        <v>41847.650694444441</v>
      </c>
      <c r="B38379" s="2">
        <v>22.904281254896585</v>
      </c>
    </row>
    <row r="38380" spans="1:2" x14ac:dyDescent="0.25">
      <c r="A38380" s="1">
        <v>41847.651388888888</v>
      </c>
      <c r="B38380" s="2">
        <v>15.772349858168552</v>
      </c>
    </row>
    <row r="38381" spans="1:2" x14ac:dyDescent="0.25">
      <c r="A38381" s="1">
        <v>41847.652083333334</v>
      </c>
      <c r="B38381" s="2">
        <v>22.014459616223757</v>
      </c>
    </row>
    <row r="38382" spans="1:2" x14ac:dyDescent="0.25">
      <c r="A38382" s="1">
        <v>41847.652777777781</v>
      </c>
      <c r="B38382" s="2">
        <v>-12.6993701610331</v>
      </c>
    </row>
    <row r="38383" spans="1:2" x14ac:dyDescent="0.25">
      <c r="A38383" s="1">
        <v>41847.65347222222</v>
      </c>
      <c r="B38383" s="2">
        <v>-44.145778016905389</v>
      </c>
    </row>
    <row r="38384" spans="1:2" x14ac:dyDescent="0.25">
      <c r="A38384" s="1">
        <v>41847.654166666667</v>
      </c>
      <c r="B38384" s="2">
        <v>-31.558842445846675</v>
      </c>
    </row>
    <row r="38385" spans="1:2" x14ac:dyDescent="0.25">
      <c r="A38385" s="1">
        <v>41847.654861111114</v>
      </c>
      <c r="B38385" s="2">
        <v>-34.414625736901748</v>
      </c>
    </row>
    <row r="38386" spans="1:2" x14ac:dyDescent="0.25">
      <c r="A38386" s="1">
        <v>41847.655555555553</v>
      </c>
      <c r="B38386" s="2">
        <v>-22.272899015676135</v>
      </c>
    </row>
    <row r="38387" spans="1:2" x14ac:dyDescent="0.25">
      <c r="A38387" s="1">
        <v>41847.65625</v>
      </c>
      <c r="B38387" s="2">
        <v>-61.404258853973197</v>
      </c>
    </row>
    <row r="38388" spans="1:2" x14ac:dyDescent="0.25">
      <c r="A38388" s="1">
        <v>41847.656944444447</v>
      </c>
      <c r="B38388" s="2">
        <v>-52.589036969115838</v>
      </c>
    </row>
    <row r="38389" spans="1:2" x14ac:dyDescent="0.25">
      <c r="A38389" s="1">
        <v>41847.657638888886</v>
      </c>
      <c r="B38389" s="2">
        <v>-42.750675358561907</v>
      </c>
    </row>
    <row r="38390" spans="1:2" x14ac:dyDescent="0.25">
      <c r="A38390" s="1">
        <v>41847.658333333333</v>
      </c>
      <c r="B38390" s="2">
        <v>-29.660602385394547</v>
      </c>
    </row>
    <row r="38391" spans="1:2" x14ac:dyDescent="0.25">
      <c r="A38391" s="1">
        <v>41847.65902777778</v>
      </c>
      <c r="B38391" s="2">
        <v>12.213594168240768</v>
      </c>
    </row>
    <row r="38392" spans="1:2" x14ac:dyDescent="0.25">
      <c r="A38392" s="1">
        <v>41847.659722222219</v>
      </c>
      <c r="B38392" s="2">
        <v>58.957502247572847</v>
      </c>
    </row>
    <row r="38393" spans="1:2" x14ac:dyDescent="0.25">
      <c r="A38393" s="1">
        <v>41847.660416666666</v>
      </c>
      <c r="B38393" s="2">
        <v>44.575746011047642</v>
      </c>
    </row>
    <row r="38394" spans="1:2" x14ac:dyDescent="0.25">
      <c r="A38394" s="1">
        <v>41847.661111111112</v>
      </c>
      <c r="B38394" s="2">
        <v>12.289144723185624</v>
      </c>
    </row>
    <row r="38395" spans="1:2" x14ac:dyDescent="0.25">
      <c r="A38395" s="1">
        <v>41847.661805555559</v>
      </c>
      <c r="B38395" s="2">
        <v>71.60588972369878</v>
      </c>
    </row>
    <row r="38396" spans="1:2" x14ac:dyDescent="0.25">
      <c r="A38396" s="1">
        <v>41847.662499999999</v>
      </c>
      <c r="B38396" s="2">
        <v>31.353551021928311</v>
      </c>
    </row>
    <row r="38397" spans="1:2" x14ac:dyDescent="0.25">
      <c r="A38397" s="1">
        <v>41847.663194444445</v>
      </c>
      <c r="B38397" s="2">
        <v>64.008442125634375</v>
      </c>
    </row>
    <row r="38398" spans="1:2" x14ac:dyDescent="0.25">
      <c r="A38398" s="1">
        <v>41847.663888888892</v>
      </c>
      <c r="B38398" s="2">
        <v>71.458196024682067</v>
      </c>
    </row>
    <row r="38399" spans="1:2" x14ac:dyDescent="0.25">
      <c r="A38399" s="1">
        <v>41847.664583333331</v>
      </c>
      <c r="B38399" s="2">
        <v>54.70200915878231</v>
      </c>
    </row>
    <row r="38400" spans="1:2" x14ac:dyDescent="0.25">
      <c r="A38400" s="1">
        <v>41847.665277777778</v>
      </c>
      <c r="B38400" s="2">
        <v>36.733043720351027</v>
      </c>
    </row>
    <row r="38401" spans="1:2" x14ac:dyDescent="0.25">
      <c r="A38401" s="1">
        <v>41847.665972222225</v>
      </c>
      <c r="B38401" s="2">
        <v>32.38728645672721</v>
      </c>
    </row>
    <row r="38402" spans="1:2" x14ac:dyDescent="0.25">
      <c r="A38402" s="1">
        <v>41847.666666666664</v>
      </c>
      <c r="B38402" s="2">
        <v>-13.503907581129898</v>
      </c>
    </row>
    <row r="38403" spans="1:2" x14ac:dyDescent="0.25">
      <c r="A38403" s="1">
        <v>41847.667361111111</v>
      </c>
      <c r="B38403" s="2">
        <v>-21.751512868588666</v>
      </c>
    </row>
    <row r="38404" spans="1:2" x14ac:dyDescent="0.25">
      <c r="A38404" s="1">
        <v>41847.668055555558</v>
      </c>
      <c r="B38404" s="2">
        <v>18.404457626257742</v>
      </c>
    </row>
    <row r="38405" spans="1:2" x14ac:dyDescent="0.25">
      <c r="A38405" s="1">
        <v>41847.668749999997</v>
      </c>
      <c r="B38405" s="2">
        <v>-23.696753041041909</v>
      </c>
    </row>
    <row r="38406" spans="1:2" x14ac:dyDescent="0.25">
      <c r="A38406" s="1">
        <v>41847.669444444444</v>
      </c>
      <c r="B38406" s="2">
        <v>-23.119039030861192</v>
      </c>
    </row>
    <row r="38407" spans="1:2" x14ac:dyDescent="0.25">
      <c r="A38407" s="1">
        <v>41847.670138888891</v>
      </c>
      <c r="B38407" s="2">
        <v>-9.7407064184480081</v>
      </c>
    </row>
    <row r="38408" spans="1:2" x14ac:dyDescent="0.25">
      <c r="A38408" s="1">
        <v>41847.67083333333</v>
      </c>
      <c r="B38408" s="2">
        <v>-12.692743572949258</v>
      </c>
    </row>
    <row r="38409" spans="1:2" x14ac:dyDescent="0.25">
      <c r="A38409" s="1">
        <v>41847.671527777777</v>
      </c>
      <c r="B38409" s="2">
        <v>9.9321844727986903</v>
      </c>
    </row>
    <row r="38410" spans="1:2" x14ac:dyDescent="0.25">
      <c r="A38410" s="1">
        <v>41847.672222222223</v>
      </c>
      <c r="B38410" s="2">
        <v>29.887953954106099</v>
      </c>
    </row>
    <row r="38411" spans="1:2" x14ac:dyDescent="0.25">
      <c r="A38411" s="1">
        <v>41847.67291666667</v>
      </c>
      <c r="B38411" s="2">
        <v>0.5224317234208381</v>
      </c>
    </row>
    <row r="38412" spans="1:2" x14ac:dyDescent="0.25">
      <c r="A38412" s="1">
        <v>41847.673611111109</v>
      </c>
      <c r="B38412" s="2">
        <v>1.4843545298424337</v>
      </c>
    </row>
    <row r="38413" spans="1:2" x14ac:dyDescent="0.25">
      <c r="A38413" s="1">
        <v>41847.674305555556</v>
      </c>
      <c r="B38413" s="2">
        <v>45.033201710873008</v>
      </c>
    </row>
    <row r="38414" spans="1:2" x14ac:dyDescent="0.25">
      <c r="A38414" s="1">
        <v>41847.675000000003</v>
      </c>
      <c r="B38414" s="2">
        <v>49.2822069387718</v>
      </c>
    </row>
    <row r="38415" spans="1:2" x14ac:dyDescent="0.25">
      <c r="A38415" s="1">
        <v>41847.675694444442</v>
      </c>
      <c r="B38415" s="2">
        <v>-7.7878883086144315</v>
      </c>
    </row>
    <row r="38416" spans="1:2" x14ac:dyDescent="0.25">
      <c r="A38416" s="1">
        <v>41847.676388888889</v>
      </c>
      <c r="B38416" s="2">
        <v>-9.9382673672975823</v>
      </c>
    </row>
    <row r="38417" spans="1:2" x14ac:dyDescent="0.25">
      <c r="A38417" s="1">
        <v>41847.677083333336</v>
      </c>
      <c r="B38417" s="2">
        <v>19.742812796242653</v>
      </c>
    </row>
    <row r="38418" spans="1:2" x14ac:dyDescent="0.25">
      <c r="A38418" s="1">
        <v>41847.677777777775</v>
      </c>
      <c r="B38418" s="2">
        <v>38.918213423550576</v>
      </c>
    </row>
    <row r="38419" spans="1:2" x14ac:dyDescent="0.25">
      <c r="A38419" s="1">
        <v>41847.678472222222</v>
      </c>
      <c r="B38419" s="2">
        <v>54.042021726710182</v>
      </c>
    </row>
    <row r="38420" spans="1:2" x14ac:dyDescent="0.25">
      <c r="A38420" s="1">
        <v>41847.679166666669</v>
      </c>
      <c r="B38420" s="2">
        <v>53.308581439711269</v>
      </c>
    </row>
    <row r="38421" spans="1:2" x14ac:dyDescent="0.25">
      <c r="A38421" s="1">
        <v>41847.679861111108</v>
      </c>
      <c r="B38421" s="2">
        <v>40.372089252766457</v>
      </c>
    </row>
    <row r="38422" spans="1:2" x14ac:dyDescent="0.25">
      <c r="A38422" s="1">
        <v>41847.680555555555</v>
      </c>
      <c r="B38422" s="2">
        <v>51.395375869263077</v>
      </c>
    </row>
    <row r="38423" spans="1:2" x14ac:dyDescent="0.25">
      <c r="A38423" s="1">
        <v>41847.681250000001</v>
      </c>
      <c r="B38423" s="2">
        <v>55.920707718557487</v>
      </c>
    </row>
    <row r="38424" spans="1:2" x14ac:dyDescent="0.25">
      <c r="A38424" s="1">
        <v>41847.681944444441</v>
      </c>
      <c r="B38424" s="2">
        <v>41.118766239729787</v>
      </c>
    </row>
    <row r="38425" spans="1:2" x14ac:dyDescent="0.25">
      <c r="A38425" s="1">
        <v>41847.682638888888</v>
      </c>
      <c r="B38425" s="2">
        <v>38.654252538663663</v>
      </c>
    </row>
    <row r="38426" spans="1:2" x14ac:dyDescent="0.25">
      <c r="A38426" s="1">
        <v>41847.683333333334</v>
      </c>
      <c r="B38426" s="2">
        <v>46.528869122820716</v>
      </c>
    </row>
    <row r="38427" spans="1:2" x14ac:dyDescent="0.25">
      <c r="A38427" s="1">
        <v>41847.684027777781</v>
      </c>
      <c r="B38427" s="2">
        <v>35.892268431525736</v>
      </c>
    </row>
    <row r="38428" spans="1:2" x14ac:dyDescent="0.25">
      <c r="A38428" s="1">
        <v>41847.68472222222</v>
      </c>
      <c r="B38428" s="2">
        <v>46.308601726629668</v>
      </c>
    </row>
    <row r="38429" spans="1:2" x14ac:dyDescent="0.25">
      <c r="A38429" s="1">
        <v>41847.685416666667</v>
      </c>
      <c r="B38429" s="2">
        <v>26.202607954362854</v>
      </c>
    </row>
    <row r="38430" spans="1:2" x14ac:dyDescent="0.25">
      <c r="A38430" s="1">
        <v>41847.686111111114</v>
      </c>
      <c r="B38430" s="2">
        <v>17.95353784366598</v>
      </c>
    </row>
    <row r="38431" spans="1:2" x14ac:dyDescent="0.25">
      <c r="A38431" s="1">
        <v>41847.686805555553</v>
      </c>
      <c r="B38431" s="2">
        <v>8.4668486818482052</v>
      </c>
    </row>
    <row r="38432" spans="1:2" x14ac:dyDescent="0.25">
      <c r="A38432" s="1">
        <v>41847.6875</v>
      </c>
      <c r="B38432" s="2">
        <v>9.4908138433815719</v>
      </c>
    </row>
    <row r="38433" spans="1:2" x14ac:dyDescent="0.25">
      <c r="A38433" s="1">
        <v>41847.688194444447</v>
      </c>
      <c r="B38433" s="2">
        <v>-30.03357439223182</v>
      </c>
    </row>
    <row r="38434" spans="1:2" x14ac:dyDescent="0.25">
      <c r="A38434" s="1">
        <v>41847.688888888886</v>
      </c>
      <c r="B38434" s="2">
        <v>13.217370756420133</v>
      </c>
    </row>
    <row r="38435" spans="1:2" x14ac:dyDescent="0.25">
      <c r="A38435" s="1">
        <v>41847.689583333333</v>
      </c>
      <c r="B38435" s="2">
        <v>-10.267284564232007</v>
      </c>
    </row>
    <row r="38436" spans="1:2" x14ac:dyDescent="0.25">
      <c r="A38436" s="1">
        <v>41847.69027777778</v>
      </c>
      <c r="B38436" s="2">
        <v>-4.78276537228788</v>
      </c>
    </row>
    <row r="38437" spans="1:2" x14ac:dyDescent="0.25">
      <c r="A38437" s="1">
        <v>41847.690972222219</v>
      </c>
      <c r="B38437" s="2">
        <v>32.816629921157919</v>
      </c>
    </row>
    <row r="38438" spans="1:2" x14ac:dyDescent="0.25">
      <c r="A38438" s="1">
        <v>41847.691666666666</v>
      </c>
      <c r="B38438" s="2">
        <v>50.498190725856695</v>
      </c>
    </row>
    <row r="38439" spans="1:2" x14ac:dyDescent="0.25">
      <c r="A38439" s="1">
        <v>41847.692361111112</v>
      </c>
      <c r="B38439" s="2">
        <v>73.150608624104649</v>
      </c>
    </row>
    <row r="38440" spans="1:2" x14ac:dyDescent="0.25">
      <c r="A38440" s="1">
        <v>41847.693055555559</v>
      </c>
      <c r="B38440" s="2">
        <v>45.737217596572982</v>
      </c>
    </row>
    <row r="38441" spans="1:2" x14ac:dyDescent="0.25">
      <c r="A38441" s="1">
        <v>41847.693749999999</v>
      </c>
      <c r="B38441" s="2">
        <v>48.745857377210633</v>
      </c>
    </row>
    <row r="38442" spans="1:2" x14ac:dyDescent="0.25">
      <c r="A38442" s="1">
        <v>41847.694444444445</v>
      </c>
      <c r="B38442" s="2">
        <v>11.355103097342484</v>
      </c>
    </row>
    <row r="38443" spans="1:2" x14ac:dyDescent="0.25">
      <c r="A38443" s="1">
        <v>41847.695138888892</v>
      </c>
      <c r="B38443" s="2">
        <v>10.217122783197556</v>
      </c>
    </row>
    <row r="38444" spans="1:2" x14ac:dyDescent="0.25">
      <c r="A38444" s="1">
        <v>41847.695833333331</v>
      </c>
      <c r="B38444" s="2">
        <v>3.9882710618085793</v>
      </c>
    </row>
    <row r="38445" spans="1:2" x14ac:dyDescent="0.25">
      <c r="A38445" s="1">
        <v>41847.696527777778</v>
      </c>
      <c r="B38445" s="2">
        <v>47.056812978131831</v>
      </c>
    </row>
    <row r="38446" spans="1:2" x14ac:dyDescent="0.25">
      <c r="A38446" s="1">
        <v>41847.697222222225</v>
      </c>
      <c r="B38446" s="2">
        <v>-18.198559402737011</v>
      </c>
    </row>
    <row r="38447" spans="1:2" x14ac:dyDescent="0.25">
      <c r="A38447" s="1">
        <v>41847.697916666664</v>
      </c>
      <c r="B38447" s="2">
        <v>-17.588445043794248</v>
      </c>
    </row>
    <row r="38448" spans="1:2" x14ac:dyDescent="0.25">
      <c r="A38448" s="1">
        <v>41847.698611111111</v>
      </c>
      <c r="B38448" s="2">
        <v>-12.067180833467379</v>
      </c>
    </row>
    <row r="38449" spans="1:2" x14ac:dyDescent="0.25">
      <c r="A38449" s="1">
        <v>41847.699305555558</v>
      </c>
      <c r="B38449" s="2">
        <v>-22.297523401800813</v>
      </c>
    </row>
    <row r="38450" spans="1:2" x14ac:dyDescent="0.25">
      <c r="A38450" s="1">
        <v>41847.699999999997</v>
      </c>
      <c r="B38450" s="2">
        <v>-3.0627741569318458</v>
      </c>
    </row>
    <row r="38451" spans="1:2" x14ac:dyDescent="0.25">
      <c r="A38451" s="1">
        <v>41847.700694444444</v>
      </c>
      <c r="B38451" s="2">
        <v>38.308034200523252</v>
      </c>
    </row>
    <row r="38452" spans="1:2" x14ac:dyDescent="0.25">
      <c r="A38452" s="1">
        <v>41847.701388888891</v>
      </c>
      <c r="B38452" s="2">
        <v>-26.97885487960739</v>
      </c>
    </row>
    <row r="38453" spans="1:2" x14ac:dyDescent="0.25">
      <c r="A38453" s="1">
        <v>41847.70208333333</v>
      </c>
      <c r="B38453" s="2">
        <v>5.6336504338858502</v>
      </c>
    </row>
    <row r="38454" spans="1:2" x14ac:dyDescent="0.25">
      <c r="A38454" s="1">
        <v>41847.702777777777</v>
      </c>
      <c r="B38454" s="2">
        <v>-24.699578421544476</v>
      </c>
    </row>
    <row r="38455" spans="1:2" x14ac:dyDescent="0.25">
      <c r="A38455" s="1">
        <v>41847.703472222223</v>
      </c>
      <c r="B38455" s="2">
        <v>-8.9500204733791175</v>
      </c>
    </row>
    <row r="38456" spans="1:2" x14ac:dyDescent="0.25">
      <c r="A38456" s="1">
        <v>41847.70416666667</v>
      </c>
      <c r="B38456" s="2">
        <v>-7.4319936706802157</v>
      </c>
    </row>
    <row r="38457" spans="1:2" x14ac:dyDescent="0.25">
      <c r="A38457" s="1">
        <v>41847.704861111109</v>
      </c>
      <c r="B38457" s="2">
        <v>13.923584045172902</v>
      </c>
    </row>
    <row r="38458" spans="1:2" x14ac:dyDescent="0.25">
      <c r="A38458" s="1">
        <v>41847.705555555556</v>
      </c>
      <c r="B38458" s="2">
        <v>-12.839094615026019</v>
      </c>
    </row>
    <row r="38459" spans="1:2" x14ac:dyDescent="0.25">
      <c r="A38459" s="1">
        <v>41847.706250000003</v>
      </c>
      <c r="B38459" s="2">
        <v>-37.839476062808536</v>
      </c>
    </row>
    <row r="38460" spans="1:2" x14ac:dyDescent="0.25">
      <c r="A38460" s="1">
        <v>41847.706944444442</v>
      </c>
      <c r="B38460" s="2">
        <v>-40.396684588323602</v>
      </c>
    </row>
    <row r="38461" spans="1:2" x14ac:dyDescent="0.25">
      <c r="A38461" s="1">
        <v>41847.707638888889</v>
      </c>
      <c r="B38461" s="2">
        <v>-2.4900293697604261</v>
      </c>
    </row>
    <row r="38462" spans="1:2" x14ac:dyDescent="0.25">
      <c r="A38462" s="1">
        <v>41847.708333333336</v>
      </c>
      <c r="B38462" s="2">
        <v>53.555291433776922</v>
      </c>
    </row>
    <row r="38463" spans="1:2" x14ac:dyDescent="0.25">
      <c r="A38463" s="1">
        <v>41847.709027777775</v>
      </c>
      <c r="B38463" s="2">
        <v>88.393031877194389</v>
      </c>
    </row>
    <row r="38464" spans="1:2" x14ac:dyDescent="0.25">
      <c r="A38464" s="1">
        <v>41847.709722222222</v>
      </c>
      <c r="B38464" s="2">
        <v>84.719467915039658</v>
      </c>
    </row>
    <row r="38465" spans="1:2" x14ac:dyDescent="0.25">
      <c r="A38465" s="1">
        <v>41847.710416666669</v>
      </c>
      <c r="B38465" s="2">
        <v>44.480956572772023</v>
      </c>
    </row>
    <row r="38466" spans="1:2" x14ac:dyDescent="0.25">
      <c r="A38466" s="1">
        <v>41847.711111111108</v>
      </c>
      <c r="B38466" s="2">
        <v>1.6111077786951986</v>
      </c>
    </row>
    <row r="38467" spans="1:2" x14ac:dyDescent="0.25">
      <c r="A38467" s="1">
        <v>41847.711805555555</v>
      </c>
      <c r="B38467" s="2">
        <v>-47.148103725497883</v>
      </c>
    </row>
    <row r="38468" spans="1:2" x14ac:dyDescent="0.25">
      <c r="A38468" s="1">
        <v>41847.712500000001</v>
      </c>
      <c r="B38468" s="2">
        <v>-46.288793420319656</v>
      </c>
    </row>
    <row r="38469" spans="1:2" x14ac:dyDescent="0.25">
      <c r="A38469" s="1">
        <v>41847.713194444441</v>
      </c>
      <c r="B38469" s="2">
        <v>-44.330789222104549</v>
      </c>
    </row>
    <row r="38470" spans="1:2" x14ac:dyDescent="0.25">
      <c r="A38470" s="1">
        <v>41847.713888888888</v>
      </c>
      <c r="B38470" s="2">
        <v>-37.022914612321379</v>
      </c>
    </row>
    <row r="38471" spans="1:2" x14ac:dyDescent="0.25">
      <c r="A38471" s="1">
        <v>41847.714583333334</v>
      </c>
      <c r="B38471" s="2">
        <v>-38.118545169934322</v>
      </c>
    </row>
    <row r="38472" spans="1:2" x14ac:dyDescent="0.25">
      <c r="A38472" s="1">
        <v>41847.715277777781</v>
      </c>
      <c r="B38472" s="2">
        <v>-18.278482122207787</v>
      </c>
    </row>
    <row r="38473" spans="1:2" x14ac:dyDescent="0.25">
      <c r="A38473" s="1">
        <v>41847.71597222222</v>
      </c>
      <c r="B38473" s="2">
        <v>-22.710228670524035</v>
      </c>
    </row>
    <row r="38474" spans="1:2" x14ac:dyDescent="0.25">
      <c r="A38474" s="1">
        <v>41847.716666666667</v>
      </c>
      <c r="B38474" s="2">
        <v>-43.615017347165846</v>
      </c>
    </row>
    <row r="38475" spans="1:2" x14ac:dyDescent="0.25">
      <c r="A38475" s="1">
        <v>41847.717361111114</v>
      </c>
      <c r="B38475" s="2">
        <v>-25.645873558757739</v>
      </c>
    </row>
    <row r="38476" spans="1:2" x14ac:dyDescent="0.25">
      <c r="A38476" s="1">
        <v>41847.718055555553</v>
      </c>
      <c r="B38476" s="2">
        <v>-40.55782994161612</v>
      </c>
    </row>
    <row r="38477" spans="1:2" x14ac:dyDescent="0.25">
      <c r="A38477" s="1">
        <v>41847.71875</v>
      </c>
      <c r="B38477" s="2">
        <v>-84.26447703587182</v>
      </c>
    </row>
    <row r="38478" spans="1:2" x14ac:dyDescent="0.25">
      <c r="A38478" s="1">
        <v>41847.719444444447</v>
      </c>
      <c r="B38478" s="2">
        <v>-109.80694834193758</v>
      </c>
    </row>
    <row r="38479" spans="1:2" x14ac:dyDescent="0.25">
      <c r="A38479" s="1">
        <v>41847.720138888886</v>
      </c>
      <c r="B38479" s="2">
        <v>-92.872373141885816</v>
      </c>
    </row>
    <row r="38480" spans="1:2" x14ac:dyDescent="0.25">
      <c r="A38480" s="1">
        <v>41847.720833333333</v>
      </c>
      <c r="B38480" s="2">
        <v>-98.559030260895568</v>
      </c>
    </row>
    <row r="38481" spans="1:2" x14ac:dyDescent="0.25">
      <c r="A38481" s="1">
        <v>41847.72152777778</v>
      </c>
      <c r="B38481" s="2">
        <v>-71.873487127888566</v>
      </c>
    </row>
    <row r="38482" spans="1:2" x14ac:dyDescent="0.25">
      <c r="A38482" s="1">
        <v>41847.722222222219</v>
      </c>
      <c r="B38482" s="2">
        <v>-65.927600567165058</v>
      </c>
    </row>
    <row r="38483" spans="1:2" x14ac:dyDescent="0.25">
      <c r="A38483" s="1">
        <v>41847.722916666666</v>
      </c>
      <c r="B38483" s="2">
        <v>-56.01404451440321</v>
      </c>
    </row>
    <row r="38484" spans="1:2" x14ac:dyDescent="0.25">
      <c r="A38484" s="1">
        <v>41847.723611111112</v>
      </c>
      <c r="B38484" s="2">
        <v>-56.379550856905794</v>
      </c>
    </row>
    <row r="38485" spans="1:2" x14ac:dyDescent="0.25">
      <c r="A38485" s="1">
        <v>41847.724305555559</v>
      </c>
      <c r="B38485" s="2">
        <v>-43.842555899900617</v>
      </c>
    </row>
    <row r="38486" spans="1:2" x14ac:dyDescent="0.25">
      <c r="A38486" s="1">
        <v>41847.724999999999</v>
      </c>
      <c r="B38486" s="2">
        <v>-44.702951597636762</v>
      </c>
    </row>
    <row r="38487" spans="1:2" x14ac:dyDescent="0.25">
      <c r="A38487" s="1">
        <v>41847.725694444445</v>
      </c>
      <c r="B38487" s="2">
        <v>-55.461733834073918</v>
      </c>
    </row>
    <row r="38488" spans="1:2" x14ac:dyDescent="0.25">
      <c r="A38488" s="1">
        <v>41847.726388888892</v>
      </c>
      <c r="B38488" s="2">
        <v>2.9492938197715071</v>
      </c>
    </row>
    <row r="38489" spans="1:2" x14ac:dyDescent="0.25">
      <c r="A38489" s="1">
        <v>41847.727083333331</v>
      </c>
      <c r="B38489" s="2">
        <v>32.125795428361741</v>
      </c>
    </row>
    <row r="38490" spans="1:2" x14ac:dyDescent="0.25">
      <c r="A38490" s="1">
        <v>41847.727777777778</v>
      </c>
      <c r="B38490" s="2">
        <v>-21.853418214299502</v>
      </c>
    </row>
    <row r="38491" spans="1:2" x14ac:dyDescent="0.25">
      <c r="A38491" s="1">
        <v>41847.728472222225</v>
      </c>
      <c r="B38491" s="2">
        <v>-8.8704846351944671</v>
      </c>
    </row>
    <row r="38492" spans="1:2" x14ac:dyDescent="0.25">
      <c r="A38492" s="1">
        <v>41847.729166666664</v>
      </c>
      <c r="B38492" s="2">
        <v>-19.690329147490896</v>
      </c>
    </row>
    <row r="38493" spans="1:2" x14ac:dyDescent="0.25">
      <c r="A38493" s="1">
        <v>41847.729861111111</v>
      </c>
      <c r="B38493" s="2">
        <v>1.7000562117707887</v>
      </c>
    </row>
    <row r="38494" spans="1:2" x14ac:dyDescent="0.25">
      <c r="A38494" s="1">
        <v>41847.730555555558</v>
      </c>
      <c r="B38494" s="2">
        <v>0.34559233513330884</v>
      </c>
    </row>
    <row r="38495" spans="1:2" x14ac:dyDescent="0.25">
      <c r="A38495" s="1">
        <v>41847.731249999997</v>
      </c>
      <c r="B38495" s="2">
        <v>6.7937868613043975</v>
      </c>
    </row>
    <row r="38496" spans="1:2" x14ac:dyDescent="0.25">
      <c r="A38496" s="1">
        <v>41847.731944444444</v>
      </c>
      <c r="B38496" s="2">
        <v>8.3529067495934815</v>
      </c>
    </row>
    <row r="38497" spans="1:2" x14ac:dyDescent="0.25">
      <c r="A38497" s="1">
        <v>41847.732638888891</v>
      </c>
      <c r="B38497" s="2">
        <v>-8.7648914491025298</v>
      </c>
    </row>
    <row r="38498" spans="1:2" x14ac:dyDescent="0.25">
      <c r="A38498" s="1">
        <v>41847.73333333333</v>
      </c>
      <c r="B38498" s="2">
        <v>-39.919891957206225</v>
      </c>
    </row>
    <row r="38499" spans="1:2" x14ac:dyDescent="0.25">
      <c r="A38499" s="1">
        <v>41847.734027777777</v>
      </c>
      <c r="B38499" s="2">
        <v>-21.882760658084589</v>
      </c>
    </row>
    <row r="38500" spans="1:2" x14ac:dyDescent="0.25">
      <c r="A38500" s="1">
        <v>41847.734722222223</v>
      </c>
      <c r="B38500" s="2">
        <v>12.156755622325484</v>
      </c>
    </row>
    <row r="38501" spans="1:2" x14ac:dyDescent="0.25">
      <c r="A38501" s="1">
        <v>41847.73541666667</v>
      </c>
      <c r="B38501" s="2">
        <v>31.776743133986503</v>
      </c>
    </row>
    <row r="38502" spans="1:2" x14ac:dyDescent="0.25">
      <c r="A38502" s="1">
        <v>41847.736111111109</v>
      </c>
      <c r="B38502" s="2">
        <v>2.2294291045485202</v>
      </c>
    </row>
    <row r="38503" spans="1:2" x14ac:dyDescent="0.25">
      <c r="A38503" s="1">
        <v>41847.736805555556</v>
      </c>
      <c r="B38503" s="2">
        <v>-2.7569512720678175</v>
      </c>
    </row>
    <row r="38504" spans="1:2" x14ac:dyDescent="0.25">
      <c r="A38504" s="1">
        <v>41847.737500000003</v>
      </c>
      <c r="B38504" s="2">
        <v>12.253354331108616</v>
      </c>
    </row>
    <row r="38505" spans="1:2" x14ac:dyDescent="0.25">
      <c r="A38505" s="1">
        <v>41847.738194444442</v>
      </c>
      <c r="B38505" s="2">
        <v>29.493131479202809</v>
      </c>
    </row>
    <row r="38506" spans="1:2" x14ac:dyDescent="0.25">
      <c r="A38506" s="1">
        <v>41847.738888888889</v>
      </c>
      <c r="B38506" s="2">
        <v>21.529419056498106</v>
      </c>
    </row>
    <row r="38507" spans="1:2" x14ac:dyDescent="0.25">
      <c r="A38507" s="1">
        <v>41847.739583333336</v>
      </c>
      <c r="B38507" s="2">
        <v>24.474367317147941</v>
      </c>
    </row>
    <row r="38508" spans="1:2" x14ac:dyDescent="0.25">
      <c r="A38508" s="1">
        <v>41847.740277777775</v>
      </c>
      <c r="B38508" s="2">
        <v>4.9660051795084046</v>
      </c>
    </row>
    <row r="38509" spans="1:2" x14ac:dyDescent="0.25">
      <c r="A38509" s="1">
        <v>41847.740972222222</v>
      </c>
      <c r="B38509" s="2">
        <v>23.751814762148328</v>
      </c>
    </row>
    <row r="38510" spans="1:2" x14ac:dyDescent="0.25">
      <c r="A38510" s="1">
        <v>41847.741666666669</v>
      </c>
      <c r="B38510" s="2">
        <v>15.283089671178702</v>
      </c>
    </row>
    <row r="38511" spans="1:2" x14ac:dyDescent="0.25">
      <c r="A38511" s="1">
        <v>41847.742361111108</v>
      </c>
      <c r="B38511" s="2">
        <v>27.207417158937218</v>
      </c>
    </row>
    <row r="38512" spans="1:2" x14ac:dyDescent="0.25">
      <c r="A38512" s="1">
        <v>41847.743055555555</v>
      </c>
      <c r="B38512" s="2">
        <v>67.814089719074644</v>
      </c>
    </row>
    <row r="38513" spans="1:2" x14ac:dyDescent="0.25">
      <c r="A38513" s="1">
        <v>41847.743750000001</v>
      </c>
      <c r="B38513" s="2">
        <v>75.560443854061305</v>
      </c>
    </row>
    <row r="38514" spans="1:2" x14ac:dyDescent="0.25">
      <c r="A38514" s="1">
        <v>41847.744444444441</v>
      </c>
      <c r="B38514" s="2">
        <v>26.780518306049636</v>
      </c>
    </row>
    <row r="38515" spans="1:2" x14ac:dyDescent="0.25">
      <c r="A38515" s="1">
        <v>41847.745138888888</v>
      </c>
      <c r="B38515" s="2">
        <v>27.024030216889514</v>
      </c>
    </row>
    <row r="38516" spans="1:2" x14ac:dyDescent="0.25">
      <c r="A38516" s="1">
        <v>41847.745833333334</v>
      </c>
      <c r="B38516" s="2">
        <v>35.089053943320081</v>
      </c>
    </row>
    <row r="38517" spans="1:2" x14ac:dyDescent="0.25">
      <c r="A38517" s="1">
        <v>41847.746527777781</v>
      </c>
      <c r="B38517" s="2">
        <v>28.371840180639023</v>
      </c>
    </row>
    <row r="38518" spans="1:2" x14ac:dyDescent="0.25">
      <c r="A38518" s="1">
        <v>41847.74722222222</v>
      </c>
      <c r="B38518" s="2">
        <v>22.681630586625641</v>
      </c>
    </row>
    <row r="38519" spans="1:2" x14ac:dyDescent="0.25">
      <c r="A38519" s="1">
        <v>41847.747916666667</v>
      </c>
      <c r="B38519" s="2">
        <v>23.573946861444952</v>
      </c>
    </row>
    <row r="38520" spans="1:2" x14ac:dyDescent="0.25">
      <c r="A38520" s="1">
        <v>41847.748611111114</v>
      </c>
      <c r="B38520" s="2">
        <v>-26.698239538372825</v>
      </c>
    </row>
    <row r="38521" spans="1:2" x14ac:dyDescent="0.25">
      <c r="A38521" s="1">
        <v>41847.749305555553</v>
      </c>
      <c r="B38521" s="2">
        <v>-31.846667714037174</v>
      </c>
    </row>
    <row r="38522" spans="1:2" x14ac:dyDescent="0.25">
      <c r="A38522" s="1">
        <v>41847.75</v>
      </c>
      <c r="B38522" s="2">
        <v>17.15370019763747</v>
      </c>
    </row>
    <row r="38523" spans="1:2" x14ac:dyDescent="0.25">
      <c r="A38523" s="1">
        <v>41847.750694444447</v>
      </c>
      <c r="B38523" s="2">
        <v>30.772029043631239</v>
      </c>
    </row>
    <row r="38524" spans="1:2" x14ac:dyDescent="0.25">
      <c r="A38524" s="1">
        <v>41847.751388888886</v>
      </c>
      <c r="B38524" s="2">
        <v>-28.565573818618091</v>
      </c>
    </row>
    <row r="38525" spans="1:2" x14ac:dyDescent="0.25">
      <c r="A38525" s="1">
        <v>41847.752083333333</v>
      </c>
      <c r="B38525" s="2">
        <v>9.8267921247626262</v>
      </c>
    </row>
    <row r="38526" spans="1:2" x14ac:dyDescent="0.25">
      <c r="A38526" s="1">
        <v>41847.75277777778</v>
      </c>
      <c r="B38526" s="2">
        <v>35.775246201449775</v>
      </c>
    </row>
    <row r="38527" spans="1:2" x14ac:dyDescent="0.25">
      <c r="A38527" s="1">
        <v>41847.753472222219</v>
      </c>
      <c r="B38527" s="2">
        <v>17.453976165986386</v>
      </c>
    </row>
    <row r="38528" spans="1:2" x14ac:dyDescent="0.25">
      <c r="A38528" s="1">
        <v>41847.754166666666</v>
      </c>
      <c r="B38528" s="2">
        <v>10.517718037017282</v>
      </c>
    </row>
    <row r="38529" spans="1:2" x14ac:dyDescent="0.25">
      <c r="A38529" s="1">
        <v>41847.754861111112</v>
      </c>
      <c r="B38529" s="2">
        <v>0.94252563694208225</v>
      </c>
    </row>
    <row r="38530" spans="1:2" x14ac:dyDescent="0.25">
      <c r="A38530" s="1">
        <v>41847.755555555559</v>
      </c>
      <c r="B38530" s="2">
        <v>23.270673768697876</v>
      </c>
    </row>
    <row r="38531" spans="1:2" x14ac:dyDescent="0.25">
      <c r="A38531" s="1">
        <v>41847.756249999999</v>
      </c>
      <c r="B38531" s="2">
        <v>32.618017657358237</v>
      </c>
    </row>
    <row r="38532" spans="1:2" x14ac:dyDescent="0.25">
      <c r="A38532" s="1">
        <v>41847.756944444445</v>
      </c>
      <c r="B38532" s="2">
        <v>40.37213485600514</v>
      </c>
    </row>
    <row r="38533" spans="1:2" x14ac:dyDescent="0.25">
      <c r="A38533" s="1">
        <v>41847.757638888892</v>
      </c>
      <c r="B38533" s="2">
        <v>25.343317624425982</v>
      </c>
    </row>
    <row r="38534" spans="1:2" x14ac:dyDescent="0.25">
      <c r="A38534" s="1">
        <v>41847.758333333331</v>
      </c>
      <c r="B38534" s="2">
        <v>-39.345262234618716</v>
      </c>
    </row>
    <row r="38535" spans="1:2" x14ac:dyDescent="0.25">
      <c r="A38535" s="1">
        <v>41847.759027777778</v>
      </c>
      <c r="B38535" s="2">
        <v>-16.712103862803634</v>
      </c>
    </row>
    <row r="38536" spans="1:2" x14ac:dyDescent="0.25">
      <c r="A38536" s="1">
        <v>41847.759722222225</v>
      </c>
      <c r="B38536" s="2">
        <v>-0.88212224103093229</v>
      </c>
    </row>
    <row r="38537" spans="1:2" x14ac:dyDescent="0.25">
      <c r="A38537" s="1">
        <v>41847.760416666664</v>
      </c>
      <c r="B38537" s="2">
        <v>-49.447576450635097</v>
      </c>
    </row>
    <row r="38538" spans="1:2" x14ac:dyDescent="0.25">
      <c r="A38538" s="1">
        <v>41847.761111111111</v>
      </c>
      <c r="B38538" s="2">
        <v>-46.364076755306449</v>
      </c>
    </row>
    <row r="38539" spans="1:2" x14ac:dyDescent="0.25">
      <c r="A38539" s="1">
        <v>41847.761805555558</v>
      </c>
      <c r="B38539" s="2">
        <v>51.1903143645822</v>
      </c>
    </row>
    <row r="38540" spans="1:2" x14ac:dyDescent="0.25">
      <c r="A38540" s="1">
        <v>41847.762499999997</v>
      </c>
      <c r="B38540" s="2">
        <v>47.955482835424</v>
      </c>
    </row>
    <row r="38541" spans="1:2" x14ac:dyDescent="0.25">
      <c r="A38541" s="1">
        <v>41847.763194444444</v>
      </c>
      <c r="B38541" s="2">
        <v>-2.7099114722659579</v>
      </c>
    </row>
    <row r="38542" spans="1:2" x14ac:dyDescent="0.25">
      <c r="A38542" s="1">
        <v>41847.763888888891</v>
      </c>
      <c r="B38542" s="2">
        <v>-9.6755128363033389</v>
      </c>
    </row>
    <row r="38543" spans="1:2" x14ac:dyDescent="0.25">
      <c r="A38543" s="1">
        <v>41847.76458333333</v>
      </c>
      <c r="B38543" s="2">
        <v>-7.990952784316808</v>
      </c>
    </row>
    <row r="38544" spans="1:2" x14ac:dyDescent="0.25">
      <c r="A38544" s="1">
        <v>41847.765277777777</v>
      </c>
      <c r="B38544" s="2">
        <v>-0.99717824342733363</v>
      </c>
    </row>
    <row r="38545" spans="1:2" x14ac:dyDescent="0.25">
      <c r="A38545" s="1">
        <v>41847.765972222223</v>
      </c>
      <c r="B38545" s="2">
        <v>1.4300496029294056</v>
      </c>
    </row>
    <row r="38546" spans="1:2" x14ac:dyDescent="0.25">
      <c r="A38546" s="1">
        <v>41847.76666666667</v>
      </c>
      <c r="B38546" s="2">
        <v>33.200068603100952</v>
      </c>
    </row>
    <row r="38547" spans="1:2" x14ac:dyDescent="0.25">
      <c r="A38547" s="1">
        <v>41847.767361111109</v>
      </c>
      <c r="B38547" s="2">
        <v>2.637143596931613</v>
      </c>
    </row>
    <row r="38548" spans="1:2" x14ac:dyDescent="0.25">
      <c r="A38548" s="1">
        <v>41847.768055555556</v>
      </c>
      <c r="B38548" s="2">
        <v>9.6822036537564902</v>
      </c>
    </row>
    <row r="38549" spans="1:2" x14ac:dyDescent="0.25">
      <c r="A38549" s="1">
        <v>41847.768750000003</v>
      </c>
      <c r="B38549" s="2">
        <v>20.171894697412306</v>
      </c>
    </row>
    <row r="38550" spans="1:2" x14ac:dyDescent="0.25">
      <c r="A38550" s="1">
        <v>41847.769444444442</v>
      </c>
      <c r="B38550" s="2">
        <v>4.4681875694868118</v>
      </c>
    </row>
    <row r="38551" spans="1:2" x14ac:dyDescent="0.25">
      <c r="A38551" s="1">
        <v>41847.770138888889</v>
      </c>
      <c r="B38551" s="2">
        <v>29.73085009627054</v>
      </c>
    </row>
    <row r="38552" spans="1:2" x14ac:dyDescent="0.25">
      <c r="A38552" s="1">
        <v>41847.770833333336</v>
      </c>
      <c r="B38552" s="2">
        <v>54.293433612671897</v>
      </c>
    </row>
    <row r="38553" spans="1:2" x14ac:dyDescent="0.25">
      <c r="A38553" s="1">
        <v>41847.771527777775</v>
      </c>
      <c r="B38553" s="2">
        <v>16.938245742972747</v>
      </c>
    </row>
    <row r="38554" spans="1:2" x14ac:dyDescent="0.25">
      <c r="A38554" s="1">
        <v>41847.772222222222</v>
      </c>
      <c r="B38554" s="2">
        <v>44.008614132291889</v>
      </c>
    </row>
    <row r="38555" spans="1:2" x14ac:dyDescent="0.25">
      <c r="A38555" s="1">
        <v>41847.772916666669</v>
      </c>
      <c r="B38555" s="2">
        <v>62.221746433033452</v>
      </c>
    </row>
    <row r="38556" spans="1:2" x14ac:dyDescent="0.25">
      <c r="A38556" s="1">
        <v>41847.773611111108</v>
      </c>
      <c r="B38556" s="2">
        <v>62.587405130673623</v>
      </c>
    </row>
    <row r="38557" spans="1:2" x14ac:dyDescent="0.25">
      <c r="A38557" s="1">
        <v>41847.774305555555</v>
      </c>
      <c r="B38557" s="2">
        <v>68.809496093881904</v>
      </c>
    </row>
    <row r="38558" spans="1:2" x14ac:dyDescent="0.25">
      <c r="A38558" s="1">
        <v>41847.775000000001</v>
      </c>
      <c r="B38558" s="2">
        <v>72.812415047199465</v>
      </c>
    </row>
    <row r="38559" spans="1:2" x14ac:dyDescent="0.25">
      <c r="A38559" s="1">
        <v>41847.775694444441</v>
      </c>
      <c r="B38559" s="2">
        <v>82.74226126224967</v>
      </c>
    </row>
    <row r="38560" spans="1:2" x14ac:dyDescent="0.25">
      <c r="A38560" s="1">
        <v>41847.776388888888</v>
      </c>
      <c r="B38560" s="2">
        <v>88.118850100389679</v>
      </c>
    </row>
    <row r="38561" spans="1:2" x14ac:dyDescent="0.25">
      <c r="A38561" s="1">
        <v>41847.777083333334</v>
      </c>
      <c r="B38561" s="2">
        <v>95.219419306006358</v>
      </c>
    </row>
    <row r="38562" spans="1:2" x14ac:dyDescent="0.25">
      <c r="A38562" s="1">
        <v>41847.777777777781</v>
      </c>
      <c r="B38562" s="2">
        <v>89.668349493845014</v>
      </c>
    </row>
    <row r="38563" spans="1:2" x14ac:dyDescent="0.25">
      <c r="A38563" s="1">
        <v>41847.77847222222</v>
      </c>
      <c r="B38563" s="2">
        <v>73.267724223613428</v>
      </c>
    </row>
    <row r="38564" spans="1:2" x14ac:dyDescent="0.25">
      <c r="A38564" s="1">
        <v>41847.779166666667</v>
      </c>
      <c r="B38564" s="2">
        <v>101.58657635852965</v>
      </c>
    </row>
    <row r="38565" spans="1:2" x14ac:dyDescent="0.25">
      <c r="A38565" s="1">
        <v>41847.779861111114</v>
      </c>
      <c r="B38565" s="2">
        <v>81.84573165740585</v>
      </c>
    </row>
    <row r="38566" spans="1:2" x14ac:dyDescent="0.25">
      <c r="A38566" s="1">
        <v>41847.780555555553</v>
      </c>
      <c r="B38566" s="2">
        <v>88.505559850949794</v>
      </c>
    </row>
    <row r="38567" spans="1:2" x14ac:dyDescent="0.25">
      <c r="A38567" s="1">
        <v>41847.78125</v>
      </c>
      <c r="B38567" s="2">
        <v>94.998187786814142</v>
      </c>
    </row>
    <row r="38568" spans="1:2" x14ac:dyDescent="0.25">
      <c r="A38568" s="1">
        <v>41847.781944444447</v>
      </c>
      <c r="B38568" s="2">
        <v>97.512964304425992</v>
      </c>
    </row>
    <row r="38569" spans="1:2" x14ac:dyDescent="0.25">
      <c r="A38569" s="1">
        <v>41847.782638888886</v>
      </c>
      <c r="B38569" s="2">
        <v>98.837388971426606</v>
      </c>
    </row>
    <row r="38570" spans="1:2" x14ac:dyDescent="0.25">
      <c r="A38570" s="1">
        <v>41847.783333333333</v>
      </c>
      <c r="B38570" s="2">
        <v>113.3580261856725</v>
      </c>
    </row>
    <row r="38571" spans="1:2" x14ac:dyDescent="0.25">
      <c r="A38571" s="1">
        <v>41847.78402777778</v>
      </c>
      <c r="B38571" s="2">
        <v>157.19393447580126</v>
      </c>
    </row>
    <row r="38572" spans="1:2" x14ac:dyDescent="0.25">
      <c r="A38572" s="1">
        <v>41847.784722222219</v>
      </c>
      <c r="B38572" s="2">
        <v>199.22870910777323</v>
      </c>
    </row>
    <row r="38573" spans="1:2" x14ac:dyDescent="0.25">
      <c r="A38573" s="1">
        <v>41847.785416666666</v>
      </c>
      <c r="B38573" s="2">
        <v>111.59268427994296</v>
      </c>
    </row>
    <row r="38574" spans="1:2" x14ac:dyDescent="0.25">
      <c r="A38574" s="1">
        <v>41847.786111111112</v>
      </c>
      <c r="B38574" s="2">
        <v>96.445050188276213</v>
      </c>
    </row>
    <row r="38575" spans="1:2" x14ac:dyDescent="0.25">
      <c r="A38575" s="1">
        <v>41847.786805555559</v>
      </c>
      <c r="B38575" s="2">
        <v>107.69250618087632</v>
      </c>
    </row>
    <row r="38576" spans="1:2" x14ac:dyDescent="0.25">
      <c r="A38576" s="1">
        <v>41847.787499999999</v>
      </c>
      <c r="B38576" s="2">
        <v>93.656421076459807</v>
      </c>
    </row>
    <row r="38577" spans="1:2" x14ac:dyDescent="0.25">
      <c r="A38577" s="1">
        <v>41847.788194444445</v>
      </c>
      <c r="B38577" s="2">
        <v>89.09146859835019</v>
      </c>
    </row>
    <row r="38578" spans="1:2" x14ac:dyDescent="0.25">
      <c r="A38578" s="1">
        <v>41847.788888888892</v>
      </c>
      <c r="B38578" s="2">
        <v>82.11743640490846</v>
      </c>
    </row>
    <row r="38579" spans="1:2" x14ac:dyDescent="0.25">
      <c r="A38579" s="1">
        <v>41847.789583333331</v>
      </c>
      <c r="B38579" s="2">
        <v>95.566222171972427</v>
      </c>
    </row>
    <row r="38580" spans="1:2" x14ac:dyDescent="0.25">
      <c r="A38580" s="1">
        <v>41847.790277777778</v>
      </c>
      <c r="B38580" s="2">
        <v>36.062837386277288</v>
      </c>
    </row>
    <row r="38581" spans="1:2" x14ac:dyDescent="0.25">
      <c r="A38581" s="1">
        <v>41847.790972222225</v>
      </c>
      <c r="B38581" s="2">
        <v>33.158581517307901</v>
      </c>
    </row>
    <row r="38582" spans="1:2" x14ac:dyDescent="0.25">
      <c r="A38582" s="1">
        <v>41847.791666666664</v>
      </c>
      <c r="B38582" s="2">
        <v>30.121212608708447</v>
      </c>
    </row>
    <row r="38583" spans="1:2" x14ac:dyDescent="0.25">
      <c r="A38583" s="1">
        <v>41847.792361111111</v>
      </c>
      <c r="B38583" s="2">
        <v>21.868832503228138</v>
      </c>
    </row>
    <row r="38584" spans="1:2" x14ac:dyDescent="0.25">
      <c r="A38584" s="1">
        <v>41847.793055555558</v>
      </c>
      <c r="B38584" s="2">
        <v>8.7145171165061281</v>
      </c>
    </row>
    <row r="38585" spans="1:2" x14ac:dyDescent="0.25">
      <c r="A38585" s="1">
        <v>41847.793749999997</v>
      </c>
      <c r="B38585" s="2">
        <v>5.7874858212865847</v>
      </c>
    </row>
    <row r="38586" spans="1:2" x14ac:dyDescent="0.25">
      <c r="A38586" s="1">
        <v>41847.794444444444</v>
      </c>
      <c r="B38586" s="2">
        <v>33.981575314064685</v>
      </c>
    </row>
    <row r="38587" spans="1:2" x14ac:dyDescent="0.25">
      <c r="A38587" s="1">
        <v>41847.795138888891</v>
      </c>
      <c r="B38587" s="2">
        <v>40.106615283778225</v>
      </c>
    </row>
    <row r="38588" spans="1:2" x14ac:dyDescent="0.25">
      <c r="A38588" s="1">
        <v>41847.79583333333</v>
      </c>
      <c r="B38588" s="2">
        <v>13.72523214279378</v>
      </c>
    </row>
    <row r="38589" spans="1:2" x14ac:dyDescent="0.25">
      <c r="A38589" s="1">
        <v>41847.796527777777</v>
      </c>
      <c r="B38589" s="2">
        <v>27.273142892940086</v>
      </c>
    </row>
    <row r="38590" spans="1:2" x14ac:dyDescent="0.25">
      <c r="A38590" s="1">
        <v>41847.797222222223</v>
      </c>
      <c r="B38590" s="2">
        <v>19.268382514643598</v>
      </c>
    </row>
    <row r="38591" spans="1:2" x14ac:dyDescent="0.25">
      <c r="A38591" s="1">
        <v>41847.79791666667</v>
      </c>
      <c r="B38591" s="2">
        <v>-10.885511691796212</v>
      </c>
    </row>
    <row r="38592" spans="1:2" x14ac:dyDescent="0.25">
      <c r="A38592" s="1">
        <v>41847.798611111109</v>
      </c>
      <c r="B38592" s="2">
        <v>3.1009654416786967</v>
      </c>
    </row>
    <row r="38593" spans="1:2" x14ac:dyDescent="0.25">
      <c r="A38593" s="1">
        <v>41847.799305555556</v>
      </c>
      <c r="B38593" s="2">
        <v>50.519252830746218</v>
      </c>
    </row>
    <row r="38594" spans="1:2" x14ac:dyDescent="0.25">
      <c r="A38594" s="1">
        <v>41847.800000000003</v>
      </c>
      <c r="B38594" s="2">
        <v>80.817098681861538</v>
      </c>
    </row>
    <row r="38595" spans="1:2" x14ac:dyDescent="0.25">
      <c r="A38595" s="1">
        <v>41847.800694444442</v>
      </c>
      <c r="B38595" s="2">
        <v>73.915512379705135</v>
      </c>
    </row>
    <row r="38596" spans="1:2" x14ac:dyDescent="0.25">
      <c r="A38596" s="1">
        <v>41847.801388888889</v>
      </c>
      <c r="B38596" s="2">
        <v>59.895921605391777</v>
      </c>
    </row>
    <row r="38597" spans="1:2" x14ac:dyDescent="0.25">
      <c r="A38597" s="1">
        <v>41847.802083333336</v>
      </c>
      <c r="B38597" s="2">
        <v>71.482381319594182</v>
      </c>
    </row>
    <row r="38598" spans="1:2" x14ac:dyDescent="0.25">
      <c r="A38598" s="1">
        <v>41847.802777777775</v>
      </c>
      <c r="B38598" s="2">
        <v>84.066811725617541</v>
      </c>
    </row>
    <row r="38599" spans="1:2" x14ac:dyDescent="0.25">
      <c r="A38599" s="1">
        <v>41847.803472222222</v>
      </c>
      <c r="B38599" s="2">
        <v>64.381453292195019</v>
      </c>
    </row>
    <row r="38600" spans="1:2" x14ac:dyDescent="0.25">
      <c r="A38600" s="1">
        <v>41847.804166666669</v>
      </c>
      <c r="B38600" s="2">
        <v>56.823428562535746</v>
      </c>
    </row>
    <row r="38601" spans="1:2" x14ac:dyDescent="0.25">
      <c r="A38601" s="1">
        <v>41847.804861111108</v>
      </c>
      <c r="B38601" s="2">
        <v>52.676741377139116</v>
      </c>
    </row>
    <row r="38602" spans="1:2" x14ac:dyDescent="0.25">
      <c r="A38602" s="1">
        <v>41847.805555555555</v>
      </c>
      <c r="B38602" s="2">
        <v>39.410118533686912</v>
      </c>
    </row>
    <row r="38603" spans="1:2" x14ac:dyDescent="0.25">
      <c r="A38603" s="1">
        <v>41847.806250000001</v>
      </c>
      <c r="B38603" s="2">
        <v>32.921981855748164</v>
      </c>
    </row>
    <row r="38604" spans="1:2" x14ac:dyDescent="0.25">
      <c r="A38604" s="1">
        <v>41847.806944444441</v>
      </c>
      <c r="B38604" s="2">
        <v>59.59206300658407</v>
      </c>
    </row>
    <row r="38605" spans="1:2" x14ac:dyDescent="0.25">
      <c r="A38605" s="1">
        <v>41847.807638888888</v>
      </c>
      <c r="B38605" s="2">
        <v>49.193317565791467</v>
      </c>
    </row>
    <row r="38606" spans="1:2" x14ac:dyDescent="0.25">
      <c r="A38606" s="1">
        <v>41847.808333333334</v>
      </c>
      <c r="B38606" s="2">
        <v>30.874053941474024</v>
      </c>
    </row>
    <row r="38607" spans="1:2" x14ac:dyDescent="0.25">
      <c r="A38607" s="1">
        <v>41847.809027777781</v>
      </c>
      <c r="B38607" s="2">
        <v>36.008169621505658</v>
      </c>
    </row>
    <row r="38608" spans="1:2" x14ac:dyDescent="0.25">
      <c r="A38608" s="1">
        <v>41847.80972222222</v>
      </c>
      <c r="B38608" s="2">
        <v>23.138832859408286</v>
      </c>
    </row>
    <row r="38609" spans="1:2" x14ac:dyDescent="0.25">
      <c r="A38609" s="1">
        <v>41847.810416666667</v>
      </c>
      <c r="B38609" s="2">
        <v>27.761698305216367</v>
      </c>
    </row>
    <row r="38610" spans="1:2" x14ac:dyDescent="0.25">
      <c r="A38610" s="1">
        <v>41847.811111111114</v>
      </c>
      <c r="B38610" s="2">
        <v>12.594455191086126</v>
      </c>
    </row>
    <row r="38611" spans="1:2" x14ac:dyDescent="0.25">
      <c r="A38611" s="1">
        <v>41847.811805555553</v>
      </c>
      <c r="B38611" s="2">
        <v>12.283730791969477</v>
      </c>
    </row>
    <row r="38612" spans="1:2" x14ac:dyDescent="0.25">
      <c r="A38612" s="1">
        <v>41847.8125</v>
      </c>
      <c r="B38612" s="2">
        <v>13.521333824128426</v>
      </c>
    </row>
    <row r="38613" spans="1:2" x14ac:dyDescent="0.25">
      <c r="A38613" s="1">
        <v>41847.813194444447</v>
      </c>
      <c r="B38613" s="2">
        <v>61.912251130337488</v>
      </c>
    </row>
    <row r="38614" spans="1:2" x14ac:dyDescent="0.25">
      <c r="A38614" s="1">
        <v>41847.813888888886</v>
      </c>
      <c r="B38614" s="2">
        <v>72.427364260376393</v>
      </c>
    </row>
    <row r="38615" spans="1:2" x14ac:dyDescent="0.25">
      <c r="A38615" s="1">
        <v>41847.814583333333</v>
      </c>
      <c r="B38615" s="2">
        <v>67.869415167868524</v>
      </c>
    </row>
    <row r="38616" spans="1:2" x14ac:dyDescent="0.25">
      <c r="A38616" s="1">
        <v>41847.81527777778</v>
      </c>
      <c r="B38616" s="2">
        <v>51.747513896684787</v>
      </c>
    </row>
    <row r="38617" spans="1:2" x14ac:dyDescent="0.25">
      <c r="A38617" s="1">
        <v>41847.815972222219</v>
      </c>
      <c r="B38617" s="2">
        <v>91.320245564156593</v>
      </c>
    </row>
    <row r="38618" spans="1:2" x14ac:dyDescent="0.25">
      <c r="A38618" s="1">
        <v>41847.816666666666</v>
      </c>
      <c r="B38618" s="2">
        <v>41.480839475838003</v>
      </c>
    </row>
    <row r="38619" spans="1:2" x14ac:dyDescent="0.25">
      <c r="A38619" s="1">
        <v>41847.817361111112</v>
      </c>
      <c r="B38619" s="2">
        <v>-13.801755017079509</v>
      </c>
    </row>
    <row r="38620" spans="1:2" x14ac:dyDescent="0.25">
      <c r="A38620" s="1">
        <v>41847.818055555559</v>
      </c>
      <c r="B38620" s="2">
        <v>-18.025972624055672</v>
      </c>
    </row>
    <row r="38621" spans="1:2" x14ac:dyDescent="0.25">
      <c r="A38621" s="1">
        <v>41847.818749999999</v>
      </c>
      <c r="B38621" s="2">
        <v>-17.174389948048582</v>
      </c>
    </row>
    <row r="38622" spans="1:2" x14ac:dyDescent="0.25">
      <c r="A38622" s="1">
        <v>41847.819444444445</v>
      </c>
      <c r="B38622" s="2">
        <v>-71.413274917279097</v>
      </c>
    </row>
    <row r="38623" spans="1:2" x14ac:dyDescent="0.25">
      <c r="A38623" s="1">
        <v>41847.820138888892</v>
      </c>
      <c r="B38623" s="2">
        <v>-55.881148020608819</v>
      </c>
    </row>
    <row r="38624" spans="1:2" x14ac:dyDescent="0.25">
      <c r="A38624" s="1">
        <v>41847.820833333331</v>
      </c>
      <c r="B38624" s="2">
        <v>-60.526827089957081</v>
      </c>
    </row>
    <row r="38625" spans="1:2" x14ac:dyDescent="0.25">
      <c r="A38625" s="1">
        <v>41847.821527777778</v>
      </c>
      <c r="B38625" s="2">
        <v>-59.252104100353122</v>
      </c>
    </row>
    <row r="38626" spans="1:2" x14ac:dyDescent="0.25">
      <c r="A38626" s="1">
        <v>41847.822222222225</v>
      </c>
      <c r="B38626" s="2">
        <v>-62.727309258000851</v>
      </c>
    </row>
    <row r="38627" spans="1:2" x14ac:dyDescent="0.25">
      <c r="A38627" s="1">
        <v>41847.822916666664</v>
      </c>
      <c r="B38627" s="2">
        <v>-60.563091232376365</v>
      </c>
    </row>
    <row r="38628" spans="1:2" x14ac:dyDescent="0.25">
      <c r="A38628" s="1">
        <v>41847.823611111111</v>
      </c>
      <c r="B38628" s="2">
        <v>-33.223393244765852</v>
      </c>
    </row>
    <row r="38629" spans="1:2" x14ac:dyDescent="0.25">
      <c r="A38629" s="1">
        <v>41847.824305555558</v>
      </c>
      <c r="B38629" s="2">
        <v>-45.104201827678239</v>
      </c>
    </row>
    <row r="38630" spans="1:2" x14ac:dyDescent="0.25">
      <c r="A38630" s="1">
        <v>41847.824999999997</v>
      </c>
      <c r="B38630" s="2">
        <v>-62.945391799173862</v>
      </c>
    </row>
    <row r="38631" spans="1:2" x14ac:dyDescent="0.25">
      <c r="A38631" s="1">
        <v>41847.825694444444</v>
      </c>
      <c r="B38631" s="2">
        <v>-62.305422370626665</v>
      </c>
    </row>
    <row r="38632" spans="1:2" x14ac:dyDescent="0.25">
      <c r="A38632" s="1">
        <v>41847.826388888891</v>
      </c>
      <c r="B38632" s="2">
        <v>-36.782489200910398</v>
      </c>
    </row>
    <row r="38633" spans="1:2" x14ac:dyDescent="0.25">
      <c r="A38633" s="1">
        <v>41847.82708333333</v>
      </c>
      <c r="B38633" s="2">
        <v>-48.874759891101469</v>
      </c>
    </row>
    <row r="38634" spans="1:2" x14ac:dyDescent="0.25">
      <c r="A38634" s="1">
        <v>41847.827777777777</v>
      </c>
      <c r="B38634" s="2">
        <v>-21.156391535635098</v>
      </c>
    </row>
    <row r="38635" spans="1:2" x14ac:dyDescent="0.25">
      <c r="A38635" s="1">
        <v>41847.828472222223</v>
      </c>
      <c r="B38635" s="2">
        <v>-36.910637920822289</v>
      </c>
    </row>
    <row r="38636" spans="1:2" x14ac:dyDescent="0.25">
      <c r="A38636" s="1">
        <v>41847.82916666667</v>
      </c>
      <c r="B38636" s="2">
        <v>-67.024720248525654</v>
      </c>
    </row>
    <row r="38637" spans="1:2" x14ac:dyDescent="0.25">
      <c r="A38637" s="1">
        <v>41847.829861111109</v>
      </c>
      <c r="B38637" s="2">
        <v>-53.998402156279191</v>
      </c>
    </row>
    <row r="38638" spans="1:2" x14ac:dyDescent="0.25">
      <c r="A38638" s="1">
        <v>41847.830555555556</v>
      </c>
      <c r="B38638" s="2">
        <v>-13.202457374303837</v>
      </c>
    </row>
    <row r="38639" spans="1:2" x14ac:dyDescent="0.25">
      <c r="A38639" s="1">
        <v>41847.831250000003</v>
      </c>
      <c r="B38639" s="2">
        <v>10.03554081702999</v>
      </c>
    </row>
    <row r="38640" spans="1:2" x14ac:dyDescent="0.25">
      <c r="A38640" s="1">
        <v>41847.831944444442</v>
      </c>
      <c r="B38640" s="2">
        <v>33.570750259650715</v>
      </c>
    </row>
    <row r="38641" spans="1:2" x14ac:dyDescent="0.25">
      <c r="A38641" s="1">
        <v>41847.832638888889</v>
      </c>
      <c r="B38641" s="2">
        <v>54.218287758773656</v>
      </c>
    </row>
    <row r="38642" spans="1:2" x14ac:dyDescent="0.25">
      <c r="A38642" s="1">
        <v>41847.833333333336</v>
      </c>
      <c r="B38642" s="2">
        <v>45.526235287802407</v>
      </c>
    </row>
    <row r="38643" spans="1:2" x14ac:dyDescent="0.25">
      <c r="A38643" s="1">
        <v>41847.834027777775</v>
      </c>
      <c r="B38643" s="2">
        <v>36.052476643678773</v>
      </c>
    </row>
    <row r="38644" spans="1:2" x14ac:dyDescent="0.25">
      <c r="A38644" s="1">
        <v>41847.834722222222</v>
      </c>
      <c r="B38644" s="2">
        <v>36.501585710871346</v>
      </c>
    </row>
    <row r="38645" spans="1:2" x14ac:dyDescent="0.25">
      <c r="A38645" s="1">
        <v>41847.835416666669</v>
      </c>
      <c r="B38645" s="2">
        <v>44.40287934640849</v>
      </c>
    </row>
    <row r="38646" spans="1:2" x14ac:dyDescent="0.25">
      <c r="A38646" s="1">
        <v>41847.836111111108</v>
      </c>
      <c r="B38646" s="2">
        <v>49.256228878739059</v>
      </c>
    </row>
    <row r="38647" spans="1:2" x14ac:dyDescent="0.25">
      <c r="A38647" s="1">
        <v>41847.836805555555</v>
      </c>
      <c r="B38647" s="2">
        <v>-27.501698402748055</v>
      </c>
    </row>
    <row r="38648" spans="1:2" x14ac:dyDescent="0.25">
      <c r="A38648" s="1">
        <v>41847.837500000001</v>
      </c>
      <c r="B38648" s="2">
        <v>-58.510079114283627</v>
      </c>
    </row>
    <row r="38649" spans="1:2" x14ac:dyDescent="0.25">
      <c r="A38649" s="1">
        <v>41847.838194444441</v>
      </c>
      <c r="B38649" s="2">
        <v>-46.862943095626541</v>
      </c>
    </row>
    <row r="38650" spans="1:2" x14ac:dyDescent="0.25">
      <c r="A38650" s="1">
        <v>41847.838888888888</v>
      </c>
      <c r="B38650" s="2">
        <v>-65.688162050996709</v>
      </c>
    </row>
    <row r="38651" spans="1:2" x14ac:dyDescent="0.25">
      <c r="A38651" s="1">
        <v>41847.839583333334</v>
      </c>
      <c r="B38651" s="2">
        <v>-63.505451796707348</v>
      </c>
    </row>
    <row r="38652" spans="1:2" x14ac:dyDescent="0.25">
      <c r="A38652" s="1">
        <v>41847.840277777781</v>
      </c>
      <c r="B38652" s="2">
        <v>-28.805705223554106</v>
      </c>
    </row>
    <row r="38653" spans="1:2" x14ac:dyDescent="0.25">
      <c r="A38653" s="1">
        <v>41847.84097222222</v>
      </c>
      <c r="B38653" s="2">
        <v>-18.12587729374609</v>
      </c>
    </row>
    <row r="38654" spans="1:2" x14ac:dyDescent="0.25">
      <c r="A38654" s="1">
        <v>41847.841666666667</v>
      </c>
      <c r="B38654" s="2">
        <v>16.527110810906258</v>
      </c>
    </row>
    <row r="38655" spans="1:2" x14ac:dyDescent="0.25">
      <c r="A38655" s="1">
        <v>41847.842361111114</v>
      </c>
      <c r="B38655" s="2">
        <v>10.695674323582837</v>
      </c>
    </row>
    <row r="38656" spans="1:2" x14ac:dyDescent="0.25">
      <c r="A38656" s="1">
        <v>41847.843055555553</v>
      </c>
      <c r="B38656" s="2">
        <v>-34.670435235771585</v>
      </c>
    </row>
    <row r="38657" spans="1:2" x14ac:dyDescent="0.25">
      <c r="A38657" s="1">
        <v>41847.84375</v>
      </c>
      <c r="B38657" s="2">
        <v>-56.513035085294781</v>
      </c>
    </row>
    <row r="38658" spans="1:2" x14ac:dyDescent="0.25">
      <c r="A38658" s="1">
        <v>41847.844444444447</v>
      </c>
      <c r="B38658" s="2">
        <v>-83.256014475794899</v>
      </c>
    </row>
    <row r="38659" spans="1:2" x14ac:dyDescent="0.25">
      <c r="A38659" s="1">
        <v>41847.845138888886</v>
      </c>
      <c r="B38659" s="2">
        <v>-86.492163123054581</v>
      </c>
    </row>
    <row r="38660" spans="1:2" x14ac:dyDescent="0.25">
      <c r="A38660" s="1">
        <v>41847.845833333333</v>
      </c>
      <c r="B38660" s="2">
        <v>-112.59037102034199</v>
      </c>
    </row>
    <row r="38661" spans="1:2" x14ac:dyDescent="0.25">
      <c r="A38661" s="1">
        <v>41847.84652777778</v>
      </c>
      <c r="B38661" s="2">
        <v>-96.649764738094134</v>
      </c>
    </row>
    <row r="38662" spans="1:2" x14ac:dyDescent="0.25">
      <c r="A38662" s="1">
        <v>41847.847222222219</v>
      </c>
      <c r="B38662" s="2">
        <v>-98.103207486848504</v>
      </c>
    </row>
    <row r="38663" spans="1:2" x14ac:dyDescent="0.25">
      <c r="A38663" s="1">
        <v>41847.847916666666</v>
      </c>
      <c r="B38663" s="2">
        <v>-82.316619909560544</v>
      </c>
    </row>
    <row r="38664" spans="1:2" x14ac:dyDescent="0.25">
      <c r="A38664" s="1">
        <v>41847.848611111112</v>
      </c>
      <c r="B38664" s="2">
        <v>3.9320933839543915</v>
      </c>
    </row>
    <row r="38665" spans="1:2" x14ac:dyDescent="0.25">
      <c r="A38665" s="1">
        <v>41847.849305555559</v>
      </c>
      <c r="B38665" s="2">
        <v>-47.613231986941535</v>
      </c>
    </row>
    <row r="38666" spans="1:2" x14ac:dyDescent="0.25">
      <c r="A38666" s="1">
        <v>41847.85</v>
      </c>
      <c r="B38666" s="2">
        <v>-62.988096109081134</v>
      </c>
    </row>
    <row r="38667" spans="1:2" x14ac:dyDescent="0.25">
      <c r="A38667" s="1">
        <v>41847.850694444445</v>
      </c>
      <c r="B38667" s="2">
        <v>-51.655247408306849</v>
      </c>
    </row>
    <row r="38668" spans="1:2" x14ac:dyDescent="0.25">
      <c r="A38668" s="1">
        <v>41847.851388888892</v>
      </c>
      <c r="B38668" s="2">
        <v>-47.973148007613297</v>
      </c>
    </row>
    <row r="38669" spans="1:2" x14ac:dyDescent="0.25">
      <c r="A38669" s="1">
        <v>41847.852083333331</v>
      </c>
      <c r="B38669" s="2">
        <v>-42.038098057349757</v>
      </c>
    </row>
    <row r="38670" spans="1:2" x14ac:dyDescent="0.25">
      <c r="A38670" s="1">
        <v>41847.852777777778</v>
      </c>
      <c r="B38670" s="2">
        <v>-17.592548582138747</v>
      </c>
    </row>
    <row r="38671" spans="1:2" x14ac:dyDescent="0.25">
      <c r="A38671" s="1">
        <v>41847.853472222225</v>
      </c>
      <c r="B38671" s="2">
        <v>-60.558167471731821</v>
      </c>
    </row>
    <row r="38672" spans="1:2" x14ac:dyDescent="0.25">
      <c r="A38672" s="1">
        <v>41847.854166666664</v>
      </c>
      <c r="B38672" s="2">
        <v>-40.335989116265409</v>
      </c>
    </row>
    <row r="38673" spans="1:2" x14ac:dyDescent="0.25">
      <c r="A38673" s="1">
        <v>41847.854861111111</v>
      </c>
      <c r="B38673" s="2">
        <v>13.943498195749514</v>
      </c>
    </row>
    <row r="38674" spans="1:2" x14ac:dyDescent="0.25">
      <c r="A38674" s="1">
        <v>41847.855555555558</v>
      </c>
      <c r="B38674" s="2">
        <v>-20.596437814232921</v>
      </c>
    </row>
    <row r="38675" spans="1:2" x14ac:dyDescent="0.25">
      <c r="A38675" s="1">
        <v>41847.856249999997</v>
      </c>
      <c r="B38675" s="2">
        <v>-16.623115129439125</v>
      </c>
    </row>
    <row r="38676" spans="1:2" x14ac:dyDescent="0.25">
      <c r="A38676" s="1">
        <v>41847.856944444444</v>
      </c>
      <c r="B38676" s="2">
        <v>-14.922969607978059</v>
      </c>
    </row>
    <row r="38677" spans="1:2" x14ac:dyDescent="0.25">
      <c r="A38677" s="1">
        <v>41847.857638888891</v>
      </c>
      <c r="B38677" s="2">
        <v>-22.197253755743198</v>
      </c>
    </row>
    <row r="38678" spans="1:2" x14ac:dyDescent="0.25">
      <c r="A38678" s="1">
        <v>41847.85833333333</v>
      </c>
      <c r="B38678" s="2">
        <v>12.840353971132329</v>
      </c>
    </row>
    <row r="38679" spans="1:2" x14ac:dyDescent="0.25">
      <c r="A38679" s="1">
        <v>41847.859027777777</v>
      </c>
      <c r="B38679" s="2">
        <v>49.237943266180324</v>
      </c>
    </row>
    <row r="38680" spans="1:2" x14ac:dyDescent="0.25">
      <c r="A38680" s="1">
        <v>41847.859722222223</v>
      </c>
      <c r="B38680" s="2">
        <v>60.36306826695315</v>
      </c>
    </row>
    <row r="38681" spans="1:2" x14ac:dyDescent="0.25">
      <c r="A38681" s="1">
        <v>41847.86041666667</v>
      </c>
      <c r="B38681" s="2">
        <v>24.638248993591969</v>
      </c>
    </row>
    <row r="38682" spans="1:2" x14ac:dyDescent="0.25">
      <c r="A38682" s="1">
        <v>41847.861111111109</v>
      </c>
      <c r="B38682" s="2">
        <v>25.337108151982346</v>
      </c>
    </row>
    <row r="38683" spans="1:2" x14ac:dyDescent="0.25">
      <c r="A38683" s="1">
        <v>41847.861805555556</v>
      </c>
      <c r="B38683" s="2">
        <v>107.93203856767505</v>
      </c>
    </row>
    <row r="38684" spans="1:2" x14ac:dyDescent="0.25">
      <c r="A38684" s="1">
        <v>41847.862500000003</v>
      </c>
      <c r="B38684" s="2">
        <v>144.83160134711457</v>
      </c>
    </row>
    <row r="38685" spans="1:2" x14ac:dyDescent="0.25">
      <c r="A38685" s="1">
        <v>41847.863194444442</v>
      </c>
      <c r="B38685" s="2">
        <v>142.18038965471399</v>
      </c>
    </row>
    <row r="38686" spans="1:2" x14ac:dyDescent="0.25">
      <c r="A38686" s="1">
        <v>41847.863888888889</v>
      </c>
      <c r="B38686" s="2">
        <v>159.40436560148763</v>
      </c>
    </row>
    <row r="38687" spans="1:2" x14ac:dyDescent="0.25">
      <c r="A38687" s="1">
        <v>41847.864583333336</v>
      </c>
      <c r="B38687" s="2">
        <v>141.79335950463039</v>
      </c>
    </row>
    <row r="38688" spans="1:2" x14ac:dyDescent="0.25">
      <c r="A38688" s="1">
        <v>41847.865277777775</v>
      </c>
      <c r="B38688" s="2">
        <v>139.39574853793602</v>
      </c>
    </row>
    <row r="38689" spans="1:2" x14ac:dyDescent="0.25">
      <c r="A38689" s="1">
        <v>41847.865972222222</v>
      </c>
      <c r="B38689" s="2">
        <v>161.72383415650111</v>
      </c>
    </row>
    <row r="38690" spans="1:2" x14ac:dyDescent="0.25">
      <c r="A38690" s="1">
        <v>41847.866666666669</v>
      </c>
      <c r="B38690" s="2">
        <v>223.84805523009271</v>
      </c>
    </row>
    <row r="38691" spans="1:2" x14ac:dyDescent="0.25">
      <c r="A38691" s="1">
        <v>41847.867361111108</v>
      </c>
      <c r="B38691" s="2">
        <v>237.07476745058085</v>
      </c>
    </row>
    <row r="38692" spans="1:2" x14ac:dyDescent="0.25">
      <c r="A38692" s="1">
        <v>41847.868055555555</v>
      </c>
      <c r="B38692" s="2">
        <v>209.31510980675617</v>
      </c>
    </row>
    <row r="38693" spans="1:2" x14ac:dyDescent="0.25">
      <c r="A38693" s="1">
        <v>41847.868750000001</v>
      </c>
      <c r="B38693" s="2">
        <v>249.19644747902251</v>
      </c>
    </row>
    <row r="38694" spans="1:2" x14ac:dyDescent="0.25">
      <c r="A38694" s="1">
        <v>41847.869444444441</v>
      </c>
      <c r="B38694" s="2">
        <v>230.1855254698506</v>
      </c>
    </row>
    <row r="38695" spans="1:2" x14ac:dyDescent="0.25">
      <c r="A38695" s="1">
        <v>41847.870138888888</v>
      </c>
      <c r="B38695" s="2">
        <v>186.96470646016144</v>
      </c>
    </row>
    <row r="38696" spans="1:2" x14ac:dyDescent="0.25">
      <c r="A38696" s="1">
        <v>41847.870833333334</v>
      </c>
      <c r="B38696" s="2">
        <v>176.78032203481609</v>
      </c>
    </row>
    <row r="38697" spans="1:2" x14ac:dyDescent="0.25">
      <c r="A38697" s="1">
        <v>41847.871527777781</v>
      </c>
      <c r="B38697" s="2">
        <v>151.83607064593039</v>
      </c>
    </row>
    <row r="38698" spans="1:2" x14ac:dyDescent="0.25">
      <c r="A38698" s="1">
        <v>41847.87222222222</v>
      </c>
      <c r="B38698" s="2">
        <v>141.04711381720261</v>
      </c>
    </row>
    <row r="38699" spans="1:2" x14ac:dyDescent="0.25">
      <c r="A38699" s="1">
        <v>41847.872916666667</v>
      </c>
      <c r="B38699" s="2">
        <v>111.57642508233936</v>
      </c>
    </row>
    <row r="38700" spans="1:2" x14ac:dyDescent="0.25">
      <c r="A38700" s="1">
        <v>41847.873611111114</v>
      </c>
      <c r="B38700" s="2">
        <v>72.054020743147703</v>
      </c>
    </row>
    <row r="38701" spans="1:2" x14ac:dyDescent="0.25">
      <c r="A38701" s="1">
        <v>41847.874305555553</v>
      </c>
      <c r="B38701" s="2">
        <v>64.563840620071275</v>
      </c>
    </row>
    <row r="38702" spans="1:2" x14ac:dyDescent="0.25">
      <c r="A38702" s="1">
        <v>41847.875</v>
      </c>
      <c r="B38702" s="2">
        <v>78.443518682544038</v>
      </c>
    </row>
    <row r="38703" spans="1:2" x14ac:dyDescent="0.25">
      <c r="A38703" s="1">
        <v>41847.875694444447</v>
      </c>
      <c r="B38703" s="2">
        <v>76.154589778694202</v>
      </c>
    </row>
    <row r="38704" spans="1:2" x14ac:dyDescent="0.25">
      <c r="A38704" s="1">
        <v>41847.876388888886</v>
      </c>
      <c r="B38704" s="2">
        <v>86.499141833292867</v>
      </c>
    </row>
    <row r="38705" spans="1:2" x14ac:dyDescent="0.25">
      <c r="A38705" s="1">
        <v>41847.877083333333</v>
      </c>
      <c r="B38705" s="2">
        <v>156.25114977882865</v>
      </c>
    </row>
    <row r="38706" spans="1:2" x14ac:dyDescent="0.25">
      <c r="A38706" s="1">
        <v>41847.87777777778</v>
      </c>
      <c r="B38706" s="2">
        <v>86.104549929602456</v>
      </c>
    </row>
    <row r="38707" spans="1:2" x14ac:dyDescent="0.25">
      <c r="A38707" s="1">
        <v>41847.878472222219</v>
      </c>
      <c r="B38707" s="2">
        <v>46.582425336928765</v>
      </c>
    </row>
    <row r="38708" spans="1:2" x14ac:dyDescent="0.25">
      <c r="A38708" s="1">
        <v>41847.879166666666</v>
      </c>
      <c r="B38708" s="2">
        <v>41.282866958484377</v>
      </c>
    </row>
    <row r="38709" spans="1:2" x14ac:dyDescent="0.25">
      <c r="A38709" s="1">
        <v>41847.879861111112</v>
      </c>
      <c r="B38709" s="2">
        <v>18.964259086762226</v>
      </c>
    </row>
    <row r="38710" spans="1:2" x14ac:dyDescent="0.25">
      <c r="A38710" s="1">
        <v>41847.880555555559</v>
      </c>
      <c r="B38710" s="2">
        <v>-56.316213448766213</v>
      </c>
    </row>
    <row r="38711" spans="1:2" x14ac:dyDescent="0.25">
      <c r="A38711" s="1">
        <v>41847.881249999999</v>
      </c>
      <c r="B38711" s="2">
        <v>-65.893259552164821</v>
      </c>
    </row>
    <row r="38712" spans="1:2" x14ac:dyDescent="0.25">
      <c r="A38712" s="1">
        <v>41847.881944444445</v>
      </c>
      <c r="B38712" s="2">
        <v>-48.50915504805986</v>
      </c>
    </row>
    <row r="38713" spans="1:2" x14ac:dyDescent="0.25">
      <c r="A38713" s="1">
        <v>41847.882638888892</v>
      </c>
      <c r="B38713" s="2">
        <v>-36.284800335325905</v>
      </c>
    </row>
    <row r="38714" spans="1:2" x14ac:dyDescent="0.25">
      <c r="A38714" s="1">
        <v>41847.883333333331</v>
      </c>
      <c r="B38714" s="2">
        <v>-40.781297567184566</v>
      </c>
    </row>
    <row r="38715" spans="1:2" x14ac:dyDescent="0.25">
      <c r="A38715" s="1">
        <v>41847.884027777778</v>
      </c>
      <c r="B38715" s="2">
        <v>-33.807955967709859</v>
      </c>
    </row>
    <row r="38716" spans="1:2" x14ac:dyDescent="0.25">
      <c r="A38716" s="1">
        <v>41847.884722222225</v>
      </c>
      <c r="B38716" s="2">
        <v>-49.019684136629806</v>
      </c>
    </row>
    <row r="38717" spans="1:2" x14ac:dyDescent="0.25">
      <c r="A38717" s="1">
        <v>41847.885416666664</v>
      </c>
      <c r="B38717" s="2">
        <v>-34.948782397544711</v>
      </c>
    </row>
    <row r="38718" spans="1:2" x14ac:dyDescent="0.25">
      <c r="A38718" s="1">
        <v>41847.886111111111</v>
      </c>
      <c r="B38718" s="2">
        <v>-33.598301169885964</v>
      </c>
    </row>
    <row r="38719" spans="1:2" x14ac:dyDescent="0.25">
      <c r="A38719" s="1">
        <v>41847.886805555558</v>
      </c>
      <c r="B38719" s="2">
        <v>-22.206260101288596</v>
      </c>
    </row>
    <row r="38720" spans="1:2" x14ac:dyDescent="0.25">
      <c r="A38720" s="1">
        <v>41847.887499999997</v>
      </c>
      <c r="B38720" s="2">
        <v>-40.156618890716345</v>
      </c>
    </row>
    <row r="38721" spans="1:2" x14ac:dyDescent="0.25">
      <c r="A38721" s="1">
        <v>41847.888194444444</v>
      </c>
      <c r="B38721" s="2">
        <v>-17.399794216139707</v>
      </c>
    </row>
    <row r="38722" spans="1:2" x14ac:dyDescent="0.25">
      <c r="A38722" s="1">
        <v>41847.888888888891</v>
      </c>
      <c r="B38722" s="2">
        <v>-43.895068071628337</v>
      </c>
    </row>
    <row r="38723" spans="1:2" x14ac:dyDescent="0.25">
      <c r="A38723" s="1">
        <v>41847.88958333333</v>
      </c>
      <c r="B38723" s="2">
        <v>-51.993025377063894</v>
      </c>
    </row>
    <row r="38724" spans="1:2" x14ac:dyDescent="0.25">
      <c r="A38724" s="1">
        <v>41847.890277777777</v>
      </c>
      <c r="B38724" s="2">
        <v>-36.92900531180203</v>
      </c>
    </row>
    <row r="38725" spans="1:2" x14ac:dyDescent="0.25">
      <c r="A38725" s="1">
        <v>41847.890972222223</v>
      </c>
      <c r="B38725" s="2">
        <v>-25.953547108695783</v>
      </c>
    </row>
    <row r="38726" spans="1:2" x14ac:dyDescent="0.25">
      <c r="A38726" s="1">
        <v>41847.89166666667</v>
      </c>
      <c r="B38726" s="2">
        <v>-24.882151893113768</v>
      </c>
    </row>
    <row r="38727" spans="1:2" x14ac:dyDescent="0.25">
      <c r="A38727" s="1">
        <v>41847.892361111109</v>
      </c>
      <c r="B38727" s="2">
        <v>-8.9173920312307633</v>
      </c>
    </row>
    <row r="38728" spans="1:2" x14ac:dyDescent="0.25">
      <c r="A38728" s="1">
        <v>41847.893055555556</v>
      </c>
      <c r="B38728" s="2">
        <v>-26.336701494441272</v>
      </c>
    </row>
    <row r="38729" spans="1:2" x14ac:dyDescent="0.25">
      <c r="A38729" s="1">
        <v>41847.893750000003</v>
      </c>
      <c r="B38729" s="2">
        <v>29.606147561975863</v>
      </c>
    </row>
    <row r="38730" spans="1:2" x14ac:dyDescent="0.25">
      <c r="A38730" s="1">
        <v>41847.894444444442</v>
      </c>
      <c r="B38730" s="2">
        <v>40.07282064226456</v>
      </c>
    </row>
    <row r="38731" spans="1:2" x14ac:dyDescent="0.25">
      <c r="A38731" s="1">
        <v>41847.895138888889</v>
      </c>
      <c r="B38731" s="2">
        <v>62.164882337699723</v>
      </c>
    </row>
    <row r="38732" spans="1:2" x14ac:dyDescent="0.25">
      <c r="A38732" s="1">
        <v>41847.895833333336</v>
      </c>
      <c r="B38732" s="2">
        <v>84.130087696390305</v>
      </c>
    </row>
    <row r="38733" spans="1:2" x14ac:dyDescent="0.25">
      <c r="A38733" s="1">
        <v>41847.896527777775</v>
      </c>
      <c r="B38733" s="2">
        <v>168.95794732580737</v>
      </c>
    </row>
    <row r="38734" spans="1:2" x14ac:dyDescent="0.25">
      <c r="A38734" s="1">
        <v>41847.897222222222</v>
      </c>
      <c r="B38734" s="2">
        <v>189.16870166911977</v>
      </c>
    </row>
    <row r="38735" spans="1:2" x14ac:dyDescent="0.25">
      <c r="A38735" s="1">
        <v>41847.897916666669</v>
      </c>
      <c r="B38735" s="2">
        <v>162.32575682693471</v>
      </c>
    </row>
    <row r="38736" spans="1:2" x14ac:dyDescent="0.25">
      <c r="A38736" s="1">
        <v>41847.898611111108</v>
      </c>
      <c r="B38736" s="2">
        <v>171.71900444841012</v>
      </c>
    </row>
    <row r="38737" spans="1:2" x14ac:dyDescent="0.25">
      <c r="A38737" s="1">
        <v>41847.899305555555</v>
      </c>
      <c r="B38737" s="2">
        <v>179.34520900334851</v>
      </c>
    </row>
    <row r="38738" spans="1:2" x14ac:dyDescent="0.25">
      <c r="A38738" s="1">
        <v>41847.9</v>
      </c>
      <c r="B38738" s="2">
        <v>166.1484365372996</v>
      </c>
    </row>
    <row r="38739" spans="1:2" x14ac:dyDescent="0.25">
      <c r="A38739" s="1">
        <v>41847.900694444441</v>
      </c>
      <c r="B38739" s="2">
        <v>220.44147471515851</v>
      </c>
    </row>
    <row r="38740" spans="1:2" x14ac:dyDescent="0.25">
      <c r="A38740" s="1">
        <v>41847.901388888888</v>
      </c>
      <c r="B38740" s="2">
        <v>226.11265048527082</v>
      </c>
    </row>
    <row r="38741" spans="1:2" x14ac:dyDescent="0.25">
      <c r="A38741" s="1">
        <v>41847.902083333334</v>
      </c>
      <c r="B38741" s="2">
        <v>197.83005890095373</v>
      </c>
    </row>
    <row r="38742" spans="1:2" x14ac:dyDescent="0.25">
      <c r="A38742" s="1">
        <v>41847.902777777781</v>
      </c>
      <c r="B38742" s="2">
        <v>198.95249718833946</v>
      </c>
    </row>
    <row r="38743" spans="1:2" x14ac:dyDescent="0.25">
      <c r="A38743" s="1">
        <v>41847.90347222222</v>
      </c>
      <c r="B38743" s="2">
        <v>228.06329647077558</v>
      </c>
    </row>
    <row r="38744" spans="1:2" x14ac:dyDescent="0.25">
      <c r="A38744" s="1">
        <v>41847.904166666667</v>
      </c>
      <c r="B38744" s="2">
        <v>260.14122281326371</v>
      </c>
    </row>
    <row r="38745" spans="1:2" x14ac:dyDescent="0.25">
      <c r="A38745" s="1">
        <v>41847.904861111114</v>
      </c>
      <c r="B38745" s="2">
        <v>270.62607294940392</v>
      </c>
    </row>
    <row r="38746" spans="1:2" x14ac:dyDescent="0.25">
      <c r="A38746" s="1">
        <v>41847.905555555553</v>
      </c>
      <c r="B38746" s="2">
        <v>191.86453245676046</v>
      </c>
    </row>
    <row r="38747" spans="1:2" x14ac:dyDescent="0.25">
      <c r="A38747" s="1">
        <v>41847.90625</v>
      </c>
      <c r="B38747" s="2">
        <v>163.00963603002796</v>
      </c>
    </row>
    <row r="38748" spans="1:2" x14ac:dyDescent="0.25">
      <c r="A38748" s="1">
        <v>41847.906944444447</v>
      </c>
      <c r="B38748" s="2">
        <v>164.81429556725004</v>
      </c>
    </row>
    <row r="38749" spans="1:2" x14ac:dyDescent="0.25">
      <c r="A38749" s="1">
        <v>41847.907638888886</v>
      </c>
      <c r="B38749" s="2">
        <v>137.70136598179815</v>
      </c>
    </row>
    <row r="38750" spans="1:2" x14ac:dyDescent="0.25">
      <c r="A38750" s="1">
        <v>41847.908333333333</v>
      </c>
      <c r="B38750" s="2">
        <v>123.22750666691573</v>
      </c>
    </row>
    <row r="38751" spans="1:2" x14ac:dyDescent="0.25">
      <c r="A38751" s="1">
        <v>41847.90902777778</v>
      </c>
      <c r="B38751" s="2">
        <v>102.17633315949351</v>
      </c>
    </row>
    <row r="38752" spans="1:2" x14ac:dyDescent="0.25">
      <c r="A38752" s="1">
        <v>41847.909722222219</v>
      </c>
      <c r="B38752" s="2">
        <v>90.0631320999683</v>
      </c>
    </row>
    <row r="38753" spans="1:2" x14ac:dyDescent="0.25">
      <c r="A38753" s="1">
        <v>41847.910416666666</v>
      </c>
      <c r="B38753" s="2">
        <v>90.529340712749402</v>
      </c>
    </row>
    <row r="38754" spans="1:2" x14ac:dyDescent="0.25">
      <c r="A38754" s="1">
        <v>41847.911111111112</v>
      </c>
      <c r="B38754" s="2">
        <v>67.789676724149231</v>
      </c>
    </row>
    <row r="38755" spans="1:2" x14ac:dyDescent="0.25">
      <c r="A38755" s="1">
        <v>41847.911805555559</v>
      </c>
      <c r="B38755" s="2">
        <v>71.383475195900729</v>
      </c>
    </row>
    <row r="38756" spans="1:2" x14ac:dyDescent="0.25">
      <c r="A38756" s="1">
        <v>41847.912499999999</v>
      </c>
      <c r="B38756" s="2">
        <v>61.297891774339952</v>
      </c>
    </row>
    <row r="38757" spans="1:2" x14ac:dyDescent="0.25">
      <c r="A38757" s="1">
        <v>41847.913194444445</v>
      </c>
      <c r="B38757" s="2">
        <v>60.967154366890703</v>
      </c>
    </row>
    <row r="38758" spans="1:2" x14ac:dyDescent="0.25">
      <c r="A38758" s="1">
        <v>41847.913888888892</v>
      </c>
      <c r="B38758" s="2">
        <v>42.531303393647732</v>
      </c>
    </row>
    <row r="38759" spans="1:2" x14ac:dyDescent="0.25">
      <c r="A38759" s="1">
        <v>41847.914583333331</v>
      </c>
      <c r="B38759" s="2">
        <v>28.695546193453385</v>
      </c>
    </row>
    <row r="38760" spans="1:2" x14ac:dyDescent="0.25">
      <c r="A38760" s="1">
        <v>41847.915277777778</v>
      </c>
      <c r="B38760" s="2">
        <v>19.933306704866602</v>
      </c>
    </row>
    <row r="38761" spans="1:2" x14ac:dyDescent="0.25">
      <c r="A38761" s="1">
        <v>41847.915972222225</v>
      </c>
      <c r="B38761" s="2">
        <v>11.168944831839326</v>
      </c>
    </row>
    <row r="38762" spans="1:2" x14ac:dyDescent="0.25">
      <c r="A38762" s="1">
        <v>41847.916666666664</v>
      </c>
      <c r="B38762" s="2">
        <v>2.2967829394001456</v>
      </c>
    </row>
    <row r="38763" spans="1:2" x14ac:dyDescent="0.25">
      <c r="A38763" s="1">
        <v>41847.917361111111</v>
      </c>
      <c r="B38763" s="2">
        <v>5.9127761766149582</v>
      </c>
    </row>
    <row r="38764" spans="1:2" x14ac:dyDescent="0.25">
      <c r="A38764" s="1">
        <v>41847.918055555558</v>
      </c>
      <c r="B38764" s="2">
        <v>-23.665142659668344</v>
      </c>
    </row>
    <row r="38765" spans="1:2" x14ac:dyDescent="0.25">
      <c r="A38765" s="1">
        <v>41847.918749999997</v>
      </c>
      <c r="B38765" s="2">
        <v>-36.521607950380712</v>
      </c>
    </row>
    <row r="38766" spans="1:2" x14ac:dyDescent="0.25">
      <c r="A38766" s="1">
        <v>41847.919444444444</v>
      </c>
      <c r="B38766" s="2">
        <v>-33.71358050674268</v>
      </c>
    </row>
    <row r="38767" spans="1:2" x14ac:dyDescent="0.25">
      <c r="A38767" s="1">
        <v>41847.920138888891</v>
      </c>
      <c r="B38767" s="2">
        <v>-46.036885389708431</v>
      </c>
    </row>
    <row r="38768" spans="1:2" x14ac:dyDescent="0.25">
      <c r="A38768" s="1">
        <v>41847.92083333333</v>
      </c>
      <c r="B38768" s="2">
        <v>-28.01257586351106</v>
      </c>
    </row>
    <row r="38769" spans="1:2" x14ac:dyDescent="0.25">
      <c r="A38769" s="1">
        <v>41847.921527777777</v>
      </c>
      <c r="B38769" s="2">
        <v>9.582852827604075</v>
      </c>
    </row>
    <row r="38770" spans="1:2" x14ac:dyDescent="0.25">
      <c r="A38770" s="1">
        <v>41847.922222222223</v>
      </c>
      <c r="B38770" s="2">
        <v>-1.4617500184157204</v>
      </c>
    </row>
    <row r="38771" spans="1:2" x14ac:dyDescent="0.25">
      <c r="A38771" s="1">
        <v>41847.92291666667</v>
      </c>
      <c r="B38771" s="2">
        <v>-9.8001200184955444</v>
      </c>
    </row>
    <row r="38772" spans="1:2" x14ac:dyDescent="0.25">
      <c r="A38772" s="1">
        <v>41847.923611111109</v>
      </c>
      <c r="B38772" s="2">
        <v>7.8468816354913242</v>
      </c>
    </row>
    <row r="38773" spans="1:2" x14ac:dyDescent="0.25">
      <c r="A38773" s="1">
        <v>41847.924305555556</v>
      </c>
      <c r="B38773" s="2">
        <v>34.938655776116505</v>
      </c>
    </row>
    <row r="38774" spans="1:2" x14ac:dyDescent="0.25">
      <c r="A38774" s="1">
        <v>41847.925000000003</v>
      </c>
      <c r="B38774" s="2">
        <v>59.596808422806014</v>
      </c>
    </row>
    <row r="38775" spans="1:2" x14ac:dyDescent="0.25">
      <c r="A38775" s="1">
        <v>41847.925694444442</v>
      </c>
      <c r="B38775" s="2">
        <v>82.770505458634574</v>
      </c>
    </row>
    <row r="38776" spans="1:2" x14ac:dyDescent="0.25">
      <c r="A38776" s="1">
        <v>41847.926388888889</v>
      </c>
      <c r="B38776" s="2">
        <v>89.035783461892663</v>
      </c>
    </row>
    <row r="38777" spans="1:2" x14ac:dyDescent="0.25">
      <c r="A38777" s="1">
        <v>41847.927083333336</v>
      </c>
      <c r="B38777" s="2">
        <v>116.71837379040662</v>
      </c>
    </row>
    <row r="38778" spans="1:2" x14ac:dyDescent="0.25">
      <c r="A38778" s="1">
        <v>41847.927777777775</v>
      </c>
      <c r="B38778" s="2">
        <v>125.77513455620502</v>
      </c>
    </row>
    <row r="38779" spans="1:2" x14ac:dyDescent="0.25">
      <c r="A38779" s="1">
        <v>41847.928472222222</v>
      </c>
      <c r="B38779" s="2">
        <v>131.54111077046062</v>
      </c>
    </row>
    <row r="38780" spans="1:2" x14ac:dyDescent="0.25">
      <c r="A38780" s="1">
        <v>41847.929166666669</v>
      </c>
      <c r="B38780" s="2">
        <v>119.93901981393962</v>
      </c>
    </row>
    <row r="38781" spans="1:2" x14ac:dyDescent="0.25">
      <c r="A38781" s="1">
        <v>41847.929861111108</v>
      </c>
      <c r="B38781" s="2">
        <v>130.73641178478331</v>
      </c>
    </row>
    <row r="38782" spans="1:2" x14ac:dyDescent="0.25">
      <c r="A38782" s="1">
        <v>41847.930555555555</v>
      </c>
      <c r="B38782" s="2">
        <v>139.87654354493523</v>
      </c>
    </row>
    <row r="38783" spans="1:2" x14ac:dyDescent="0.25">
      <c r="A38783" s="1">
        <v>41847.931250000001</v>
      </c>
      <c r="B38783" s="2">
        <v>143.36402275105164</v>
      </c>
    </row>
    <row r="38784" spans="1:2" x14ac:dyDescent="0.25">
      <c r="A38784" s="1">
        <v>41847.931944444441</v>
      </c>
      <c r="B38784" s="2">
        <v>155.71544156277474</v>
      </c>
    </row>
    <row r="38785" spans="1:2" x14ac:dyDescent="0.25">
      <c r="A38785" s="1">
        <v>41847.932638888888</v>
      </c>
      <c r="B38785" s="2">
        <v>155.82318731485091</v>
      </c>
    </row>
    <row r="38786" spans="1:2" x14ac:dyDescent="0.25">
      <c r="A38786" s="1">
        <v>41847.933333333334</v>
      </c>
      <c r="B38786" s="2">
        <v>160.47455950378597</v>
      </c>
    </row>
    <row r="38787" spans="1:2" x14ac:dyDescent="0.25">
      <c r="A38787" s="1">
        <v>41847.934027777781</v>
      </c>
      <c r="B38787" s="2">
        <v>163.89527553742519</v>
      </c>
    </row>
    <row r="38788" spans="1:2" x14ac:dyDescent="0.25">
      <c r="A38788" s="1">
        <v>41847.93472222222</v>
      </c>
      <c r="B38788" s="2">
        <v>185.79950159453631</v>
      </c>
    </row>
    <row r="38789" spans="1:2" x14ac:dyDescent="0.25">
      <c r="A38789" s="1">
        <v>41847.935416666667</v>
      </c>
      <c r="B38789" s="2">
        <v>192.17184715815432</v>
      </c>
    </row>
    <row r="38790" spans="1:2" x14ac:dyDescent="0.25">
      <c r="A38790" s="1">
        <v>41847.936111111114</v>
      </c>
      <c r="B38790" s="2">
        <v>193.91524266854395</v>
      </c>
    </row>
    <row r="38791" spans="1:2" x14ac:dyDescent="0.25">
      <c r="A38791" s="1">
        <v>41847.936805555553</v>
      </c>
      <c r="B38791" s="2">
        <v>195.19047968345305</v>
      </c>
    </row>
    <row r="38792" spans="1:2" x14ac:dyDescent="0.25">
      <c r="A38792" s="1">
        <v>41847.9375</v>
      </c>
      <c r="B38792" s="2">
        <v>186.18622010551627</v>
      </c>
    </row>
    <row r="38793" spans="1:2" x14ac:dyDescent="0.25">
      <c r="A38793" s="1">
        <v>41847.938194444447</v>
      </c>
      <c r="B38793" s="2">
        <v>192.38720524966485</v>
      </c>
    </row>
    <row r="38794" spans="1:2" x14ac:dyDescent="0.25">
      <c r="A38794" s="1">
        <v>41847.938888888886</v>
      </c>
      <c r="B38794" s="2">
        <v>215.90559597859391</v>
      </c>
    </row>
    <row r="38795" spans="1:2" x14ac:dyDescent="0.25">
      <c r="A38795" s="1">
        <v>41847.939583333333</v>
      </c>
      <c r="B38795" s="2">
        <v>215.20559552231958</v>
      </c>
    </row>
    <row r="38796" spans="1:2" x14ac:dyDescent="0.25">
      <c r="A38796" s="1">
        <v>41847.94027777778</v>
      </c>
      <c r="B38796" s="2">
        <v>231.25331278889982</v>
      </c>
    </row>
    <row r="38797" spans="1:2" x14ac:dyDescent="0.25">
      <c r="A38797" s="1">
        <v>41847.940972222219</v>
      </c>
      <c r="B38797" s="2">
        <v>237.12918004798314</v>
      </c>
    </row>
    <row r="38798" spans="1:2" x14ac:dyDescent="0.25">
      <c r="A38798" s="1">
        <v>41847.941666666666</v>
      </c>
      <c r="B38798" s="2">
        <v>252.0785006602062</v>
      </c>
    </row>
    <row r="38799" spans="1:2" x14ac:dyDescent="0.25">
      <c r="A38799" s="1">
        <v>41847.942361111112</v>
      </c>
      <c r="B38799" s="2">
        <v>249.07866956120901</v>
      </c>
    </row>
    <row r="38800" spans="1:2" x14ac:dyDescent="0.25">
      <c r="A38800" s="1">
        <v>41847.943055555559</v>
      </c>
      <c r="B38800" s="2">
        <v>265.20079942894711</v>
      </c>
    </row>
    <row r="38801" spans="1:2" x14ac:dyDescent="0.25">
      <c r="A38801" s="1">
        <v>41847.943749999999</v>
      </c>
      <c r="B38801" s="2">
        <v>262.60502601293848</v>
      </c>
    </row>
    <row r="38802" spans="1:2" x14ac:dyDescent="0.25">
      <c r="A38802" s="1">
        <v>41847.944444444445</v>
      </c>
      <c r="B38802" s="2">
        <v>255.49704012401247</v>
      </c>
    </row>
    <row r="38803" spans="1:2" x14ac:dyDescent="0.25">
      <c r="A38803" s="1">
        <v>41847.945138888892</v>
      </c>
      <c r="B38803" s="2">
        <v>253.63078061410926</v>
      </c>
    </row>
    <row r="38804" spans="1:2" x14ac:dyDescent="0.25">
      <c r="A38804" s="1">
        <v>41847.945833333331</v>
      </c>
      <c r="B38804" s="2">
        <v>242.40360883985414</v>
      </c>
    </row>
    <row r="38805" spans="1:2" x14ac:dyDescent="0.25">
      <c r="A38805" s="1">
        <v>41847.946527777778</v>
      </c>
      <c r="B38805" s="2">
        <v>234.59125996158303</v>
      </c>
    </row>
    <row r="38806" spans="1:2" x14ac:dyDescent="0.25">
      <c r="A38806" s="1">
        <v>41847.947222222225</v>
      </c>
      <c r="B38806" s="2">
        <v>222.84351306590253</v>
      </c>
    </row>
    <row r="38807" spans="1:2" x14ac:dyDescent="0.25">
      <c r="A38807" s="1">
        <v>41847.947916666664</v>
      </c>
      <c r="B38807" s="2">
        <v>221.92649643901581</v>
      </c>
    </row>
    <row r="38808" spans="1:2" x14ac:dyDescent="0.25">
      <c r="A38808" s="1">
        <v>41847.948611111111</v>
      </c>
      <c r="B38808" s="2">
        <v>186.07131387492797</v>
      </c>
    </row>
    <row r="38809" spans="1:2" x14ac:dyDescent="0.25">
      <c r="A38809" s="1">
        <v>41847.949305555558</v>
      </c>
      <c r="B38809" s="2">
        <v>158.21292220764639</v>
      </c>
    </row>
    <row r="38810" spans="1:2" x14ac:dyDescent="0.25">
      <c r="A38810" s="1">
        <v>41847.949999999997</v>
      </c>
      <c r="B38810" s="2">
        <v>134.73376913583681</v>
      </c>
    </row>
    <row r="38811" spans="1:2" x14ac:dyDescent="0.25">
      <c r="A38811" s="1">
        <v>41847.950694444444</v>
      </c>
      <c r="B38811" s="2">
        <v>87.494880438178853</v>
      </c>
    </row>
    <row r="38812" spans="1:2" x14ac:dyDescent="0.25">
      <c r="A38812" s="1">
        <v>41847.951388888891</v>
      </c>
      <c r="B38812" s="2">
        <v>49.419055929467625</v>
      </c>
    </row>
    <row r="38813" spans="1:2" x14ac:dyDescent="0.25">
      <c r="A38813" s="1">
        <v>41847.95208333333</v>
      </c>
      <c r="B38813" s="2">
        <v>17.510927222842476</v>
      </c>
    </row>
    <row r="38814" spans="1:2" x14ac:dyDescent="0.25">
      <c r="A38814" s="1">
        <v>41847.952777777777</v>
      </c>
      <c r="B38814" s="2">
        <v>44.671132058134084</v>
      </c>
    </row>
    <row r="38815" spans="1:2" x14ac:dyDescent="0.25">
      <c r="A38815" s="1">
        <v>41847.953472222223</v>
      </c>
      <c r="B38815" s="2">
        <v>74.595127946717554</v>
      </c>
    </row>
    <row r="38816" spans="1:2" x14ac:dyDescent="0.25">
      <c r="A38816" s="1">
        <v>41847.95416666667</v>
      </c>
      <c r="B38816" s="2">
        <v>74.07643726282501</v>
      </c>
    </row>
    <row r="38817" spans="1:2" x14ac:dyDescent="0.25">
      <c r="A38817" s="1">
        <v>41847.954861111109</v>
      </c>
      <c r="B38817" s="2">
        <v>45.360186702140105</v>
      </c>
    </row>
    <row r="38818" spans="1:2" x14ac:dyDescent="0.25">
      <c r="A38818" s="1">
        <v>41847.955555555556</v>
      </c>
      <c r="B38818" s="2">
        <v>37.137156554819377</v>
      </c>
    </row>
    <row r="38819" spans="1:2" x14ac:dyDescent="0.25">
      <c r="A38819" s="1">
        <v>41847.956250000003</v>
      </c>
      <c r="B38819" s="2">
        <v>5.4594837049093865</v>
      </c>
    </row>
    <row r="38820" spans="1:2" x14ac:dyDescent="0.25">
      <c r="A38820" s="1">
        <v>41847.956944444442</v>
      </c>
      <c r="B38820" s="2">
        <v>2.938914631334137</v>
      </c>
    </row>
    <row r="38821" spans="1:2" x14ac:dyDescent="0.25">
      <c r="A38821" s="1">
        <v>41847.957638888889</v>
      </c>
      <c r="B38821" s="2">
        <v>-14.018990058743414</v>
      </c>
    </row>
    <row r="38822" spans="1:2" x14ac:dyDescent="0.25">
      <c r="A38822" s="1">
        <v>41847.958333333336</v>
      </c>
      <c r="B38822" s="2">
        <v>-21.679781358663604</v>
      </c>
    </row>
    <row r="38823" spans="1:2" x14ac:dyDescent="0.25">
      <c r="A38823" s="1">
        <v>41847.959027777775</v>
      </c>
      <c r="B38823" s="2">
        <v>-58.477061187407038</v>
      </c>
    </row>
    <row r="38824" spans="1:2" x14ac:dyDescent="0.25">
      <c r="A38824" s="1">
        <v>41847.959722222222</v>
      </c>
      <c r="B38824" s="2">
        <v>-76.262703193079986</v>
      </c>
    </row>
    <row r="38825" spans="1:2" x14ac:dyDescent="0.25">
      <c r="A38825" s="1">
        <v>41847.960416666669</v>
      </c>
      <c r="B38825" s="2">
        <v>-68.347504625878841</v>
      </c>
    </row>
    <row r="38826" spans="1:2" x14ac:dyDescent="0.25">
      <c r="A38826" s="1">
        <v>41847.961111111108</v>
      </c>
      <c r="B38826" s="2">
        <v>-57.564241716401497</v>
      </c>
    </row>
    <row r="38827" spans="1:2" x14ac:dyDescent="0.25">
      <c r="A38827" s="1">
        <v>41847.961805555555</v>
      </c>
      <c r="B38827" s="2">
        <v>-43.595758964319245</v>
      </c>
    </row>
    <row r="38828" spans="1:2" x14ac:dyDescent="0.25">
      <c r="A38828" s="1">
        <v>41847.962500000001</v>
      </c>
      <c r="B38828" s="2">
        <v>-49.841145767401514</v>
      </c>
    </row>
    <row r="38829" spans="1:2" x14ac:dyDescent="0.25">
      <c r="A38829" s="1">
        <v>41847.963194444441</v>
      </c>
      <c r="B38829" s="2">
        <v>-60.476899522982905</v>
      </c>
    </row>
    <row r="38830" spans="1:2" x14ac:dyDescent="0.25">
      <c r="A38830" s="1">
        <v>41847.963888888888</v>
      </c>
      <c r="B38830" s="2">
        <v>-36.61246185160514</v>
      </c>
    </row>
    <row r="38831" spans="1:2" x14ac:dyDescent="0.25">
      <c r="A38831" s="1">
        <v>41847.964583333334</v>
      </c>
      <c r="B38831" s="2">
        <v>-70.523251792811791</v>
      </c>
    </row>
    <row r="38832" spans="1:2" x14ac:dyDescent="0.25">
      <c r="A38832" s="1">
        <v>41847.965277777781</v>
      </c>
      <c r="B38832" s="2">
        <v>-67.421108098606538</v>
      </c>
    </row>
    <row r="38833" spans="1:2" x14ac:dyDescent="0.25">
      <c r="A38833" s="1">
        <v>41847.96597222222</v>
      </c>
      <c r="B38833" s="2">
        <v>-48.941103355022882</v>
      </c>
    </row>
    <row r="38834" spans="1:2" x14ac:dyDescent="0.25">
      <c r="A38834" s="1">
        <v>41847.966666666667</v>
      </c>
      <c r="B38834" s="2">
        <v>-39.647405152822706</v>
      </c>
    </row>
    <row r="38835" spans="1:2" x14ac:dyDescent="0.25">
      <c r="A38835" s="1">
        <v>41847.967361111114</v>
      </c>
      <c r="B38835" s="2">
        <v>-35.833618220922169</v>
      </c>
    </row>
    <row r="38836" spans="1:2" x14ac:dyDescent="0.25">
      <c r="A38836" s="1">
        <v>41847.968055555553</v>
      </c>
      <c r="B38836" s="2">
        <v>-41.023702098270164</v>
      </c>
    </row>
    <row r="38837" spans="1:2" x14ac:dyDescent="0.25">
      <c r="A38837" s="1">
        <v>41847.96875</v>
      </c>
      <c r="B38837" s="2">
        <v>-48.793833992352788</v>
      </c>
    </row>
    <row r="38838" spans="1:2" x14ac:dyDescent="0.25">
      <c r="A38838" s="1">
        <v>41847.969444444447</v>
      </c>
      <c r="B38838" s="2">
        <v>-45.253761822062373</v>
      </c>
    </row>
    <row r="38839" spans="1:2" x14ac:dyDescent="0.25">
      <c r="A38839" s="1">
        <v>41847.970138888886</v>
      </c>
      <c r="B38839" s="2">
        <v>-38.831761997060674</v>
      </c>
    </row>
    <row r="38840" spans="1:2" x14ac:dyDescent="0.25">
      <c r="A38840" s="1">
        <v>41847.970833333333</v>
      </c>
      <c r="B38840" s="2">
        <v>-32.113341563968667</v>
      </c>
    </row>
    <row r="38841" spans="1:2" x14ac:dyDescent="0.25">
      <c r="A38841" s="1">
        <v>41847.97152777778</v>
      </c>
      <c r="B38841" s="2">
        <v>-34.082889111815412</v>
      </c>
    </row>
    <row r="38842" spans="1:2" x14ac:dyDescent="0.25">
      <c r="A38842" s="1">
        <v>41847.972222222219</v>
      </c>
      <c r="B38842" s="2">
        <v>-39.843407050110791</v>
      </c>
    </row>
    <row r="38843" spans="1:2" x14ac:dyDescent="0.25">
      <c r="A38843" s="1">
        <v>41847.972916666666</v>
      </c>
      <c r="B38843" s="2">
        <v>-36.844741797945368</v>
      </c>
    </row>
    <row r="38844" spans="1:2" x14ac:dyDescent="0.25">
      <c r="A38844" s="1">
        <v>41847.973611111112</v>
      </c>
      <c r="B38844" s="2">
        <v>-34.054308558677441</v>
      </c>
    </row>
    <row r="38845" spans="1:2" x14ac:dyDescent="0.25">
      <c r="A38845" s="1">
        <v>41847.974305555559</v>
      </c>
      <c r="B38845" s="2">
        <v>-25.01085753989755</v>
      </c>
    </row>
    <row r="38846" spans="1:2" x14ac:dyDescent="0.25">
      <c r="A38846" s="1">
        <v>41847.974999999999</v>
      </c>
      <c r="B38846" s="2">
        <v>-27.19986702558575</v>
      </c>
    </row>
    <row r="38847" spans="1:2" x14ac:dyDescent="0.25">
      <c r="A38847" s="1">
        <v>41847.975694444445</v>
      </c>
      <c r="B38847" s="2">
        <v>-68.012707413779566</v>
      </c>
    </row>
    <row r="38848" spans="1:2" x14ac:dyDescent="0.25">
      <c r="A38848" s="1">
        <v>41847.976388888892</v>
      </c>
      <c r="B38848" s="2">
        <v>-69.772036350660102</v>
      </c>
    </row>
    <row r="38849" spans="1:2" x14ac:dyDescent="0.25">
      <c r="A38849" s="1">
        <v>41847.977083333331</v>
      </c>
      <c r="B38849" s="2">
        <v>-71.897835769177377</v>
      </c>
    </row>
    <row r="38850" spans="1:2" x14ac:dyDescent="0.25">
      <c r="A38850" s="1">
        <v>41847.977777777778</v>
      </c>
      <c r="B38850" s="2">
        <v>-78.314739413842716</v>
      </c>
    </row>
    <row r="38851" spans="1:2" x14ac:dyDescent="0.25">
      <c r="A38851" s="1">
        <v>41847.978472222225</v>
      </c>
      <c r="B38851" s="2">
        <v>-91.697791050483161</v>
      </c>
    </row>
    <row r="38852" spans="1:2" x14ac:dyDescent="0.25">
      <c r="A38852" s="1">
        <v>41847.979166666664</v>
      </c>
      <c r="B38852" s="2">
        <v>-85.964620586066545</v>
      </c>
    </row>
    <row r="38853" spans="1:2" x14ac:dyDescent="0.25">
      <c r="A38853" s="1">
        <v>41847.979861111111</v>
      </c>
      <c r="B38853" s="2">
        <v>-51.175340139693681</v>
      </c>
    </row>
    <row r="38854" spans="1:2" x14ac:dyDescent="0.25">
      <c r="A38854" s="1">
        <v>41847.980555555558</v>
      </c>
      <c r="B38854" s="2">
        <v>-21.524946088746947</v>
      </c>
    </row>
    <row r="38855" spans="1:2" x14ac:dyDescent="0.25">
      <c r="A38855" s="1">
        <v>41847.981249999997</v>
      </c>
      <c r="B38855" s="2">
        <v>-47.934510228351186</v>
      </c>
    </row>
    <row r="38856" spans="1:2" x14ac:dyDescent="0.25">
      <c r="A38856" s="1">
        <v>41847.981944444444</v>
      </c>
      <c r="B38856" s="2">
        <v>-70.013384293844382</v>
      </c>
    </row>
    <row r="38857" spans="1:2" x14ac:dyDescent="0.25">
      <c r="A38857" s="1">
        <v>41847.982638888891</v>
      </c>
      <c r="B38857" s="2">
        <v>-67.046112564959913</v>
      </c>
    </row>
    <row r="38858" spans="1:2" x14ac:dyDescent="0.25">
      <c r="A38858" s="1">
        <v>41847.98333333333</v>
      </c>
      <c r="B38858" s="2">
        <v>7.5596175281491016</v>
      </c>
    </row>
    <row r="38859" spans="1:2" x14ac:dyDescent="0.25">
      <c r="A38859" s="1">
        <v>41847.984027777777</v>
      </c>
      <c r="B38859" s="2">
        <v>1.5406080174881935</v>
      </c>
    </row>
    <row r="38860" spans="1:2" x14ac:dyDescent="0.25">
      <c r="A38860" s="1">
        <v>41847.984722222223</v>
      </c>
      <c r="B38860" s="2">
        <v>-5.3291444485927055</v>
      </c>
    </row>
    <row r="38861" spans="1:2" x14ac:dyDescent="0.25">
      <c r="A38861" s="1">
        <v>41847.98541666667</v>
      </c>
      <c r="B38861" s="2">
        <v>11.290340301952044</v>
      </c>
    </row>
    <row r="38862" spans="1:2" x14ac:dyDescent="0.25">
      <c r="A38862" s="1">
        <v>41847.986111111109</v>
      </c>
      <c r="B38862" s="2">
        <v>24.981881088423446</v>
      </c>
    </row>
    <row r="38863" spans="1:2" x14ac:dyDescent="0.25">
      <c r="A38863" s="1">
        <v>41847.986805555556</v>
      </c>
      <c r="B38863" s="2">
        <v>31.22601555966612</v>
      </c>
    </row>
    <row r="38864" spans="1:2" x14ac:dyDescent="0.25">
      <c r="A38864" s="1">
        <v>41847.987500000003</v>
      </c>
      <c r="B38864" s="2">
        <v>29.896296622120282</v>
      </c>
    </row>
    <row r="38865" spans="1:2" x14ac:dyDescent="0.25">
      <c r="A38865" s="1">
        <v>41847.988194444442</v>
      </c>
      <c r="B38865" s="2">
        <v>30.896798971469494</v>
      </c>
    </row>
    <row r="38866" spans="1:2" x14ac:dyDescent="0.25">
      <c r="A38866" s="1">
        <v>41847.988888888889</v>
      </c>
      <c r="B38866" s="2">
        <v>40.648166293571315</v>
      </c>
    </row>
    <row r="38867" spans="1:2" x14ac:dyDescent="0.25">
      <c r="A38867" s="1">
        <v>41847.989583333336</v>
      </c>
      <c r="B38867" s="2">
        <v>54.466464010488316</v>
      </c>
    </row>
    <row r="38868" spans="1:2" x14ac:dyDescent="0.25">
      <c r="A38868" s="1">
        <v>41847.990277777775</v>
      </c>
      <c r="B38868" s="2">
        <v>62.560257074724362</v>
      </c>
    </row>
    <row r="38869" spans="1:2" x14ac:dyDescent="0.25">
      <c r="A38869" s="1">
        <v>41847.990972222222</v>
      </c>
      <c r="B38869" s="2">
        <v>20.462824573878606</v>
      </c>
    </row>
    <row r="38870" spans="1:2" x14ac:dyDescent="0.25">
      <c r="A38870" s="1">
        <v>41847.991666666669</v>
      </c>
      <c r="B38870" s="2">
        <v>41.667114847008392</v>
      </c>
    </row>
    <row r="38871" spans="1:2" x14ac:dyDescent="0.25">
      <c r="A38871" s="1">
        <v>41847.992361111108</v>
      </c>
      <c r="B38871" s="2">
        <v>100.03265760003511</v>
      </c>
    </row>
    <row r="38872" spans="1:2" x14ac:dyDescent="0.25">
      <c r="A38872" s="1">
        <v>41847.993055555555</v>
      </c>
      <c r="B38872" s="2">
        <v>91.239604791606936</v>
      </c>
    </row>
    <row r="38873" spans="1:2" x14ac:dyDescent="0.25">
      <c r="A38873" s="1">
        <v>41847.993750000001</v>
      </c>
      <c r="B38873" s="2">
        <v>86.967170272166058</v>
      </c>
    </row>
    <row r="38874" spans="1:2" x14ac:dyDescent="0.25">
      <c r="A38874" s="1">
        <v>41847.994444444441</v>
      </c>
      <c r="B38874" s="2">
        <v>64.814787924692311</v>
      </c>
    </row>
    <row r="38875" spans="1:2" x14ac:dyDescent="0.25">
      <c r="A38875" s="1">
        <v>41847.995138888888</v>
      </c>
      <c r="B38875" s="2">
        <v>44.347704880294621</v>
      </c>
    </row>
    <row r="38876" spans="1:2" x14ac:dyDescent="0.25">
      <c r="A38876" s="1">
        <v>41847.995833333334</v>
      </c>
      <c r="B38876" s="2">
        <v>9.9539906818443953</v>
      </c>
    </row>
    <row r="38877" spans="1:2" x14ac:dyDescent="0.25">
      <c r="A38877" s="1">
        <v>41847.996527777781</v>
      </c>
      <c r="B38877" s="2">
        <v>-36.390699208584074</v>
      </c>
    </row>
    <row r="38878" spans="1:2" x14ac:dyDescent="0.25">
      <c r="A38878" s="1">
        <v>41847.99722222222</v>
      </c>
      <c r="B38878" s="2">
        <v>-31.615546099982264</v>
      </c>
    </row>
    <row r="38879" spans="1:2" x14ac:dyDescent="0.25">
      <c r="A38879" s="1">
        <v>41847.997916666667</v>
      </c>
      <c r="B38879" s="2">
        <v>-32.754011744882639</v>
      </c>
    </row>
    <row r="38880" spans="1:2" x14ac:dyDescent="0.25">
      <c r="A38880" s="1">
        <v>41847.998611111114</v>
      </c>
      <c r="B38880" s="2">
        <v>-38.972709142666041</v>
      </c>
    </row>
    <row r="38881" spans="1:2" x14ac:dyDescent="0.25">
      <c r="A38881" s="1">
        <v>41847.999305555553</v>
      </c>
      <c r="B38881" s="2">
        <v>-47.086763064286785</v>
      </c>
    </row>
    <row r="38882" spans="1:2" x14ac:dyDescent="0.25">
      <c r="A38882" s="1">
        <v>41848</v>
      </c>
      <c r="B38882" s="2">
        <v>-31.330930423747244</v>
      </c>
    </row>
    <row r="38883" spans="1:2" x14ac:dyDescent="0.25">
      <c r="A38883" s="1">
        <v>41848.000694444447</v>
      </c>
      <c r="B38883" s="2">
        <v>-61.796340202385906</v>
      </c>
    </row>
    <row r="38884" spans="1:2" x14ac:dyDescent="0.25">
      <c r="A38884" s="1">
        <v>41848.001388888886</v>
      </c>
      <c r="B38884" s="2">
        <v>-35.020923777194305</v>
      </c>
    </row>
    <row r="38885" spans="1:2" x14ac:dyDescent="0.25">
      <c r="A38885" s="1">
        <v>41848.002083333333</v>
      </c>
      <c r="B38885" s="2">
        <v>-13.185208328686228</v>
      </c>
    </row>
    <row r="38886" spans="1:2" x14ac:dyDescent="0.25">
      <c r="A38886" s="1">
        <v>41848.00277777778</v>
      </c>
      <c r="B38886" s="2">
        <v>25.162228842171803</v>
      </c>
    </row>
    <row r="38887" spans="1:2" x14ac:dyDescent="0.25">
      <c r="A38887" s="1">
        <v>41848.003472222219</v>
      </c>
      <c r="B38887" s="2">
        <v>-5.7809645729236463</v>
      </c>
    </row>
    <row r="38888" spans="1:2" x14ac:dyDescent="0.25">
      <c r="A38888" s="1">
        <v>41848.004166666666</v>
      </c>
      <c r="B38888" s="2">
        <v>-1.2220795568476508</v>
      </c>
    </row>
    <row r="38889" spans="1:2" x14ac:dyDescent="0.25">
      <c r="A38889" s="1">
        <v>41848.004861111112</v>
      </c>
      <c r="B38889" s="2">
        <v>-50.447146698226184</v>
      </c>
    </row>
    <row r="38890" spans="1:2" x14ac:dyDescent="0.25">
      <c r="A38890" s="1">
        <v>41848.005555555559</v>
      </c>
      <c r="B38890" s="2">
        <v>-57.248402628580031</v>
      </c>
    </row>
    <row r="38891" spans="1:2" x14ac:dyDescent="0.25">
      <c r="A38891" s="1">
        <v>41848.006249999999</v>
      </c>
      <c r="B38891" s="2">
        <v>-62.634611105104945</v>
      </c>
    </row>
    <row r="38892" spans="1:2" x14ac:dyDescent="0.25">
      <c r="A38892" s="1">
        <v>41848.006944444445</v>
      </c>
      <c r="B38892" s="2">
        <v>-49.58961234614447</v>
      </c>
    </row>
    <row r="38893" spans="1:2" x14ac:dyDescent="0.25">
      <c r="A38893" s="1">
        <v>41848.007638888892</v>
      </c>
      <c r="B38893" s="2">
        <v>-25.967892488624784</v>
      </c>
    </row>
    <row r="38894" spans="1:2" x14ac:dyDescent="0.25">
      <c r="A38894" s="1">
        <v>41848.008333333331</v>
      </c>
      <c r="B38894" s="2">
        <v>-2.4282686583091464</v>
      </c>
    </row>
    <row r="38895" spans="1:2" x14ac:dyDescent="0.25">
      <c r="A38895" s="1">
        <v>41848.009027777778</v>
      </c>
      <c r="B38895" s="2">
        <v>-52.750095950456547</v>
      </c>
    </row>
    <row r="38896" spans="1:2" x14ac:dyDescent="0.25">
      <c r="A38896" s="1">
        <v>41848.009722222225</v>
      </c>
      <c r="B38896" s="2">
        <v>-47.202537964789855</v>
      </c>
    </row>
    <row r="38897" spans="1:2" x14ac:dyDescent="0.25">
      <c r="A38897" s="1">
        <v>41848.010416666664</v>
      </c>
      <c r="B38897" s="2">
        <v>-65.309767097161</v>
      </c>
    </row>
    <row r="38898" spans="1:2" x14ac:dyDescent="0.25">
      <c r="A38898" s="1">
        <v>41848.011111111111</v>
      </c>
      <c r="B38898" s="2">
        <v>-67.452290298789734</v>
      </c>
    </row>
    <row r="38899" spans="1:2" x14ac:dyDescent="0.25">
      <c r="A38899" s="1">
        <v>41848.011805555558</v>
      </c>
      <c r="B38899" s="2">
        <v>-41.268618238378259</v>
      </c>
    </row>
    <row r="38900" spans="1:2" x14ac:dyDescent="0.25">
      <c r="A38900" s="1">
        <v>41848.012499999997</v>
      </c>
      <c r="B38900" s="2">
        <v>-39.206065926006701</v>
      </c>
    </row>
    <row r="38901" spans="1:2" x14ac:dyDescent="0.25">
      <c r="A38901" s="1">
        <v>41848.013194444444</v>
      </c>
      <c r="B38901" s="2">
        <v>21.442103788222205</v>
      </c>
    </row>
    <row r="38902" spans="1:2" x14ac:dyDescent="0.25">
      <c r="A38902" s="1">
        <v>41848.013888888891</v>
      </c>
      <c r="B38902" s="2">
        <v>42.00528938464025</v>
      </c>
    </row>
    <row r="38903" spans="1:2" x14ac:dyDescent="0.25">
      <c r="A38903" s="1">
        <v>41848.01458333333</v>
      </c>
      <c r="B38903" s="2">
        <v>-14.790552713711319</v>
      </c>
    </row>
    <row r="38904" spans="1:2" x14ac:dyDescent="0.25">
      <c r="A38904" s="1">
        <v>41848.015277777777</v>
      </c>
      <c r="B38904" s="2">
        <v>-6.1029252508320493</v>
      </c>
    </row>
    <row r="38905" spans="1:2" x14ac:dyDescent="0.25">
      <c r="A38905" s="1">
        <v>41848.015972222223</v>
      </c>
      <c r="B38905" s="2">
        <v>0.7297468230205898</v>
      </c>
    </row>
    <row r="38906" spans="1:2" x14ac:dyDescent="0.25">
      <c r="A38906" s="1">
        <v>41848.01666666667</v>
      </c>
      <c r="B38906" s="2">
        <v>-9.4094468554828676</v>
      </c>
    </row>
    <row r="38907" spans="1:2" x14ac:dyDescent="0.25">
      <c r="A38907" s="1">
        <v>41848.017361111109</v>
      </c>
      <c r="B38907" s="2">
        <v>22.089219804784321</v>
      </c>
    </row>
    <row r="38908" spans="1:2" x14ac:dyDescent="0.25">
      <c r="A38908" s="1">
        <v>41848.018055555556</v>
      </c>
      <c r="B38908" s="2">
        <v>4.9087374937400456</v>
      </c>
    </row>
    <row r="38909" spans="1:2" x14ac:dyDescent="0.25">
      <c r="A38909" s="1">
        <v>41848.018750000003</v>
      </c>
      <c r="B38909" s="2">
        <v>-33.94762416223724</v>
      </c>
    </row>
    <row r="38910" spans="1:2" x14ac:dyDescent="0.25">
      <c r="A38910" s="1">
        <v>41848.019444444442</v>
      </c>
      <c r="B38910" s="2">
        <v>-14.92144962742071</v>
      </c>
    </row>
    <row r="38911" spans="1:2" x14ac:dyDescent="0.25">
      <c r="A38911" s="1">
        <v>41848.020138888889</v>
      </c>
      <c r="B38911" s="2">
        <v>-11.655352179289215</v>
      </c>
    </row>
    <row r="38912" spans="1:2" x14ac:dyDescent="0.25">
      <c r="A38912" s="1">
        <v>41848.020833333336</v>
      </c>
      <c r="B38912" s="2">
        <v>-8.9342200334515844</v>
      </c>
    </row>
    <row r="38913" spans="1:2" x14ac:dyDescent="0.25">
      <c r="A38913" s="1">
        <v>41848.021527777775</v>
      </c>
      <c r="B38913" s="2">
        <v>-10.23097101924092</v>
      </c>
    </row>
    <row r="38914" spans="1:2" x14ac:dyDescent="0.25">
      <c r="A38914" s="1">
        <v>41848.022222222222</v>
      </c>
      <c r="B38914" s="2">
        <v>-7.2142993506970621</v>
      </c>
    </row>
    <row r="38915" spans="1:2" x14ac:dyDescent="0.25">
      <c r="A38915" s="1">
        <v>41848.022916666669</v>
      </c>
      <c r="B38915" s="2">
        <v>-9.1627061238124341</v>
      </c>
    </row>
    <row r="38916" spans="1:2" x14ac:dyDescent="0.25">
      <c r="A38916" s="1">
        <v>41848.023611111108</v>
      </c>
      <c r="B38916" s="2">
        <v>-12.905122717820268</v>
      </c>
    </row>
    <row r="38917" spans="1:2" x14ac:dyDescent="0.25">
      <c r="A38917" s="1">
        <v>41848.024305555555</v>
      </c>
      <c r="B38917" s="2">
        <v>-12.06297930416622</v>
      </c>
    </row>
    <row r="38918" spans="1:2" x14ac:dyDescent="0.25">
      <c r="A38918" s="1">
        <v>41848.025000000001</v>
      </c>
      <c r="B38918" s="2">
        <v>31.089021883451036</v>
      </c>
    </row>
    <row r="38919" spans="1:2" x14ac:dyDescent="0.25">
      <c r="A38919" s="1">
        <v>41848.025694444441</v>
      </c>
      <c r="B38919" s="2">
        <v>41.005986370978157</v>
      </c>
    </row>
    <row r="38920" spans="1:2" x14ac:dyDescent="0.25">
      <c r="A38920" s="1">
        <v>41848.026388888888</v>
      </c>
      <c r="B38920" s="2">
        <v>48.489136719691551</v>
      </c>
    </row>
    <row r="38921" spans="1:2" x14ac:dyDescent="0.25">
      <c r="A38921" s="1">
        <v>41848.027083333334</v>
      </c>
      <c r="B38921" s="2">
        <v>51.330943075733373</v>
      </c>
    </row>
    <row r="38922" spans="1:2" x14ac:dyDescent="0.25">
      <c r="A38922" s="1">
        <v>41848.027777777781</v>
      </c>
      <c r="B38922" s="2">
        <v>43.184567106069878</v>
      </c>
    </row>
    <row r="38923" spans="1:2" x14ac:dyDescent="0.25">
      <c r="A38923" s="1">
        <v>41848.02847222222</v>
      </c>
      <c r="B38923" s="2">
        <v>14.506587234761415</v>
      </c>
    </row>
    <row r="38924" spans="1:2" x14ac:dyDescent="0.25">
      <c r="A38924" s="1">
        <v>41848.029166666667</v>
      </c>
      <c r="B38924" s="2">
        <v>18.212479535237556</v>
      </c>
    </row>
    <row r="38925" spans="1:2" x14ac:dyDescent="0.25">
      <c r="A38925" s="1">
        <v>41848.029861111114</v>
      </c>
      <c r="B38925" s="2">
        <v>11.563031536428268</v>
      </c>
    </row>
    <row r="38926" spans="1:2" x14ac:dyDescent="0.25">
      <c r="A38926" s="1">
        <v>41848.030555555553</v>
      </c>
      <c r="B38926" s="2">
        <v>3.8879340323218154</v>
      </c>
    </row>
    <row r="38927" spans="1:2" x14ac:dyDescent="0.25">
      <c r="A38927" s="1">
        <v>41848.03125</v>
      </c>
      <c r="B38927" s="2">
        <v>-2.1476147559854022</v>
      </c>
    </row>
    <row r="38928" spans="1:2" x14ac:dyDescent="0.25">
      <c r="A38928" s="1">
        <v>41848.031944444447</v>
      </c>
      <c r="B38928" s="2">
        <v>6.8991728320431625</v>
      </c>
    </row>
    <row r="38929" spans="1:2" x14ac:dyDescent="0.25">
      <c r="A38929" s="1">
        <v>41848.032638888886</v>
      </c>
      <c r="B38929" s="2">
        <v>-9.6124501862401903</v>
      </c>
    </row>
    <row r="38930" spans="1:2" x14ac:dyDescent="0.25">
      <c r="A38930" s="1">
        <v>41848.033333333333</v>
      </c>
      <c r="B38930" s="2">
        <v>16.271644644086944</v>
      </c>
    </row>
    <row r="38931" spans="1:2" x14ac:dyDescent="0.25">
      <c r="A38931" s="1">
        <v>41848.03402777778</v>
      </c>
      <c r="B38931" s="2">
        <v>71.340612288121093</v>
      </c>
    </row>
    <row r="38932" spans="1:2" x14ac:dyDescent="0.25">
      <c r="A38932" s="1">
        <v>41848.034722222219</v>
      </c>
      <c r="B38932" s="2">
        <v>2.6953037674805578</v>
      </c>
    </row>
    <row r="38933" spans="1:2" x14ac:dyDescent="0.25">
      <c r="A38933" s="1">
        <v>41848.035416666666</v>
      </c>
      <c r="B38933" s="2">
        <v>-21.342313532259627</v>
      </c>
    </row>
    <row r="38934" spans="1:2" x14ac:dyDescent="0.25">
      <c r="A38934" s="1">
        <v>41848.036111111112</v>
      </c>
      <c r="B38934" s="2">
        <v>-30.65583188388749</v>
      </c>
    </row>
    <row r="38935" spans="1:2" x14ac:dyDescent="0.25">
      <c r="A38935" s="1">
        <v>41848.036805555559</v>
      </c>
      <c r="B38935" s="2">
        <v>11.917236997456348</v>
      </c>
    </row>
    <row r="38936" spans="1:2" x14ac:dyDescent="0.25">
      <c r="A38936" s="1">
        <v>41848.037499999999</v>
      </c>
      <c r="B38936" s="2">
        <v>-2.7342553024277247</v>
      </c>
    </row>
    <row r="38937" spans="1:2" x14ac:dyDescent="0.25">
      <c r="A38937" s="1">
        <v>41848.038194444445</v>
      </c>
      <c r="B38937" s="2">
        <v>5.6018204894865145</v>
      </c>
    </row>
    <row r="38938" spans="1:2" x14ac:dyDescent="0.25">
      <c r="A38938" s="1">
        <v>41848.038888888892</v>
      </c>
      <c r="B38938" s="2">
        <v>28.639391224203912</v>
      </c>
    </row>
    <row r="38939" spans="1:2" x14ac:dyDescent="0.25">
      <c r="A38939" s="1">
        <v>41848.039583333331</v>
      </c>
      <c r="B38939" s="2">
        <v>52.875406998941131</v>
      </c>
    </row>
    <row r="38940" spans="1:2" x14ac:dyDescent="0.25">
      <c r="A38940" s="1">
        <v>41848.040277777778</v>
      </c>
      <c r="B38940" s="2">
        <v>79.388396802185653</v>
      </c>
    </row>
    <row r="38941" spans="1:2" x14ac:dyDescent="0.25">
      <c r="A38941" s="1">
        <v>41848.040972222225</v>
      </c>
      <c r="B38941" s="2">
        <v>82.311159187105176</v>
      </c>
    </row>
    <row r="38942" spans="1:2" x14ac:dyDescent="0.25">
      <c r="A38942" s="1">
        <v>41848.041666666664</v>
      </c>
      <c r="B38942" s="2">
        <v>90.501427270856226</v>
      </c>
    </row>
    <row r="38943" spans="1:2" x14ac:dyDescent="0.25">
      <c r="A38943" s="1">
        <v>41848.042361111111</v>
      </c>
      <c r="B38943" s="2">
        <v>89.350630731345149</v>
      </c>
    </row>
    <row r="38944" spans="1:2" x14ac:dyDescent="0.25">
      <c r="A38944" s="1">
        <v>41848.043055555558</v>
      </c>
      <c r="B38944" s="2">
        <v>89.82591228015275</v>
      </c>
    </row>
    <row r="38945" spans="1:2" x14ac:dyDescent="0.25">
      <c r="A38945" s="1">
        <v>41848.043749999997</v>
      </c>
      <c r="B38945" s="2">
        <v>53.319543619942849</v>
      </c>
    </row>
    <row r="38946" spans="1:2" x14ac:dyDescent="0.25">
      <c r="A38946" s="1">
        <v>41848.044444444444</v>
      </c>
      <c r="B38946" s="2">
        <v>36.088137991041485</v>
      </c>
    </row>
    <row r="38947" spans="1:2" x14ac:dyDescent="0.25">
      <c r="A38947" s="1">
        <v>41848.045138888891</v>
      </c>
      <c r="B38947" s="2">
        <v>54.895095208252314</v>
      </c>
    </row>
    <row r="38948" spans="1:2" x14ac:dyDescent="0.25">
      <c r="A38948" s="1">
        <v>41848.04583333333</v>
      </c>
      <c r="B38948" s="2">
        <v>55.512664653892472</v>
      </c>
    </row>
    <row r="38949" spans="1:2" x14ac:dyDescent="0.25">
      <c r="A38949" s="1">
        <v>41848.046527777777</v>
      </c>
      <c r="B38949" s="2">
        <v>36.41287010910407</v>
      </c>
    </row>
    <row r="38950" spans="1:2" x14ac:dyDescent="0.25">
      <c r="A38950" s="1">
        <v>41848.047222222223</v>
      </c>
      <c r="B38950" s="2">
        <v>10.477762415491391</v>
      </c>
    </row>
    <row r="38951" spans="1:2" x14ac:dyDescent="0.25">
      <c r="A38951" s="1">
        <v>41848.04791666667</v>
      </c>
      <c r="B38951" s="2">
        <v>8.6929862341801094</v>
      </c>
    </row>
    <row r="38952" spans="1:2" x14ac:dyDescent="0.25">
      <c r="A38952" s="1">
        <v>41848.048611111109</v>
      </c>
      <c r="B38952" s="2">
        <v>-3.6360164947793843</v>
      </c>
    </row>
    <row r="38953" spans="1:2" x14ac:dyDescent="0.25">
      <c r="A38953" s="1">
        <v>41848.049305555556</v>
      </c>
      <c r="B38953" s="2">
        <v>-2.8765855085167762</v>
      </c>
    </row>
    <row r="38954" spans="1:2" x14ac:dyDescent="0.25">
      <c r="A38954" s="1">
        <v>41848.050000000003</v>
      </c>
      <c r="B38954" s="2">
        <v>-0.40995078887614606</v>
      </c>
    </row>
    <row r="38955" spans="1:2" x14ac:dyDescent="0.25">
      <c r="A38955" s="1">
        <v>41848.050694444442</v>
      </c>
      <c r="B38955" s="2">
        <v>55.794622605093657</v>
      </c>
    </row>
    <row r="38956" spans="1:2" x14ac:dyDescent="0.25">
      <c r="A38956" s="1">
        <v>41848.051388888889</v>
      </c>
      <c r="B38956" s="2">
        <v>56.655165055824909</v>
      </c>
    </row>
    <row r="38957" spans="1:2" x14ac:dyDescent="0.25">
      <c r="A38957" s="1">
        <v>41848.052083333336</v>
      </c>
      <c r="B38957" s="2">
        <v>53.480044917901978</v>
      </c>
    </row>
    <row r="38958" spans="1:2" x14ac:dyDescent="0.25">
      <c r="A38958" s="1">
        <v>41848.052777777775</v>
      </c>
      <c r="B38958" s="2">
        <v>43.459016971429811</v>
      </c>
    </row>
    <row r="38959" spans="1:2" x14ac:dyDescent="0.25">
      <c r="A38959" s="1">
        <v>41848.053472222222</v>
      </c>
      <c r="B38959" s="2">
        <v>17.850903092503177</v>
      </c>
    </row>
    <row r="38960" spans="1:2" x14ac:dyDescent="0.25">
      <c r="A38960" s="1">
        <v>41848.054166666669</v>
      </c>
      <c r="B38960" s="2">
        <v>4.9554804022804699</v>
      </c>
    </row>
    <row r="38961" spans="1:2" x14ac:dyDescent="0.25">
      <c r="A38961" s="1">
        <v>41848.054861111108</v>
      </c>
      <c r="B38961" s="2">
        <v>18.913847450990641</v>
      </c>
    </row>
    <row r="38962" spans="1:2" x14ac:dyDescent="0.25">
      <c r="A38962" s="1">
        <v>41848.055555555555</v>
      </c>
      <c r="B38962" s="2">
        <v>44.794628736260833</v>
      </c>
    </row>
    <row r="38963" spans="1:2" x14ac:dyDescent="0.25">
      <c r="A38963" s="1">
        <v>41848.056250000001</v>
      </c>
      <c r="B38963" s="2">
        <v>3.3597144468352176</v>
      </c>
    </row>
    <row r="38964" spans="1:2" x14ac:dyDescent="0.25">
      <c r="A38964" s="1">
        <v>41848.056944444441</v>
      </c>
      <c r="B38964" s="2">
        <v>38.367739966292966</v>
      </c>
    </row>
    <row r="38965" spans="1:2" x14ac:dyDescent="0.25">
      <c r="A38965" s="1">
        <v>41848.057638888888</v>
      </c>
      <c r="B38965" s="2">
        <v>-5.2701905611179729</v>
      </c>
    </row>
    <row r="38966" spans="1:2" x14ac:dyDescent="0.25">
      <c r="A38966" s="1">
        <v>41848.058333333334</v>
      </c>
      <c r="B38966" s="2">
        <v>-11.957675115363479</v>
      </c>
    </row>
    <row r="38967" spans="1:2" x14ac:dyDescent="0.25">
      <c r="A38967" s="1">
        <v>41848.059027777781</v>
      </c>
      <c r="B38967" s="2">
        <v>-1.2512281521141024</v>
      </c>
    </row>
    <row r="38968" spans="1:2" x14ac:dyDescent="0.25">
      <c r="A38968" s="1">
        <v>41848.05972222222</v>
      </c>
      <c r="B38968" s="2">
        <v>3.4792616913061161</v>
      </c>
    </row>
    <row r="38969" spans="1:2" x14ac:dyDescent="0.25">
      <c r="A38969" s="1">
        <v>41848.060416666667</v>
      </c>
      <c r="B38969" s="2">
        <v>-12.238913578143789</v>
      </c>
    </row>
    <row r="38970" spans="1:2" x14ac:dyDescent="0.25">
      <c r="A38970" s="1">
        <v>41848.061111111114</v>
      </c>
      <c r="B38970" s="2">
        <v>10.69266301325503</v>
      </c>
    </row>
    <row r="38971" spans="1:2" x14ac:dyDescent="0.25">
      <c r="A38971" s="1">
        <v>41848.061805555553</v>
      </c>
      <c r="B38971" s="2">
        <v>43.050000639398057</v>
      </c>
    </row>
    <row r="38972" spans="1:2" x14ac:dyDescent="0.25">
      <c r="A38972" s="1">
        <v>41848.0625</v>
      </c>
      <c r="B38972" s="2">
        <v>-10.181852370478493</v>
      </c>
    </row>
    <row r="38973" spans="1:2" x14ac:dyDescent="0.25">
      <c r="A38973" s="1">
        <v>41848.063194444447</v>
      </c>
      <c r="B38973" s="2">
        <v>-30.532037730621415</v>
      </c>
    </row>
    <row r="38974" spans="1:2" x14ac:dyDescent="0.25">
      <c r="A38974" s="1">
        <v>41848.063888888886</v>
      </c>
      <c r="B38974" s="2">
        <v>-22.865205871369351</v>
      </c>
    </row>
    <row r="38975" spans="1:2" x14ac:dyDescent="0.25">
      <c r="A38975" s="1">
        <v>41848.064583333333</v>
      </c>
      <c r="B38975" s="2">
        <v>-49.720655792068769</v>
      </c>
    </row>
    <row r="38976" spans="1:2" x14ac:dyDescent="0.25">
      <c r="A38976" s="1">
        <v>41848.06527777778</v>
      </c>
      <c r="B38976" s="2">
        <v>-31.198385502560026</v>
      </c>
    </row>
    <row r="38977" spans="1:2" x14ac:dyDescent="0.25">
      <c r="A38977" s="1">
        <v>41848.065972222219</v>
      </c>
      <c r="B38977" s="2">
        <v>-41.526396463514537</v>
      </c>
    </row>
    <row r="38978" spans="1:2" x14ac:dyDescent="0.25">
      <c r="A38978" s="1">
        <v>41848.066666666666</v>
      </c>
      <c r="B38978" s="2">
        <v>5.0126989529956818</v>
      </c>
    </row>
    <row r="38979" spans="1:2" x14ac:dyDescent="0.25">
      <c r="A38979" s="1">
        <v>41848.067361111112</v>
      </c>
      <c r="B38979" s="2">
        <v>-11.526422801908787</v>
      </c>
    </row>
    <row r="38980" spans="1:2" x14ac:dyDescent="0.25">
      <c r="A38980" s="1">
        <v>41848.068055555559</v>
      </c>
      <c r="B38980" s="2">
        <v>-3.8858684558840952</v>
      </c>
    </row>
    <row r="38981" spans="1:2" x14ac:dyDescent="0.25">
      <c r="A38981" s="1">
        <v>41848.068749999999</v>
      </c>
      <c r="B38981" s="2">
        <v>36.42254247228751</v>
      </c>
    </row>
    <row r="38982" spans="1:2" x14ac:dyDescent="0.25">
      <c r="A38982" s="1">
        <v>41848.069444444445</v>
      </c>
      <c r="B38982" s="2">
        <v>4.9840014127409331</v>
      </c>
    </row>
    <row r="38983" spans="1:2" x14ac:dyDescent="0.25">
      <c r="A38983" s="1">
        <v>41848.070138888892</v>
      </c>
      <c r="B38983" s="2">
        <v>7.2379358559926912</v>
      </c>
    </row>
    <row r="38984" spans="1:2" x14ac:dyDescent="0.25">
      <c r="A38984" s="1">
        <v>41848.070833333331</v>
      </c>
      <c r="B38984" s="2">
        <v>1.8843200737365502</v>
      </c>
    </row>
    <row r="38985" spans="1:2" x14ac:dyDescent="0.25">
      <c r="A38985" s="1">
        <v>41848.071527777778</v>
      </c>
      <c r="B38985" s="2">
        <v>-3.2627050271233506</v>
      </c>
    </row>
    <row r="38986" spans="1:2" x14ac:dyDescent="0.25">
      <c r="A38986" s="1">
        <v>41848.072222222225</v>
      </c>
      <c r="B38986" s="2">
        <v>-11.48877284468302</v>
      </c>
    </row>
    <row r="38987" spans="1:2" x14ac:dyDescent="0.25">
      <c r="A38987" s="1">
        <v>41848.072916666664</v>
      </c>
      <c r="B38987" s="2">
        <v>-32.908694414514564</v>
      </c>
    </row>
    <row r="38988" spans="1:2" x14ac:dyDescent="0.25">
      <c r="A38988" s="1">
        <v>41848.073611111111</v>
      </c>
      <c r="B38988" s="2">
        <v>-41.06542986891921</v>
      </c>
    </row>
    <row r="38989" spans="1:2" x14ac:dyDescent="0.25">
      <c r="A38989" s="1">
        <v>41848.074305555558</v>
      </c>
      <c r="B38989" s="2">
        <v>-43.774656673544087</v>
      </c>
    </row>
    <row r="38990" spans="1:2" x14ac:dyDescent="0.25">
      <c r="A38990" s="1">
        <v>41848.074999999997</v>
      </c>
      <c r="B38990" s="2">
        <v>-57.384028809038377</v>
      </c>
    </row>
    <row r="38991" spans="1:2" x14ac:dyDescent="0.25">
      <c r="A38991" s="1">
        <v>41848.075694444444</v>
      </c>
      <c r="B38991" s="2">
        <v>-47.449699379245672</v>
      </c>
    </row>
    <row r="38992" spans="1:2" x14ac:dyDescent="0.25">
      <c r="A38992" s="1">
        <v>41848.076388888891</v>
      </c>
      <c r="B38992" s="2">
        <v>-43.992162482564645</v>
      </c>
    </row>
    <row r="38993" spans="1:2" x14ac:dyDescent="0.25">
      <c r="A38993" s="1">
        <v>41848.07708333333</v>
      </c>
      <c r="B38993" s="2">
        <v>-28.96692393336804</v>
      </c>
    </row>
    <row r="38994" spans="1:2" x14ac:dyDescent="0.25">
      <c r="A38994" s="1">
        <v>41848.077777777777</v>
      </c>
      <c r="B38994" s="2">
        <v>-23.685878325084197</v>
      </c>
    </row>
    <row r="38995" spans="1:2" x14ac:dyDescent="0.25">
      <c r="A38995" s="1">
        <v>41848.078472222223</v>
      </c>
      <c r="B38995" s="2">
        <v>-18.251769381653624</v>
      </c>
    </row>
    <row r="38996" spans="1:2" x14ac:dyDescent="0.25">
      <c r="A38996" s="1">
        <v>41848.07916666667</v>
      </c>
      <c r="B38996" s="2">
        <v>11.306943550555054</v>
      </c>
    </row>
    <row r="38997" spans="1:2" x14ac:dyDescent="0.25">
      <c r="A38997" s="1">
        <v>41848.079861111109</v>
      </c>
      <c r="B38997" s="2">
        <v>34.988698382267948</v>
      </c>
    </row>
    <row r="38998" spans="1:2" x14ac:dyDescent="0.25">
      <c r="A38998" s="1">
        <v>41848.080555555556</v>
      </c>
      <c r="B38998" s="2">
        <v>32.64039883404233</v>
      </c>
    </row>
    <row r="38999" spans="1:2" x14ac:dyDescent="0.25">
      <c r="A38999" s="1">
        <v>41848.081250000003</v>
      </c>
      <c r="B38999" s="2">
        <v>67.097794130145729</v>
      </c>
    </row>
    <row r="39000" spans="1:2" x14ac:dyDescent="0.25">
      <c r="A39000" s="1">
        <v>41848.081944444442</v>
      </c>
      <c r="B39000" s="2">
        <v>85.325547170747214</v>
      </c>
    </row>
    <row r="39001" spans="1:2" x14ac:dyDescent="0.25">
      <c r="A39001" s="1">
        <v>41848.082638888889</v>
      </c>
      <c r="B39001" s="2">
        <v>-19.114153595694855</v>
      </c>
    </row>
    <row r="39002" spans="1:2" x14ac:dyDescent="0.25">
      <c r="A39002" s="1">
        <v>41848.083333333336</v>
      </c>
      <c r="B39002" s="2">
        <v>-38.012211475676544</v>
      </c>
    </row>
    <row r="39003" spans="1:2" x14ac:dyDescent="0.25">
      <c r="A39003" s="1">
        <v>41848.084027777775</v>
      </c>
      <c r="B39003" s="2">
        <v>-17.623462167715722</v>
      </c>
    </row>
    <row r="39004" spans="1:2" x14ac:dyDescent="0.25">
      <c r="A39004" s="1">
        <v>41848.084722222222</v>
      </c>
      <c r="B39004" s="2">
        <v>-7.2354677595160561</v>
      </c>
    </row>
    <row r="39005" spans="1:2" x14ac:dyDescent="0.25">
      <c r="A39005" s="1">
        <v>41848.085416666669</v>
      </c>
      <c r="B39005" s="2">
        <v>-35.673707045113652</v>
      </c>
    </row>
    <row r="39006" spans="1:2" x14ac:dyDescent="0.25">
      <c r="A39006" s="1">
        <v>41848.086111111108</v>
      </c>
      <c r="B39006" s="2">
        <v>-34.749213393259559</v>
      </c>
    </row>
    <row r="39007" spans="1:2" x14ac:dyDescent="0.25">
      <c r="A39007" s="1">
        <v>41848.086805555555</v>
      </c>
      <c r="B39007" s="2">
        <v>-23.174802284357188</v>
      </c>
    </row>
    <row r="39008" spans="1:2" x14ac:dyDescent="0.25">
      <c r="A39008" s="1">
        <v>41848.087500000001</v>
      </c>
      <c r="B39008" s="2">
        <v>-13.468256946593829</v>
      </c>
    </row>
    <row r="39009" spans="1:2" x14ac:dyDescent="0.25">
      <c r="A39009" s="1">
        <v>41848.088194444441</v>
      </c>
      <c r="B39009" s="2">
        <v>7.7785711624685066</v>
      </c>
    </row>
    <row r="39010" spans="1:2" x14ac:dyDescent="0.25">
      <c r="A39010" s="1">
        <v>41848.088888888888</v>
      </c>
      <c r="B39010" s="2">
        <v>1.6201493045043511</v>
      </c>
    </row>
    <row r="39011" spans="1:2" x14ac:dyDescent="0.25">
      <c r="A39011" s="1">
        <v>41848.089583333334</v>
      </c>
      <c r="B39011" s="2">
        <v>16.150272991596044</v>
      </c>
    </row>
    <row r="39012" spans="1:2" x14ac:dyDescent="0.25">
      <c r="A39012" s="1">
        <v>41848.090277777781</v>
      </c>
      <c r="B39012" s="2">
        <v>26.816540186695541</v>
      </c>
    </row>
    <row r="39013" spans="1:2" x14ac:dyDescent="0.25">
      <c r="A39013" s="1">
        <v>41848.09097222222</v>
      </c>
      <c r="B39013" s="2">
        <v>20.423510654356992</v>
      </c>
    </row>
    <row r="39014" spans="1:2" x14ac:dyDescent="0.25">
      <c r="A39014" s="1">
        <v>41848.091666666667</v>
      </c>
      <c r="B39014" s="2">
        <v>20.397176861194868</v>
      </c>
    </row>
    <row r="39015" spans="1:2" x14ac:dyDescent="0.25">
      <c r="A39015" s="1">
        <v>41848.092361111114</v>
      </c>
      <c r="B39015" s="2">
        <v>13.254974587151082</v>
      </c>
    </row>
    <row r="39016" spans="1:2" x14ac:dyDescent="0.25">
      <c r="A39016" s="1">
        <v>41848.093055555553</v>
      </c>
      <c r="B39016" s="2">
        <v>21.202613073566983</v>
      </c>
    </row>
    <row r="39017" spans="1:2" x14ac:dyDescent="0.25">
      <c r="A39017" s="1">
        <v>41848.09375</v>
      </c>
      <c r="B39017" s="2">
        <v>8.5720531580098402</v>
      </c>
    </row>
    <row r="39018" spans="1:2" x14ac:dyDescent="0.25">
      <c r="A39018" s="1">
        <v>41848.094444444447</v>
      </c>
      <c r="B39018" s="2">
        <v>17.239260087894522</v>
      </c>
    </row>
    <row r="39019" spans="1:2" x14ac:dyDescent="0.25">
      <c r="A39019" s="1">
        <v>41848.095138888886</v>
      </c>
      <c r="B39019" s="2">
        <v>10.394551694591913</v>
      </c>
    </row>
    <row r="39020" spans="1:2" x14ac:dyDescent="0.25">
      <c r="A39020" s="1">
        <v>41848.095833333333</v>
      </c>
      <c r="B39020" s="2">
        <v>62.906878590932564</v>
      </c>
    </row>
    <row r="39021" spans="1:2" x14ac:dyDescent="0.25">
      <c r="A39021" s="1">
        <v>41848.09652777778</v>
      </c>
      <c r="B39021" s="2">
        <v>75.990572933771176</v>
      </c>
    </row>
    <row r="39022" spans="1:2" x14ac:dyDescent="0.25">
      <c r="A39022" s="1">
        <v>41848.097222222219</v>
      </c>
      <c r="B39022" s="2">
        <v>47.486426917227803</v>
      </c>
    </row>
    <row r="39023" spans="1:2" x14ac:dyDescent="0.25">
      <c r="A39023" s="1">
        <v>41848.097916666666</v>
      </c>
      <c r="B39023" s="2">
        <v>23.02587182926921</v>
      </c>
    </row>
    <row r="39024" spans="1:2" x14ac:dyDescent="0.25">
      <c r="A39024" s="1">
        <v>41848.098611111112</v>
      </c>
      <c r="B39024" s="2">
        <v>21.084876782820114</v>
      </c>
    </row>
    <row r="39025" spans="1:2" x14ac:dyDescent="0.25">
      <c r="A39025" s="1">
        <v>41848.099305555559</v>
      </c>
      <c r="B39025" s="2">
        <v>32.027022825218346</v>
      </c>
    </row>
    <row r="39026" spans="1:2" x14ac:dyDescent="0.25">
      <c r="A39026" s="1">
        <v>41848.1</v>
      </c>
      <c r="B39026" s="2">
        <v>39.177061786409951</v>
      </c>
    </row>
    <row r="39027" spans="1:2" x14ac:dyDescent="0.25">
      <c r="A39027" s="1">
        <v>41848.100694444445</v>
      </c>
      <c r="B39027" s="2">
        <v>52.767384076009328</v>
      </c>
    </row>
    <row r="39028" spans="1:2" x14ac:dyDescent="0.25">
      <c r="A39028" s="1">
        <v>41848.101388888892</v>
      </c>
      <c r="B39028" s="2">
        <v>49.615115979557352</v>
      </c>
    </row>
    <row r="39029" spans="1:2" x14ac:dyDescent="0.25">
      <c r="A39029" s="1">
        <v>41848.102083333331</v>
      </c>
      <c r="B39029" s="2">
        <v>53.796980216773228</v>
      </c>
    </row>
    <row r="39030" spans="1:2" x14ac:dyDescent="0.25">
      <c r="A39030" s="1">
        <v>41848.102777777778</v>
      </c>
      <c r="B39030" s="2">
        <v>51.545505773623397</v>
      </c>
    </row>
    <row r="39031" spans="1:2" x14ac:dyDescent="0.25">
      <c r="A39031" s="1">
        <v>41848.103472222225</v>
      </c>
      <c r="B39031" s="2">
        <v>107.66569377746782</v>
      </c>
    </row>
    <row r="39032" spans="1:2" x14ac:dyDescent="0.25">
      <c r="A39032" s="1">
        <v>41848.104166666664</v>
      </c>
      <c r="B39032" s="2">
        <v>87.659357670791607</v>
      </c>
    </row>
    <row r="39033" spans="1:2" x14ac:dyDescent="0.25">
      <c r="A39033" s="1">
        <v>41848.104861111111</v>
      </c>
      <c r="B39033" s="2">
        <v>45.869396356968601</v>
      </c>
    </row>
    <row r="39034" spans="1:2" x14ac:dyDescent="0.25">
      <c r="A39034" s="1">
        <v>41848.105555555558</v>
      </c>
      <c r="B39034" s="2">
        <v>45.028864723807537</v>
      </c>
    </row>
    <row r="39035" spans="1:2" x14ac:dyDescent="0.25">
      <c r="A39035" s="1">
        <v>41848.106249999997</v>
      </c>
      <c r="B39035" s="2">
        <v>31.508893081708084</v>
      </c>
    </row>
    <row r="39036" spans="1:2" x14ac:dyDescent="0.25">
      <c r="A39036" s="1">
        <v>41848.106944444444</v>
      </c>
      <c r="B39036" s="2">
        <v>47.832889706949935</v>
      </c>
    </row>
    <row r="39037" spans="1:2" x14ac:dyDescent="0.25">
      <c r="A39037" s="1">
        <v>41848.107638888891</v>
      </c>
      <c r="B39037" s="2">
        <v>24.553212842447586</v>
      </c>
    </row>
    <row r="39038" spans="1:2" x14ac:dyDescent="0.25">
      <c r="A39038" s="1">
        <v>41848.10833333333</v>
      </c>
      <c r="B39038" s="2">
        <v>28.37016069910484</v>
      </c>
    </row>
    <row r="39039" spans="1:2" x14ac:dyDescent="0.25">
      <c r="A39039" s="1">
        <v>41848.109027777777</v>
      </c>
      <c r="B39039" s="2">
        <v>35.941683283911942</v>
      </c>
    </row>
    <row r="39040" spans="1:2" x14ac:dyDescent="0.25">
      <c r="A39040" s="1">
        <v>41848.109722222223</v>
      </c>
      <c r="B39040" s="2">
        <v>30.322402314755404</v>
      </c>
    </row>
    <row r="39041" spans="1:2" x14ac:dyDescent="0.25">
      <c r="A39041" s="1">
        <v>41848.11041666667</v>
      </c>
      <c r="B39041" s="2">
        <v>16.636740441771931</v>
      </c>
    </row>
    <row r="39042" spans="1:2" x14ac:dyDescent="0.25">
      <c r="A39042" s="1">
        <v>41848.111111111109</v>
      </c>
      <c r="B39042" s="2">
        <v>33.524221623794197</v>
      </c>
    </row>
    <row r="39043" spans="1:2" x14ac:dyDescent="0.25">
      <c r="A39043" s="1">
        <v>41848.111805555556</v>
      </c>
      <c r="B39043" s="2">
        <v>15.548443874276321</v>
      </c>
    </row>
    <row r="39044" spans="1:2" x14ac:dyDescent="0.25">
      <c r="A39044" s="1">
        <v>41848.112500000003</v>
      </c>
      <c r="B39044" s="2">
        <v>7.5290579473939339</v>
      </c>
    </row>
    <row r="39045" spans="1:2" x14ac:dyDescent="0.25">
      <c r="A39045" s="1">
        <v>41848.113194444442</v>
      </c>
      <c r="B39045" s="2">
        <v>-7.3244928465268462</v>
      </c>
    </row>
    <row r="39046" spans="1:2" x14ac:dyDescent="0.25">
      <c r="A39046" s="1">
        <v>41848.113888888889</v>
      </c>
      <c r="B39046" s="2">
        <v>13.628800107490436</v>
      </c>
    </row>
    <row r="39047" spans="1:2" x14ac:dyDescent="0.25">
      <c r="A39047" s="1">
        <v>41848.114583333336</v>
      </c>
      <c r="B39047" s="2">
        <v>-17.249995676690013</v>
      </c>
    </row>
    <row r="39048" spans="1:2" x14ac:dyDescent="0.25">
      <c r="A39048" s="1">
        <v>41848.115277777775</v>
      </c>
      <c r="B39048" s="2">
        <v>-28.365590625809272</v>
      </c>
    </row>
    <row r="39049" spans="1:2" x14ac:dyDescent="0.25">
      <c r="A39049" s="1">
        <v>41848.115972222222</v>
      </c>
      <c r="B39049" s="2">
        <v>-39.383414401858559</v>
      </c>
    </row>
    <row r="39050" spans="1:2" x14ac:dyDescent="0.25">
      <c r="A39050" s="1">
        <v>41848.116666666669</v>
      </c>
      <c r="B39050" s="2">
        <v>-38.386480351433661</v>
      </c>
    </row>
    <row r="39051" spans="1:2" x14ac:dyDescent="0.25">
      <c r="A39051" s="1">
        <v>41848.117361111108</v>
      </c>
      <c r="B39051" s="2">
        <v>8.7607541544465377</v>
      </c>
    </row>
    <row r="39052" spans="1:2" x14ac:dyDescent="0.25">
      <c r="A39052" s="1">
        <v>41848.118055555555</v>
      </c>
      <c r="B39052" s="2">
        <v>-3.7153086165673508</v>
      </c>
    </row>
    <row r="39053" spans="1:2" x14ac:dyDescent="0.25">
      <c r="A39053" s="1">
        <v>41848.118750000001</v>
      </c>
      <c r="B39053" s="2">
        <v>-11.742773742714053</v>
      </c>
    </row>
    <row r="39054" spans="1:2" x14ac:dyDescent="0.25">
      <c r="A39054" s="1">
        <v>41848.119444444441</v>
      </c>
      <c r="B39054" s="2">
        <v>-14.871455439099615</v>
      </c>
    </row>
    <row r="39055" spans="1:2" x14ac:dyDescent="0.25">
      <c r="A39055" s="1">
        <v>41848.120138888888</v>
      </c>
      <c r="B39055" s="2">
        <v>-19.975004777202169</v>
      </c>
    </row>
    <row r="39056" spans="1:2" x14ac:dyDescent="0.25">
      <c r="A39056" s="1">
        <v>41848.120833333334</v>
      </c>
      <c r="B39056" s="2">
        <v>-17.730590608763546</v>
      </c>
    </row>
    <row r="39057" spans="1:2" x14ac:dyDescent="0.25">
      <c r="A39057" s="1">
        <v>41848.121527777781</v>
      </c>
      <c r="B39057" s="2">
        <v>-24.484713727007755</v>
      </c>
    </row>
    <row r="39058" spans="1:2" x14ac:dyDescent="0.25">
      <c r="A39058" s="1">
        <v>41848.12222222222</v>
      </c>
      <c r="B39058" s="2">
        <v>-16.971154918354053</v>
      </c>
    </row>
    <row r="39059" spans="1:2" x14ac:dyDescent="0.25">
      <c r="A39059" s="1">
        <v>41848.122916666667</v>
      </c>
      <c r="B39059" s="2">
        <v>-11.063473429174216</v>
      </c>
    </row>
    <row r="39060" spans="1:2" x14ac:dyDescent="0.25">
      <c r="A39060" s="1">
        <v>41848.123611111114</v>
      </c>
      <c r="B39060" s="2">
        <v>-1.2835319614481098</v>
      </c>
    </row>
    <row r="39061" spans="1:2" x14ac:dyDescent="0.25">
      <c r="A39061" s="1">
        <v>41848.124305555553</v>
      </c>
      <c r="B39061" s="2">
        <v>-23.323935400490154</v>
      </c>
    </row>
    <row r="39062" spans="1:2" x14ac:dyDescent="0.25">
      <c r="A39062" s="1">
        <v>41848.125</v>
      </c>
      <c r="B39062" s="2">
        <v>-34.420405650788595</v>
      </c>
    </row>
    <row r="39063" spans="1:2" x14ac:dyDescent="0.25">
      <c r="A39063" s="1">
        <v>41848.125694444447</v>
      </c>
      <c r="B39063" s="2">
        <v>-19.995617132365986</v>
      </c>
    </row>
    <row r="39064" spans="1:2" x14ac:dyDescent="0.25">
      <c r="A39064" s="1">
        <v>41848.126388888886</v>
      </c>
      <c r="B39064" s="2">
        <v>-0.52276011385280674</v>
      </c>
    </row>
    <row r="39065" spans="1:2" x14ac:dyDescent="0.25">
      <c r="A39065" s="1">
        <v>41848.127083333333</v>
      </c>
      <c r="B39065" s="2">
        <v>4.5973557741755942</v>
      </c>
    </row>
    <row r="39066" spans="1:2" x14ac:dyDescent="0.25">
      <c r="A39066" s="1">
        <v>41848.12777777778</v>
      </c>
      <c r="B39066" s="2">
        <v>-52.191530726530864</v>
      </c>
    </row>
    <row r="39067" spans="1:2" x14ac:dyDescent="0.25">
      <c r="A39067" s="1">
        <v>41848.128472222219</v>
      </c>
      <c r="B39067" s="2">
        <v>-50.546534945294844</v>
      </c>
    </row>
    <row r="39068" spans="1:2" x14ac:dyDescent="0.25">
      <c r="A39068" s="1">
        <v>41848.129166666666</v>
      </c>
      <c r="B39068" s="2">
        <v>-49.011515195464014</v>
      </c>
    </row>
    <row r="39069" spans="1:2" x14ac:dyDescent="0.25">
      <c r="A39069" s="1">
        <v>41848.129861111112</v>
      </c>
      <c r="B39069" s="2">
        <v>-35.427548101884412</v>
      </c>
    </row>
    <row r="39070" spans="1:2" x14ac:dyDescent="0.25">
      <c r="A39070" s="1">
        <v>41848.130555555559</v>
      </c>
      <c r="B39070" s="2">
        <v>-50.673197480681118</v>
      </c>
    </row>
    <row r="39071" spans="1:2" x14ac:dyDescent="0.25">
      <c r="A39071" s="1">
        <v>41848.131249999999</v>
      </c>
      <c r="B39071" s="2">
        <v>-48.203849115960956</v>
      </c>
    </row>
    <row r="39072" spans="1:2" x14ac:dyDescent="0.25">
      <c r="A39072" s="1">
        <v>41848.131944444445</v>
      </c>
      <c r="B39072" s="2">
        <v>-67.508927517176687</v>
      </c>
    </row>
    <row r="39073" spans="1:2" x14ac:dyDescent="0.25">
      <c r="A39073" s="1">
        <v>41848.132638888892</v>
      </c>
      <c r="B39073" s="2">
        <v>-30.51167583935991</v>
      </c>
    </row>
    <row r="39074" spans="1:2" x14ac:dyDescent="0.25">
      <c r="A39074" s="1">
        <v>41848.133333333331</v>
      </c>
      <c r="B39074" s="2">
        <v>-21.461250465804429</v>
      </c>
    </row>
    <row r="39075" spans="1:2" x14ac:dyDescent="0.25">
      <c r="A39075" s="1">
        <v>41848.134027777778</v>
      </c>
      <c r="B39075" s="2">
        <v>-24.884595043857797</v>
      </c>
    </row>
    <row r="39076" spans="1:2" x14ac:dyDescent="0.25">
      <c r="A39076" s="1">
        <v>41848.134722222225</v>
      </c>
      <c r="B39076" s="2">
        <v>-36.118500315550286</v>
      </c>
    </row>
    <row r="39077" spans="1:2" x14ac:dyDescent="0.25">
      <c r="A39077" s="1">
        <v>41848.135416666664</v>
      </c>
      <c r="B39077" s="2">
        <v>-38.131901685688355</v>
      </c>
    </row>
    <row r="39078" spans="1:2" x14ac:dyDescent="0.25">
      <c r="A39078" s="1">
        <v>41848.136111111111</v>
      </c>
      <c r="B39078" s="2">
        <v>-35.638888976717134</v>
      </c>
    </row>
    <row r="39079" spans="1:2" x14ac:dyDescent="0.25">
      <c r="A39079" s="1">
        <v>41848.136805555558</v>
      </c>
      <c r="B39079" s="2">
        <v>-25.899254011451557</v>
      </c>
    </row>
    <row r="39080" spans="1:2" x14ac:dyDescent="0.25">
      <c r="A39080" s="1">
        <v>41848.137499999997</v>
      </c>
      <c r="B39080" s="2">
        <v>-21.359820355969955</v>
      </c>
    </row>
    <row r="39081" spans="1:2" x14ac:dyDescent="0.25">
      <c r="A39081" s="1">
        <v>41848.138194444444</v>
      </c>
      <c r="B39081" s="2">
        <v>20.201308571851406</v>
      </c>
    </row>
    <row r="39082" spans="1:2" x14ac:dyDescent="0.25">
      <c r="A39082" s="1">
        <v>41848.138888888891</v>
      </c>
      <c r="B39082" s="2">
        <v>-23.36870864902691</v>
      </c>
    </row>
    <row r="39083" spans="1:2" x14ac:dyDescent="0.25">
      <c r="A39083" s="1">
        <v>41848.13958333333</v>
      </c>
      <c r="B39083" s="2">
        <v>-11.995159911733936</v>
      </c>
    </row>
    <row r="39084" spans="1:2" x14ac:dyDescent="0.25">
      <c r="A39084" s="1">
        <v>41848.140277777777</v>
      </c>
      <c r="B39084" s="2">
        <v>31.674055145560608</v>
      </c>
    </row>
    <row r="39085" spans="1:2" x14ac:dyDescent="0.25">
      <c r="A39085" s="1">
        <v>41848.140972222223</v>
      </c>
      <c r="B39085" s="2">
        <v>6.5367194443814389</v>
      </c>
    </row>
    <row r="39086" spans="1:2" x14ac:dyDescent="0.25">
      <c r="A39086" s="1">
        <v>41848.14166666667</v>
      </c>
      <c r="B39086" s="2">
        <v>-6.7849380325686068</v>
      </c>
    </row>
    <row r="39087" spans="1:2" x14ac:dyDescent="0.25">
      <c r="A39087" s="1">
        <v>41848.142361111109</v>
      </c>
      <c r="B39087" s="2">
        <v>-6.4190271884460044</v>
      </c>
    </row>
    <row r="39088" spans="1:2" x14ac:dyDescent="0.25">
      <c r="A39088" s="1">
        <v>41848.143055555556</v>
      </c>
      <c r="B39088" s="2">
        <v>-33.557787276386321</v>
      </c>
    </row>
    <row r="39089" spans="1:2" x14ac:dyDescent="0.25">
      <c r="A39089" s="1">
        <v>41848.143750000003</v>
      </c>
      <c r="B39089" s="2">
        <v>-58.793254811661122</v>
      </c>
    </row>
    <row r="39090" spans="1:2" x14ac:dyDescent="0.25">
      <c r="A39090" s="1">
        <v>41848.144444444442</v>
      </c>
      <c r="B39090" s="2">
        <v>-42.538286026049171</v>
      </c>
    </row>
    <row r="39091" spans="1:2" x14ac:dyDescent="0.25">
      <c r="A39091" s="1">
        <v>41848.145138888889</v>
      </c>
      <c r="B39091" s="2">
        <v>-61.519125394435832</v>
      </c>
    </row>
    <row r="39092" spans="1:2" x14ac:dyDescent="0.25">
      <c r="A39092" s="1">
        <v>41848.145833333336</v>
      </c>
      <c r="B39092" s="2">
        <v>-43.659277484638736</v>
      </c>
    </row>
    <row r="39093" spans="1:2" x14ac:dyDescent="0.25">
      <c r="A39093" s="1">
        <v>41848.146527777775</v>
      </c>
      <c r="B39093" s="2">
        <v>-50.181736507339522</v>
      </c>
    </row>
    <row r="39094" spans="1:2" x14ac:dyDescent="0.25">
      <c r="A39094" s="1">
        <v>41848.147222222222</v>
      </c>
      <c r="B39094" s="2">
        <v>-53.012470881091822</v>
      </c>
    </row>
    <row r="39095" spans="1:2" x14ac:dyDescent="0.25">
      <c r="A39095" s="1">
        <v>41848.147916666669</v>
      </c>
      <c r="B39095" s="2">
        <v>-52.786105714165025</v>
      </c>
    </row>
    <row r="39096" spans="1:2" x14ac:dyDescent="0.25">
      <c r="A39096" s="1">
        <v>41848.148611111108</v>
      </c>
      <c r="B39096" s="2">
        <v>-43.507642158571983</v>
      </c>
    </row>
    <row r="39097" spans="1:2" x14ac:dyDescent="0.25">
      <c r="A39097" s="1">
        <v>41848.149305555555</v>
      </c>
      <c r="B39097" s="2">
        <v>-40.626418965699365</v>
      </c>
    </row>
    <row r="39098" spans="1:2" x14ac:dyDescent="0.25">
      <c r="A39098" s="1">
        <v>41848.15</v>
      </c>
      <c r="B39098" s="2">
        <v>-51.691880344811459</v>
      </c>
    </row>
    <row r="39099" spans="1:2" x14ac:dyDescent="0.25">
      <c r="A39099" s="1">
        <v>41848.150694444441</v>
      </c>
      <c r="B39099" s="2">
        <v>-52.241989502333062</v>
      </c>
    </row>
    <row r="39100" spans="1:2" x14ac:dyDescent="0.25">
      <c r="A39100" s="1">
        <v>41848.151388888888</v>
      </c>
      <c r="B39100" s="2">
        <v>-45.774246050621151</v>
      </c>
    </row>
    <row r="39101" spans="1:2" x14ac:dyDescent="0.25">
      <c r="A39101" s="1">
        <v>41848.152083333334</v>
      </c>
      <c r="B39101" s="2">
        <v>-46.981453627969799</v>
      </c>
    </row>
    <row r="39102" spans="1:2" x14ac:dyDescent="0.25">
      <c r="A39102" s="1">
        <v>41848.152777777781</v>
      </c>
      <c r="B39102" s="2">
        <v>-26.919634575325958</v>
      </c>
    </row>
    <row r="39103" spans="1:2" x14ac:dyDescent="0.25">
      <c r="A39103" s="1">
        <v>41848.15347222222</v>
      </c>
      <c r="B39103" s="2">
        <v>-55.87951169251658</v>
      </c>
    </row>
    <row r="39104" spans="1:2" x14ac:dyDescent="0.25">
      <c r="A39104" s="1">
        <v>41848.154166666667</v>
      </c>
      <c r="B39104" s="2">
        <v>-11.787957266840385</v>
      </c>
    </row>
    <row r="39105" spans="1:2" x14ac:dyDescent="0.25">
      <c r="A39105" s="1">
        <v>41848.154861111114</v>
      </c>
      <c r="B39105" s="2">
        <v>-81.977190276036467</v>
      </c>
    </row>
    <row r="39106" spans="1:2" x14ac:dyDescent="0.25">
      <c r="A39106" s="1">
        <v>41848.155555555553</v>
      </c>
      <c r="B39106" s="2">
        <v>-57.366061189154671</v>
      </c>
    </row>
    <row r="39107" spans="1:2" x14ac:dyDescent="0.25">
      <c r="A39107" s="1">
        <v>41848.15625</v>
      </c>
      <c r="B39107" s="2">
        <v>-57.112860248248516</v>
      </c>
    </row>
    <row r="39108" spans="1:2" x14ac:dyDescent="0.25">
      <c r="A39108" s="1">
        <v>41848.156944444447</v>
      </c>
      <c r="B39108" s="2">
        <v>-63.61385482320717</v>
      </c>
    </row>
    <row r="39109" spans="1:2" x14ac:dyDescent="0.25">
      <c r="A39109" s="1">
        <v>41848.157638888886</v>
      </c>
      <c r="B39109" s="2">
        <v>-45.388343340852103</v>
      </c>
    </row>
    <row r="39110" spans="1:2" x14ac:dyDescent="0.25">
      <c r="A39110" s="1">
        <v>41848.158333333333</v>
      </c>
      <c r="B39110" s="2">
        <v>-56.656587847700578</v>
      </c>
    </row>
    <row r="39111" spans="1:2" x14ac:dyDescent="0.25">
      <c r="A39111" s="1">
        <v>41848.15902777778</v>
      </c>
      <c r="B39111" s="2">
        <v>-65.572820089975721</v>
      </c>
    </row>
    <row r="39112" spans="1:2" x14ac:dyDescent="0.25">
      <c r="A39112" s="1">
        <v>41848.159722222219</v>
      </c>
      <c r="B39112" s="2">
        <v>-45.647706452149819</v>
      </c>
    </row>
    <row r="39113" spans="1:2" x14ac:dyDescent="0.25">
      <c r="A39113" s="1">
        <v>41848.160416666666</v>
      </c>
      <c r="B39113" s="2">
        <v>-64.270723219452577</v>
      </c>
    </row>
    <row r="39114" spans="1:2" x14ac:dyDescent="0.25">
      <c r="A39114" s="1">
        <v>41848.161111111112</v>
      </c>
      <c r="B39114" s="2">
        <v>-71.779901315674451</v>
      </c>
    </row>
    <row r="39115" spans="1:2" x14ac:dyDescent="0.25">
      <c r="A39115" s="1">
        <v>41848.161805555559</v>
      </c>
      <c r="B39115" s="2">
        <v>-67.961696668976458</v>
      </c>
    </row>
    <row r="39116" spans="1:2" x14ac:dyDescent="0.25">
      <c r="A39116" s="1">
        <v>41848.162499999999</v>
      </c>
      <c r="B39116" s="2">
        <v>-29.72863384806757</v>
      </c>
    </row>
    <row r="39117" spans="1:2" x14ac:dyDescent="0.25">
      <c r="A39117" s="1">
        <v>41848.163194444445</v>
      </c>
      <c r="B39117" s="2">
        <v>-70.946346787821184</v>
      </c>
    </row>
    <row r="39118" spans="1:2" x14ac:dyDescent="0.25">
      <c r="A39118" s="1">
        <v>41848.163888888892</v>
      </c>
      <c r="B39118" s="2">
        <v>-54.692145349308461</v>
      </c>
    </row>
    <row r="39119" spans="1:2" x14ac:dyDescent="0.25">
      <c r="A39119" s="1">
        <v>41848.164583333331</v>
      </c>
      <c r="B39119" s="2">
        <v>-38.662781840814567</v>
      </c>
    </row>
    <row r="39120" spans="1:2" x14ac:dyDescent="0.25">
      <c r="A39120" s="1">
        <v>41848.165277777778</v>
      </c>
      <c r="B39120" s="2">
        <v>-31.357594555167694</v>
      </c>
    </row>
    <row r="39121" spans="1:2" x14ac:dyDescent="0.25">
      <c r="A39121" s="1">
        <v>41848.165972222225</v>
      </c>
      <c r="B39121" s="2">
        <v>-52.063089853023605</v>
      </c>
    </row>
    <row r="39122" spans="1:2" x14ac:dyDescent="0.25">
      <c r="A39122" s="1">
        <v>41848.166666666664</v>
      </c>
      <c r="B39122" s="2">
        <v>-33.410225478078793</v>
      </c>
    </row>
    <row r="39123" spans="1:2" x14ac:dyDescent="0.25">
      <c r="A39123" s="1">
        <v>41848.167361111111</v>
      </c>
      <c r="B39123" s="2">
        <v>-53.505458871933421</v>
      </c>
    </row>
    <row r="39124" spans="1:2" x14ac:dyDescent="0.25">
      <c r="A39124" s="1">
        <v>41848.168055555558</v>
      </c>
      <c r="B39124" s="2">
        <v>-63.464607432654397</v>
      </c>
    </row>
    <row r="39125" spans="1:2" x14ac:dyDescent="0.25">
      <c r="A39125" s="1">
        <v>41848.168749999997</v>
      </c>
      <c r="B39125" s="2">
        <v>-70.439087180137477</v>
      </c>
    </row>
    <row r="39126" spans="1:2" x14ac:dyDescent="0.25">
      <c r="A39126" s="1">
        <v>41848.169444444444</v>
      </c>
      <c r="B39126" s="2">
        <v>-54.484847238245614</v>
      </c>
    </row>
    <row r="39127" spans="1:2" x14ac:dyDescent="0.25">
      <c r="A39127" s="1">
        <v>41848.170138888891</v>
      </c>
      <c r="B39127" s="2">
        <v>-59.965081949745461</v>
      </c>
    </row>
    <row r="39128" spans="1:2" x14ac:dyDescent="0.25">
      <c r="A39128" s="1">
        <v>41848.17083333333</v>
      </c>
      <c r="B39128" s="2">
        <v>-52.770432859799861</v>
      </c>
    </row>
    <row r="39129" spans="1:2" x14ac:dyDescent="0.25">
      <c r="A39129" s="1">
        <v>41848.171527777777</v>
      </c>
      <c r="B39129" s="2">
        <v>-36.642790503418169</v>
      </c>
    </row>
    <row r="39130" spans="1:2" x14ac:dyDescent="0.25">
      <c r="A39130" s="1">
        <v>41848.172222222223</v>
      </c>
      <c r="B39130" s="2">
        <v>-56.887506802620678</v>
      </c>
    </row>
    <row r="39131" spans="1:2" x14ac:dyDescent="0.25">
      <c r="A39131" s="1">
        <v>41848.17291666667</v>
      </c>
      <c r="B39131" s="2">
        <v>-40.641479779293391</v>
      </c>
    </row>
    <row r="39132" spans="1:2" x14ac:dyDescent="0.25">
      <c r="A39132" s="1">
        <v>41848.173611111109</v>
      </c>
      <c r="B39132" s="2">
        <v>-16.175511321419133</v>
      </c>
    </row>
    <row r="39133" spans="1:2" x14ac:dyDescent="0.25">
      <c r="A39133" s="1">
        <v>41848.174305555556</v>
      </c>
      <c r="B39133" s="2">
        <v>-36.916103008121233</v>
      </c>
    </row>
    <row r="39134" spans="1:2" x14ac:dyDescent="0.25">
      <c r="A39134" s="1">
        <v>41848.175000000003</v>
      </c>
      <c r="B39134" s="2">
        <v>-41.094945465830094</v>
      </c>
    </row>
    <row r="39135" spans="1:2" x14ac:dyDescent="0.25">
      <c r="A39135" s="1">
        <v>41848.175694444442</v>
      </c>
      <c r="B39135" s="2">
        <v>-30.348780005774945</v>
      </c>
    </row>
    <row r="39136" spans="1:2" x14ac:dyDescent="0.25">
      <c r="A39136" s="1">
        <v>41848.176388888889</v>
      </c>
      <c r="B39136" s="2">
        <v>-46.203970894127266</v>
      </c>
    </row>
    <row r="39137" spans="1:2" x14ac:dyDescent="0.25">
      <c r="A39137" s="1">
        <v>41848.177083333336</v>
      </c>
      <c r="B39137" s="2">
        <v>-43.246558211961137</v>
      </c>
    </row>
    <row r="39138" spans="1:2" x14ac:dyDescent="0.25">
      <c r="A39138" s="1">
        <v>41848.177777777775</v>
      </c>
      <c r="B39138" s="2">
        <v>-39.791688262772972</v>
      </c>
    </row>
    <row r="39139" spans="1:2" x14ac:dyDescent="0.25">
      <c r="A39139" s="1">
        <v>41848.178472222222</v>
      </c>
      <c r="B39139" s="2">
        <v>-12.773112073826026</v>
      </c>
    </row>
    <row r="39140" spans="1:2" x14ac:dyDescent="0.25">
      <c r="A39140" s="1">
        <v>41848.179166666669</v>
      </c>
      <c r="B39140" s="2">
        <v>-27.037460775940296</v>
      </c>
    </row>
    <row r="39141" spans="1:2" x14ac:dyDescent="0.25">
      <c r="A39141" s="1">
        <v>41848.179861111108</v>
      </c>
      <c r="B39141" s="2">
        <v>-61.860798586394715</v>
      </c>
    </row>
    <row r="39142" spans="1:2" x14ac:dyDescent="0.25">
      <c r="A39142" s="1">
        <v>41848.180555555555</v>
      </c>
      <c r="B39142" s="2">
        <v>-83.181442578800485</v>
      </c>
    </row>
    <row r="39143" spans="1:2" x14ac:dyDescent="0.25">
      <c r="A39143" s="1">
        <v>41848.181250000001</v>
      </c>
      <c r="B39143" s="2">
        <v>-64.35696818165404</v>
      </c>
    </row>
    <row r="39144" spans="1:2" x14ac:dyDescent="0.25">
      <c r="A39144" s="1">
        <v>41848.181944444441</v>
      </c>
      <c r="B39144" s="2">
        <v>-28.753680898279224</v>
      </c>
    </row>
    <row r="39145" spans="1:2" x14ac:dyDescent="0.25">
      <c r="A39145" s="1">
        <v>41848.182638888888</v>
      </c>
      <c r="B39145" s="2">
        <v>-60.779102409582507</v>
      </c>
    </row>
    <row r="39146" spans="1:2" x14ac:dyDescent="0.25">
      <c r="A39146" s="1">
        <v>41848.183333333334</v>
      </c>
      <c r="B39146" s="2">
        <v>-85.514990952576042</v>
      </c>
    </row>
    <row r="39147" spans="1:2" x14ac:dyDescent="0.25">
      <c r="A39147" s="1">
        <v>41848.184027777781</v>
      </c>
      <c r="B39147" s="2">
        <v>-70.207605103401391</v>
      </c>
    </row>
    <row r="39148" spans="1:2" x14ac:dyDescent="0.25">
      <c r="A39148" s="1">
        <v>41848.18472222222</v>
      </c>
      <c r="B39148" s="2">
        <v>-76.522707727183786</v>
      </c>
    </row>
    <row r="39149" spans="1:2" x14ac:dyDescent="0.25">
      <c r="A39149" s="1">
        <v>41848.185416666667</v>
      </c>
      <c r="B39149" s="2">
        <v>-110.42219998403452</v>
      </c>
    </row>
    <row r="39150" spans="1:2" x14ac:dyDescent="0.25">
      <c r="A39150" s="1">
        <v>41848.186111111114</v>
      </c>
      <c r="B39150" s="2">
        <v>-102.6780151484185</v>
      </c>
    </row>
    <row r="39151" spans="1:2" x14ac:dyDescent="0.25">
      <c r="A39151" s="1">
        <v>41848.186805555553</v>
      </c>
      <c r="B39151" s="2">
        <v>-79.204046133710648</v>
      </c>
    </row>
    <row r="39152" spans="1:2" x14ac:dyDescent="0.25">
      <c r="A39152" s="1">
        <v>41848.1875</v>
      </c>
      <c r="B39152" s="2">
        <v>-86.811755704461632</v>
      </c>
    </row>
    <row r="39153" spans="1:2" x14ac:dyDescent="0.25">
      <c r="A39153" s="1">
        <v>41848.188194444447</v>
      </c>
      <c r="B39153" s="2">
        <v>-101.31187824980201</v>
      </c>
    </row>
    <row r="39154" spans="1:2" x14ac:dyDescent="0.25">
      <c r="A39154" s="1">
        <v>41848.188888888886</v>
      </c>
      <c r="B39154" s="2">
        <v>-35.728313598989857</v>
      </c>
    </row>
    <row r="39155" spans="1:2" x14ac:dyDescent="0.25">
      <c r="A39155" s="1">
        <v>41848.189583333333</v>
      </c>
      <c r="B39155" s="2">
        <v>-32.260167560490423</v>
      </c>
    </row>
    <row r="39156" spans="1:2" x14ac:dyDescent="0.25">
      <c r="A39156" s="1">
        <v>41848.19027777778</v>
      </c>
      <c r="B39156" s="2">
        <v>-52.925028929244341</v>
      </c>
    </row>
    <row r="39157" spans="1:2" x14ac:dyDescent="0.25">
      <c r="A39157" s="1">
        <v>41848.190972222219</v>
      </c>
      <c r="B39157" s="2">
        <v>-74.587456461112978</v>
      </c>
    </row>
    <row r="39158" spans="1:2" x14ac:dyDescent="0.25">
      <c r="A39158" s="1">
        <v>41848.191666666666</v>
      </c>
      <c r="B39158" s="2">
        <v>-89.060407946522659</v>
      </c>
    </row>
    <row r="39159" spans="1:2" x14ac:dyDescent="0.25">
      <c r="A39159" s="1">
        <v>41848.192361111112</v>
      </c>
      <c r="B39159" s="2">
        <v>-104.81599683916235</v>
      </c>
    </row>
    <row r="39160" spans="1:2" x14ac:dyDescent="0.25">
      <c r="A39160" s="1">
        <v>41848.193055555559</v>
      </c>
      <c r="B39160" s="2">
        <v>-97.205701680122488</v>
      </c>
    </row>
    <row r="39161" spans="1:2" x14ac:dyDescent="0.25">
      <c r="A39161" s="1">
        <v>41848.193749999999</v>
      </c>
      <c r="B39161" s="2">
        <v>-94.078103422121302</v>
      </c>
    </row>
    <row r="39162" spans="1:2" x14ac:dyDescent="0.25">
      <c r="A39162" s="1">
        <v>41848.194444444445</v>
      </c>
      <c r="B39162" s="2">
        <v>-93.921463549544569</v>
      </c>
    </row>
    <row r="39163" spans="1:2" x14ac:dyDescent="0.25">
      <c r="A39163" s="1">
        <v>41848.195138888892</v>
      </c>
      <c r="B39163" s="2">
        <v>-91.246838426163109</v>
      </c>
    </row>
    <row r="39164" spans="1:2" x14ac:dyDescent="0.25">
      <c r="A39164" s="1">
        <v>41848.195833333331</v>
      </c>
      <c r="B39164" s="2">
        <v>-94.060060645742723</v>
      </c>
    </row>
    <row r="39165" spans="1:2" x14ac:dyDescent="0.25">
      <c r="A39165" s="1">
        <v>41848.196527777778</v>
      </c>
      <c r="B39165" s="2">
        <v>-76.734594813758548</v>
      </c>
    </row>
    <row r="39166" spans="1:2" x14ac:dyDescent="0.25">
      <c r="A39166" s="1">
        <v>41848.197222222225</v>
      </c>
      <c r="B39166" s="2">
        <v>-83.87230345568193</v>
      </c>
    </row>
    <row r="39167" spans="1:2" x14ac:dyDescent="0.25">
      <c r="A39167" s="1">
        <v>41848.197916666664</v>
      </c>
      <c r="B39167" s="2">
        <v>-87.448203036982648</v>
      </c>
    </row>
    <row r="39168" spans="1:2" x14ac:dyDescent="0.25">
      <c r="A39168" s="1">
        <v>41848.198611111111</v>
      </c>
      <c r="B39168" s="2">
        <v>-73.907092167235291</v>
      </c>
    </row>
    <row r="39169" spans="1:2" x14ac:dyDescent="0.25">
      <c r="A39169" s="1">
        <v>41848.199305555558</v>
      </c>
      <c r="B39169" s="2">
        <v>-82.11473257942707</v>
      </c>
    </row>
    <row r="39170" spans="1:2" x14ac:dyDescent="0.25">
      <c r="A39170" s="1">
        <v>41848.199999999997</v>
      </c>
      <c r="B39170" s="2">
        <v>-97.570459503940455</v>
      </c>
    </row>
    <row r="39171" spans="1:2" x14ac:dyDescent="0.25">
      <c r="A39171" s="1">
        <v>41848.200694444444</v>
      </c>
      <c r="B39171" s="2">
        <v>-90.697503519116438</v>
      </c>
    </row>
    <row r="39172" spans="1:2" x14ac:dyDescent="0.25">
      <c r="A39172" s="1">
        <v>41848.201388888891</v>
      </c>
      <c r="B39172" s="2">
        <v>-87.67670328883105</v>
      </c>
    </row>
    <row r="39173" spans="1:2" x14ac:dyDescent="0.25">
      <c r="A39173" s="1">
        <v>41848.20208333333</v>
      </c>
      <c r="B39173" s="2">
        <v>-75.511907712307092</v>
      </c>
    </row>
    <row r="39174" spans="1:2" x14ac:dyDescent="0.25">
      <c r="A39174" s="1">
        <v>41848.202777777777</v>
      </c>
      <c r="B39174" s="2">
        <v>-91.536188515003104</v>
      </c>
    </row>
    <row r="39175" spans="1:2" x14ac:dyDescent="0.25">
      <c r="A39175" s="1">
        <v>41848.203472222223</v>
      </c>
      <c r="B39175" s="2">
        <v>-99.263198994183526</v>
      </c>
    </row>
    <row r="39176" spans="1:2" x14ac:dyDescent="0.25">
      <c r="A39176" s="1">
        <v>41848.20416666667</v>
      </c>
      <c r="B39176" s="2">
        <v>-75.649012956254111</v>
      </c>
    </row>
    <row r="39177" spans="1:2" x14ac:dyDescent="0.25">
      <c r="A39177" s="1">
        <v>41848.204861111109</v>
      </c>
      <c r="B39177" s="2">
        <v>-75.467083546526069</v>
      </c>
    </row>
    <row r="39178" spans="1:2" x14ac:dyDescent="0.25">
      <c r="A39178" s="1">
        <v>41848.205555555556</v>
      </c>
      <c r="B39178" s="2">
        <v>-82.1135144582028</v>
      </c>
    </row>
    <row r="39179" spans="1:2" x14ac:dyDescent="0.25">
      <c r="A39179" s="1">
        <v>41848.206250000003</v>
      </c>
      <c r="B39179" s="2">
        <v>-0.66113628399907609</v>
      </c>
    </row>
    <row r="39180" spans="1:2" x14ac:dyDescent="0.25">
      <c r="A39180" s="1">
        <v>41848.206944444442</v>
      </c>
      <c r="B39180" s="2">
        <v>4.447753174278902</v>
      </c>
    </row>
    <row r="39181" spans="1:2" x14ac:dyDescent="0.25">
      <c r="A39181" s="1">
        <v>41848.207638888889</v>
      </c>
      <c r="B39181" s="2">
        <v>-61.424501132000294</v>
      </c>
    </row>
    <row r="39182" spans="1:2" x14ac:dyDescent="0.25">
      <c r="A39182" s="1">
        <v>41848.208333333336</v>
      </c>
      <c r="B39182" s="2">
        <v>-81.040434505899128</v>
      </c>
    </row>
    <row r="39183" spans="1:2" x14ac:dyDescent="0.25">
      <c r="A39183" s="1">
        <v>41848.209027777775</v>
      </c>
      <c r="B39183" s="2">
        <v>-100.50506477833454</v>
      </c>
    </row>
    <row r="39184" spans="1:2" x14ac:dyDescent="0.25">
      <c r="A39184" s="1">
        <v>41848.209722222222</v>
      </c>
      <c r="B39184" s="2">
        <v>-92.742206234919522</v>
      </c>
    </row>
    <row r="39185" spans="1:2" x14ac:dyDescent="0.25">
      <c r="A39185" s="1">
        <v>41848.210416666669</v>
      </c>
      <c r="B39185" s="2">
        <v>-70.695343305978653</v>
      </c>
    </row>
    <row r="39186" spans="1:2" x14ac:dyDescent="0.25">
      <c r="A39186" s="1">
        <v>41848.211111111108</v>
      </c>
      <c r="B39186" s="2">
        <v>-82.220345456306433</v>
      </c>
    </row>
    <row r="39187" spans="1:2" x14ac:dyDescent="0.25">
      <c r="A39187" s="1">
        <v>41848.211805555555</v>
      </c>
      <c r="B39187" s="2">
        <v>-74.753755463110664</v>
      </c>
    </row>
    <row r="39188" spans="1:2" x14ac:dyDescent="0.25">
      <c r="A39188" s="1">
        <v>41848.212500000001</v>
      </c>
      <c r="B39188" s="2">
        <v>-52.896257069282001</v>
      </c>
    </row>
    <row r="39189" spans="1:2" x14ac:dyDescent="0.25">
      <c r="A39189" s="1">
        <v>41848.213194444441</v>
      </c>
      <c r="B39189" s="2">
        <v>-72.678148180680964</v>
      </c>
    </row>
    <row r="39190" spans="1:2" x14ac:dyDescent="0.25">
      <c r="A39190" s="1">
        <v>41848.213888888888</v>
      </c>
      <c r="B39190" s="2">
        <v>-81.882595375879703</v>
      </c>
    </row>
    <row r="39191" spans="1:2" x14ac:dyDescent="0.25">
      <c r="A39191" s="1">
        <v>41848.214583333334</v>
      </c>
      <c r="B39191" s="2">
        <v>-84.564431144696812</v>
      </c>
    </row>
    <row r="39192" spans="1:2" x14ac:dyDescent="0.25">
      <c r="A39192" s="1">
        <v>41848.215277777781</v>
      </c>
      <c r="B39192" s="2">
        <v>-79.207575627179665</v>
      </c>
    </row>
    <row r="39193" spans="1:2" x14ac:dyDescent="0.25">
      <c r="A39193" s="1">
        <v>41848.21597222222</v>
      </c>
      <c r="B39193" s="2">
        <v>-64.744960877777586</v>
      </c>
    </row>
    <row r="39194" spans="1:2" x14ac:dyDescent="0.25">
      <c r="A39194" s="1">
        <v>41848.216666666667</v>
      </c>
      <c r="B39194" s="2">
        <v>9.0243359654909003</v>
      </c>
    </row>
    <row r="39195" spans="1:2" x14ac:dyDescent="0.25">
      <c r="A39195" s="1">
        <v>41848.217361111114</v>
      </c>
      <c r="B39195" s="2">
        <v>-11.049739751562932</v>
      </c>
    </row>
    <row r="39196" spans="1:2" x14ac:dyDescent="0.25">
      <c r="A39196" s="1">
        <v>41848.218055555553</v>
      </c>
      <c r="B39196" s="2">
        <v>-41.23885504950983</v>
      </c>
    </row>
    <row r="39197" spans="1:2" x14ac:dyDescent="0.25">
      <c r="A39197" s="1">
        <v>41848.21875</v>
      </c>
      <c r="B39197" s="2">
        <v>-56.871150413988893</v>
      </c>
    </row>
    <row r="39198" spans="1:2" x14ac:dyDescent="0.25">
      <c r="A39198" s="1">
        <v>41848.219444444447</v>
      </c>
      <c r="B39198" s="2">
        <v>-54.317659163680702</v>
      </c>
    </row>
    <row r="39199" spans="1:2" x14ac:dyDescent="0.25">
      <c r="A39199" s="1">
        <v>41848.220138888886</v>
      </c>
      <c r="B39199" s="2">
        <v>-28.571178584673664</v>
      </c>
    </row>
    <row r="39200" spans="1:2" x14ac:dyDescent="0.25">
      <c r="A39200" s="1">
        <v>41848.220833333333</v>
      </c>
      <c r="B39200" s="2">
        <v>-53.55568132788661</v>
      </c>
    </row>
    <row r="39201" spans="1:2" x14ac:dyDescent="0.25">
      <c r="A39201" s="1">
        <v>41848.22152777778</v>
      </c>
      <c r="B39201" s="2">
        <v>-72.66189620152096</v>
      </c>
    </row>
    <row r="39202" spans="1:2" x14ac:dyDescent="0.25">
      <c r="A39202" s="1">
        <v>41848.222222222219</v>
      </c>
      <c r="B39202" s="2">
        <v>-88.546696971036724</v>
      </c>
    </row>
    <row r="39203" spans="1:2" x14ac:dyDescent="0.25">
      <c r="A39203" s="1">
        <v>41848.222916666666</v>
      </c>
      <c r="B39203" s="2">
        <v>-67.47900739831384</v>
      </c>
    </row>
    <row r="39204" spans="1:2" x14ac:dyDescent="0.25">
      <c r="A39204" s="1">
        <v>41848.223611111112</v>
      </c>
      <c r="B39204" s="2">
        <v>-67.364249390159969</v>
      </c>
    </row>
    <row r="39205" spans="1:2" x14ac:dyDescent="0.25">
      <c r="A39205" s="1">
        <v>41848.224305555559</v>
      </c>
      <c r="B39205" s="2">
        <v>-32.960243794772758</v>
      </c>
    </row>
    <row r="39206" spans="1:2" x14ac:dyDescent="0.25">
      <c r="A39206" s="1">
        <v>41848.224999999999</v>
      </c>
      <c r="B39206" s="2">
        <v>-4.694819536191547</v>
      </c>
    </row>
    <row r="39207" spans="1:2" x14ac:dyDescent="0.25">
      <c r="A39207" s="1">
        <v>41848.225694444445</v>
      </c>
      <c r="B39207" s="2">
        <v>-55.825583881812051</v>
      </c>
    </row>
    <row r="39208" spans="1:2" x14ac:dyDescent="0.25">
      <c r="A39208" s="1">
        <v>41848.226388888892</v>
      </c>
      <c r="B39208" s="2">
        <v>-15.495113296238802</v>
      </c>
    </row>
    <row r="39209" spans="1:2" x14ac:dyDescent="0.25">
      <c r="A39209" s="1">
        <v>41848.227083333331</v>
      </c>
      <c r="B39209" s="2">
        <v>-31.057021673863346</v>
      </c>
    </row>
    <row r="39210" spans="1:2" x14ac:dyDescent="0.25">
      <c r="A39210" s="1">
        <v>41848.227777777778</v>
      </c>
      <c r="B39210" s="2">
        <v>-31.964613139103069</v>
      </c>
    </row>
    <row r="39211" spans="1:2" x14ac:dyDescent="0.25">
      <c r="A39211" s="1">
        <v>41848.228472222225</v>
      </c>
      <c r="B39211" s="2">
        <v>-2.3537064283978606</v>
      </c>
    </row>
    <row r="39212" spans="1:2" x14ac:dyDescent="0.25">
      <c r="A39212" s="1">
        <v>41848.229166666664</v>
      </c>
      <c r="B39212" s="2">
        <v>-4.6582501776133238</v>
      </c>
    </row>
    <row r="39213" spans="1:2" x14ac:dyDescent="0.25">
      <c r="A39213" s="1">
        <v>41848.229861111111</v>
      </c>
      <c r="B39213" s="2">
        <v>51.72842775384585</v>
      </c>
    </row>
    <row r="39214" spans="1:2" x14ac:dyDescent="0.25">
      <c r="A39214" s="1">
        <v>41848.230555555558</v>
      </c>
      <c r="B39214" s="2">
        <v>3.4059001489164076</v>
      </c>
    </row>
    <row r="39215" spans="1:2" x14ac:dyDescent="0.25">
      <c r="A39215" s="1">
        <v>41848.231249999997</v>
      </c>
      <c r="B39215" s="2">
        <v>19.315387669497188</v>
      </c>
    </row>
    <row r="39216" spans="1:2" x14ac:dyDescent="0.25">
      <c r="A39216" s="1">
        <v>41848.231944444444</v>
      </c>
      <c r="B39216" s="2">
        <v>68.03927516296875</v>
      </c>
    </row>
    <row r="39217" spans="1:2" x14ac:dyDescent="0.25">
      <c r="A39217" s="1">
        <v>41848.232638888891</v>
      </c>
      <c r="B39217" s="2">
        <v>34.599936171303369</v>
      </c>
    </row>
    <row r="39218" spans="1:2" x14ac:dyDescent="0.25">
      <c r="A39218" s="1">
        <v>41848.23333333333</v>
      </c>
      <c r="B39218" s="2">
        <v>52.315271175913225</v>
      </c>
    </row>
    <row r="39219" spans="1:2" x14ac:dyDescent="0.25">
      <c r="A39219" s="1">
        <v>41848.234027777777</v>
      </c>
      <c r="B39219" s="2">
        <v>84.60968905012318</v>
      </c>
    </row>
    <row r="39220" spans="1:2" x14ac:dyDescent="0.25">
      <c r="A39220" s="1">
        <v>41848.234722222223</v>
      </c>
      <c r="B39220" s="2">
        <v>12.005269798878969</v>
      </c>
    </row>
    <row r="39221" spans="1:2" x14ac:dyDescent="0.25">
      <c r="A39221" s="1">
        <v>41848.23541666667</v>
      </c>
      <c r="B39221" s="2">
        <v>-23.665586509164132</v>
      </c>
    </row>
    <row r="39222" spans="1:2" x14ac:dyDescent="0.25">
      <c r="A39222" s="1">
        <v>41848.236111111109</v>
      </c>
      <c r="B39222" s="2">
        <v>-29.400786813848875</v>
      </c>
    </row>
    <row r="39223" spans="1:2" x14ac:dyDescent="0.25">
      <c r="A39223" s="1">
        <v>41848.236805555556</v>
      </c>
      <c r="B39223" s="2">
        <v>-28.559098676695914</v>
      </c>
    </row>
    <row r="39224" spans="1:2" x14ac:dyDescent="0.25">
      <c r="A39224" s="1">
        <v>41848.237500000003</v>
      </c>
      <c r="B39224" s="2">
        <v>-4.1897758365773674</v>
      </c>
    </row>
    <row r="39225" spans="1:2" x14ac:dyDescent="0.25">
      <c r="A39225" s="1">
        <v>41848.238194444442</v>
      </c>
      <c r="B39225" s="2">
        <v>15.533788056096819</v>
      </c>
    </row>
    <row r="39226" spans="1:2" x14ac:dyDescent="0.25">
      <c r="A39226" s="1">
        <v>41848.238888888889</v>
      </c>
      <c r="B39226" s="2">
        <v>7.0823828557776629</v>
      </c>
    </row>
    <row r="39227" spans="1:2" x14ac:dyDescent="0.25">
      <c r="A39227" s="1">
        <v>41848.239583333336</v>
      </c>
      <c r="B39227" s="2">
        <v>17.15545842636778</v>
      </c>
    </row>
    <row r="39228" spans="1:2" x14ac:dyDescent="0.25">
      <c r="A39228" s="1">
        <v>41848.240277777775</v>
      </c>
      <c r="B39228" s="2">
        <v>20.506544908307781</v>
      </c>
    </row>
    <row r="39229" spans="1:2" x14ac:dyDescent="0.25">
      <c r="A39229" s="1">
        <v>41848.240972222222</v>
      </c>
      <c r="B39229" s="2">
        <v>18.884853656149303</v>
      </c>
    </row>
    <row r="39230" spans="1:2" x14ac:dyDescent="0.25">
      <c r="A39230" s="1">
        <v>41848.241666666669</v>
      </c>
      <c r="B39230" s="2">
        <v>27.939883697929325</v>
      </c>
    </row>
    <row r="39231" spans="1:2" x14ac:dyDescent="0.25">
      <c r="A39231" s="1">
        <v>41848.242361111108</v>
      </c>
      <c r="B39231" s="2">
        <v>28.09590555149504</v>
      </c>
    </row>
    <row r="39232" spans="1:2" x14ac:dyDescent="0.25">
      <c r="A39232" s="1">
        <v>41848.243055555555</v>
      </c>
      <c r="B39232" s="2">
        <v>54.901488222895814</v>
      </c>
    </row>
    <row r="39233" spans="1:2" x14ac:dyDescent="0.25">
      <c r="A39233" s="1">
        <v>41848.243750000001</v>
      </c>
      <c r="B39233" s="2">
        <v>47.616675338626855</v>
      </c>
    </row>
    <row r="39234" spans="1:2" x14ac:dyDescent="0.25">
      <c r="A39234" s="1">
        <v>41848.244444444441</v>
      </c>
      <c r="B39234" s="2">
        <v>76.621676570548644</v>
      </c>
    </row>
    <row r="39235" spans="1:2" x14ac:dyDescent="0.25">
      <c r="A39235" s="1">
        <v>41848.245138888888</v>
      </c>
      <c r="B39235" s="2">
        <v>100.87559478455611</v>
      </c>
    </row>
    <row r="39236" spans="1:2" x14ac:dyDescent="0.25">
      <c r="A39236" s="1">
        <v>41848.245833333334</v>
      </c>
      <c r="B39236" s="2">
        <v>136.56213995405318</v>
      </c>
    </row>
    <row r="39237" spans="1:2" x14ac:dyDescent="0.25">
      <c r="A39237" s="1">
        <v>41848.246527777781</v>
      </c>
      <c r="B39237" s="2">
        <v>120.022596760067</v>
      </c>
    </row>
    <row r="39238" spans="1:2" x14ac:dyDescent="0.25">
      <c r="A39238" s="1">
        <v>41848.24722222222</v>
      </c>
      <c r="B39238" s="2">
        <v>129.82056324833539</v>
      </c>
    </row>
    <row r="39239" spans="1:2" x14ac:dyDescent="0.25">
      <c r="A39239" s="1">
        <v>41848.247916666667</v>
      </c>
      <c r="B39239" s="2">
        <v>136.29639342165319</v>
      </c>
    </row>
    <row r="39240" spans="1:2" x14ac:dyDescent="0.25">
      <c r="A39240" s="1">
        <v>41848.248611111114</v>
      </c>
      <c r="B39240" s="2">
        <v>165.69677568081923</v>
      </c>
    </row>
    <row r="39241" spans="1:2" x14ac:dyDescent="0.25">
      <c r="A39241" s="1">
        <v>41848.249305555553</v>
      </c>
      <c r="B39241" s="2">
        <v>191.39690318667951</v>
      </c>
    </row>
    <row r="39242" spans="1:2" x14ac:dyDescent="0.25">
      <c r="A39242" s="1">
        <v>41848.25</v>
      </c>
      <c r="B39242" s="2">
        <v>213.80284144102674</v>
      </c>
    </row>
    <row r="39243" spans="1:2" x14ac:dyDescent="0.25">
      <c r="A39243" s="1">
        <v>41848.250694444447</v>
      </c>
      <c r="B39243" s="2">
        <v>265.44343461437774</v>
      </c>
    </row>
    <row r="39244" spans="1:2" x14ac:dyDescent="0.25">
      <c r="A39244" s="1">
        <v>41848.251388888886</v>
      </c>
      <c r="B39244" s="2">
        <v>278.75046277673295</v>
      </c>
    </row>
    <row r="39245" spans="1:2" x14ac:dyDescent="0.25">
      <c r="A39245" s="1">
        <v>41848.252083333333</v>
      </c>
      <c r="B39245" s="2">
        <v>240.67748981415838</v>
      </c>
    </row>
    <row r="39246" spans="1:2" x14ac:dyDescent="0.25">
      <c r="A39246" s="1">
        <v>41848.25277777778</v>
      </c>
      <c r="B39246" s="2">
        <v>241.18001584021451</v>
      </c>
    </row>
    <row r="39247" spans="1:2" x14ac:dyDescent="0.25">
      <c r="A39247" s="1">
        <v>41848.253472222219</v>
      </c>
      <c r="B39247" s="2">
        <v>228.95134829638991</v>
      </c>
    </row>
    <row r="39248" spans="1:2" x14ac:dyDescent="0.25">
      <c r="A39248" s="1">
        <v>41848.254166666666</v>
      </c>
      <c r="B39248" s="2">
        <v>180.69169652659136</v>
      </c>
    </row>
    <row r="39249" spans="1:2" x14ac:dyDescent="0.25">
      <c r="A39249" s="1">
        <v>41848.254861111112</v>
      </c>
      <c r="B39249" s="2">
        <v>178.57062231108236</v>
      </c>
    </row>
    <row r="39250" spans="1:2" x14ac:dyDescent="0.25">
      <c r="A39250" s="1">
        <v>41848.255555555559</v>
      </c>
      <c r="B39250" s="2">
        <v>162.12910416238009</v>
      </c>
    </row>
    <row r="39251" spans="1:2" x14ac:dyDescent="0.25">
      <c r="A39251" s="1">
        <v>41848.256249999999</v>
      </c>
      <c r="B39251" s="2">
        <v>161.15465555856548</v>
      </c>
    </row>
    <row r="39252" spans="1:2" x14ac:dyDescent="0.25">
      <c r="A39252" s="1">
        <v>41848.256944444445</v>
      </c>
      <c r="B39252" s="2">
        <v>127.80634226566569</v>
      </c>
    </row>
    <row r="39253" spans="1:2" x14ac:dyDescent="0.25">
      <c r="A39253" s="1">
        <v>41848.257638888892</v>
      </c>
      <c r="B39253" s="2">
        <v>107.40974935474999</v>
      </c>
    </row>
    <row r="39254" spans="1:2" x14ac:dyDescent="0.25">
      <c r="A39254" s="1">
        <v>41848.258333333331</v>
      </c>
      <c r="B39254" s="2">
        <v>101.00224991205226</v>
      </c>
    </row>
    <row r="39255" spans="1:2" x14ac:dyDescent="0.25">
      <c r="A39255" s="1">
        <v>41848.259027777778</v>
      </c>
      <c r="B39255" s="2">
        <v>57.071481436394002</v>
      </c>
    </row>
    <row r="39256" spans="1:2" x14ac:dyDescent="0.25">
      <c r="A39256" s="1">
        <v>41848.259722222225</v>
      </c>
      <c r="B39256" s="2">
        <v>38.095360028082119</v>
      </c>
    </row>
    <row r="39257" spans="1:2" x14ac:dyDescent="0.25">
      <c r="A39257" s="1">
        <v>41848.260416666664</v>
      </c>
      <c r="B39257" s="2">
        <v>20.590151998738534</v>
      </c>
    </row>
    <row r="39258" spans="1:2" x14ac:dyDescent="0.25">
      <c r="A39258" s="1">
        <v>41848.261111111111</v>
      </c>
      <c r="B39258" s="2">
        <v>15.719439110583334</v>
      </c>
    </row>
    <row r="39259" spans="1:2" x14ac:dyDescent="0.25">
      <c r="A39259" s="1">
        <v>41848.261805555558</v>
      </c>
      <c r="B39259" s="2">
        <v>44.166929612360157</v>
      </c>
    </row>
    <row r="39260" spans="1:2" x14ac:dyDescent="0.25">
      <c r="A39260" s="1">
        <v>41848.262499999997</v>
      </c>
      <c r="B39260" s="2">
        <v>30.141423248514183</v>
      </c>
    </row>
    <row r="39261" spans="1:2" x14ac:dyDescent="0.25">
      <c r="A39261" s="1">
        <v>41848.263194444444</v>
      </c>
      <c r="B39261" s="2">
        <v>13.441015277069043</v>
      </c>
    </row>
    <row r="39262" spans="1:2" x14ac:dyDescent="0.25">
      <c r="A39262" s="1">
        <v>41848.263888888891</v>
      </c>
      <c r="B39262" s="2">
        <v>-7.9397418663252513</v>
      </c>
    </row>
    <row r="39263" spans="1:2" x14ac:dyDescent="0.25">
      <c r="A39263" s="1">
        <v>41848.26458333333</v>
      </c>
      <c r="B39263" s="2">
        <v>-15.01953822174255</v>
      </c>
    </row>
    <row r="39264" spans="1:2" x14ac:dyDescent="0.25">
      <c r="A39264" s="1">
        <v>41848.265277777777</v>
      </c>
      <c r="B39264" s="2">
        <v>-19.003168763692521</v>
      </c>
    </row>
    <row r="39265" spans="1:2" x14ac:dyDescent="0.25">
      <c r="A39265" s="1">
        <v>41848.265972222223</v>
      </c>
      <c r="B39265" s="2">
        <v>-45.767339910368904</v>
      </c>
    </row>
    <row r="39266" spans="1:2" x14ac:dyDescent="0.25">
      <c r="A39266" s="1">
        <v>41848.26666666667</v>
      </c>
      <c r="B39266" s="2">
        <v>-50.789224316694892</v>
      </c>
    </row>
    <row r="39267" spans="1:2" x14ac:dyDescent="0.25">
      <c r="A39267" s="1">
        <v>41848.267361111109</v>
      </c>
      <c r="B39267" s="2">
        <v>-16.256713813311581</v>
      </c>
    </row>
    <row r="39268" spans="1:2" x14ac:dyDescent="0.25">
      <c r="A39268" s="1">
        <v>41848.268055555556</v>
      </c>
      <c r="B39268" s="2">
        <v>-36.057405829624862</v>
      </c>
    </row>
    <row r="39269" spans="1:2" x14ac:dyDescent="0.25">
      <c r="A39269" s="1">
        <v>41848.268750000003</v>
      </c>
      <c r="B39269" s="2">
        <v>-37.152535484969846</v>
      </c>
    </row>
    <row r="39270" spans="1:2" x14ac:dyDescent="0.25">
      <c r="A39270" s="1">
        <v>41848.269444444442</v>
      </c>
      <c r="B39270" s="2">
        <v>1.9083445421538878</v>
      </c>
    </row>
    <row r="39271" spans="1:2" x14ac:dyDescent="0.25">
      <c r="A39271" s="1">
        <v>41848.270138888889</v>
      </c>
      <c r="B39271" s="2">
        <v>36.612244603927444</v>
      </c>
    </row>
    <row r="39272" spans="1:2" x14ac:dyDescent="0.25">
      <c r="A39272" s="1">
        <v>41848.270833333336</v>
      </c>
      <c r="B39272" s="2">
        <v>46.195018398136014</v>
      </c>
    </row>
    <row r="39273" spans="1:2" x14ac:dyDescent="0.25">
      <c r="A39273" s="1">
        <v>41848.271527777775</v>
      </c>
      <c r="B39273" s="2">
        <v>60.181820416126477</v>
      </c>
    </row>
    <row r="39274" spans="1:2" x14ac:dyDescent="0.25">
      <c r="A39274" s="1">
        <v>41848.272222222222</v>
      </c>
      <c r="B39274" s="2">
        <v>73.82880748807996</v>
      </c>
    </row>
    <row r="39275" spans="1:2" x14ac:dyDescent="0.25">
      <c r="A39275" s="1">
        <v>41848.272916666669</v>
      </c>
      <c r="B39275" s="2">
        <v>50.933487018114832</v>
      </c>
    </row>
    <row r="39276" spans="1:2" x14ac:dyDescent="0.25">
      <c r="A39276" s="1">
        <v>41848.273611111108</v>
      </c>
      <c r="B39276" s="2">
        <v>45.128786600806052</v>
      </c>
    </row>
    <row r="39277" spans="1:2" x14ac:dyDescent="0.25">
      <c r="A39277" s="1">
        <v>41848.274305555555</v>
      </c>
      <c r="B39277" s="2">
        <v>66.833816331838406</v>
      </c>
    </row>
    <row r="39278" spans="1:2" x14ac:dyDescent="0.25">
      <c r="A39278" s="1">
        <v>41848.275000000001</v>
      </c>
      <c r="B39278" s="2">
        <v>57.688037515468508</v>
      </c>
    </row>
    <row r="39279" spans="1:2" x14ac:dyDescent="0.25">
      <c r="A39279" s="1">
        <v>41848.275694444441</v>
      </c>
      <c r="B39279" s="2">
        <v>31.778605384820548</v>
      </c>
    </row>
    <row r="39280" spans="1:2" x14ac:dyDescent="0.25">
      <c r="A39280" s="1">
        <v>41848.276388888888</v>
      </c>
      <c r="B39280" s="2">
        <v>5.2123479233200971</v>
      </c>
    </row>
    <row r="39281" spans="1:2" x14ac:dyDescent="0.25">
      <c r="A39281" s="1">
        <v>41848.277083333334</v>
      </c>
      <c r="B39281" s="2">
        <v>13.34779664940385</v>
      </c>
    </row>
    <row r="39282" spans="1:2" x14ac:dyDescent="0.25">
      <c r="A39282" s="1">
        <v>41848.277777777781</v>
      </c>
      <c r="B39282" s="2">
        <v>-9.4896414226505534</v>
      </c>
    </row>
    <row r="39283" spans="1:2" x14ac:dyDescent="0.25">
      <c r="A39283" s="1">
        <v>41848.27847222222</v>
      </c>
      <c r="B39283" s="2">
        <v>-35.958867650197739</v>
      </c>
    </row>
    <row r="39284" spans="1:2" x14ac:dyDescent="0.25">
      <c r="A39284" s="1">
        <v>41848.279166666667</v>
      </c>
      <c r="B39284" s="2">
        <v>-57.556060256666385</v>
      </c>
    </row>
    <row r="39285" spans="1:2" x14ac:dyDescent="0.25">
      <c r="A39285" s="1">
        <v>41848.279861111114</v>
      </c>
      <c r="B39285" s="2">
        <v>-40.991262060202523</v>
      </c>
    </row>
    <row r="39286" spans="1:2" x14ac:dyDescent="0.25">
      <c r="A39286" s="1">
        <v>41848.280555555553</v>
      </c>
      <c r="B39286" s="2">
        <v>-19.069615937549194</v>
      </c>
    </row>
    <row r="39287" spans="1:2" x14ac:dyDescent="0.25">
      <c r="A39287" s="1">
        <v>41848.28125</v>
      </c>
      <c r="B39287" s="2">
        <v>-34.350757671220343</v>
      </c>
    </row>
    <row r="39288" spans="1:2" x14ac:dyDescent="0.25">
      <c r="A39288" s="1">
        <v>41848.281944444447</v>
      </c>
      <c r="B39288" s="2">
        <v>-36.290252168019165</v>
      </c>
    </row>
    <row r="39289" spans="1:2" x14ac:dyDescent="0.25">
      <c r="A39289" s="1">
        <v>41848.282638888886</v>
      </c>
      <c r="B39289" s="2">
        <v>-11.62794406350052</v>
      </c>
    </row>
    <row r="39290" spans="1:2" x14ac:dyDescent="0.25">
      <c r="A39290" s="1">
        <v>41848.283333333333</v>
      </c>
      <c r="B39290" s="2">
        <v>-44.373539762353175</v>
      </c>
    </row>
    <row r="39291" spans="1:2" x14ac:dyDescent="0.25">
      <c r="A39291" s="1">
        <v>41848.28402777778</v>
      </c>
      <c r="B39291" s="2">
        <v>-2.7687367510846039</v>
      </c>
    </row>
    <row r="39292" spans="1:2" x14ac:dyDescent="0.25">
      <c r="A39292" s="1">
        <v>41848.284722222219</v>
      </c>
      <c r="B39292" s="2">
        <v>8.2777916608615971</v>
      </c>
    </row>
    <row r="39293" spans="1:2" x14ac:dyDescent="0.25">
      <c r="A39293" s="1">
        <v>41848.285416666666</v>
      </c>
      <c r="B39293" s="2">
        <v>-19.166644340077617</v>
      </c>
    </row>
    <row r="39294" spans="1:2" x14ac:dyDescent="0.25">
      <c r="A39294" s="1">
        <v>41848.286111111112</v>
      </c>
      <c r="B39294" s="2">
        <v>-9.4077996255675931</v>
      </c>
    </row>
    <row r="39295" spans="1:2" x14ac:dyDescent="0.25">
      <c r="A39295" s="1">
        <v>41848.286805555559</v>
      </c>
      <c r="B39295" s="2">
        <v>-9.4741018897425722</v>
      </c>
    </row>
    <row r="39296" spans="1:2" x14ac:dyDescent="0.25">
      <c r="A39296" s="1">
        <v>41848.287499999999</v>
      </c>
      <c r="B39296" s="2">
        <v>-1.6160052673271821</v>
      </c>
    </row>
    <row r="39297" spans="1:2" x14ac:dyDescent="0.25">
      <c r="A39297" s="1">
        <v>41848.288194444445</v>
      </c>
      <c r="B39297" s="2">
        <v>9.3747145511869654</v>
      </c>
    </row>
    <row r="39298" spans="1:2" x14ac:dyDescent="0.25">
      <c r="A39298" s="1">
        <v>41848.288888888892</v>
      </c>
      <c r="B39298" s="2">
        <v>32.561243400900516</v>
      </c>
    </row>
    <row r="39299" spans="1:2" x14ac:dyDescent="0.25">
      <c r="A39299" s="1">
        <v>41848.289583333331</v>
      </c>
      <c r="B39299" s="2">
        <v>43.30500814810754</v>
      </c>
    </row>
    <row r="39300" spans="1:2" x14ac:dyDescent="0.25">
      <c r="A39300" s="1">
        <v>41848.290277777778</v>
      </c>
      <c r="B39300" s="2">
        <v>89.949524271561913</v>
      </c>
    </row>
    <row r="39301" spans="1:2" x14ac:dyDescent="0.25">
      <c r="A39301" s="1">
        <v>41848.290972222225</v>
      </c>
      <c r="B39301" s="2">
        <v>81.535876917901135</v>
      </c>
    </row>
    <row r="39302" spans="1:2" x14ac:dyDescent="0.25">
      <c r="A39302" s="1">
        <v>41848.291666666664</v>
      </c>
      <c r="B39302" s="2">
        <v>83.066940824008398</v>
      </c>
    </row>
    <row r="39303" spans="1:2" x14ac:dyDescent="0.25">
      <c r="A39303" s="1">
        <v>41848.292361111111</v>
      </c>
      <c r="B39303" s="2">
        <v>6.3739115798996258</v>
      </c>
    </row>
    <row r="39304" spans="1:2" x14ac:dyDescent="0.25">
      <c r="A39304" s="1">
        <v>41848.293055555558</v>
      </c>
      <c r="B39304" s="2">
        <v>31.996320263070327</v>
      </c>
    </row>
    <row r="39305" spans="1:2" x14ac:dyDescent="0.25">
      <c r="A39305" s="1">
        <v>41848.293749999997</v>
      </c>
      <c r="B39305" s="2">
        <v>76.490805271736463</v>
      </c>
    </row>
    <row r="39306" spans="1:2" x14ac:dyDescent="0.25">
      <c r="A39306" s="1">
        <v>41848.294444444444</v>
      </c>
      <c r="B39306" s="2">
        <v>117.41906541766949</v>
      </c>
    </row>
    <row r="39307" spans="1:2" x14ac:dyDescent="0.25">
      <c r="A39307" s="1">
        <v>41848.295138888891</v>
      </c>
      <c r="B39307" s="2">
        <v>126.22955369753375</v>
      </c>
    </row>
    <row r="39308" spans="1:2" x14ac:dyDescent="0.25">
      <c r="A39308" s="1">
        <v>41848.29583333333</v>
      </c>
      <c r="B39308" s="2">
        <v>133.47476654791197</v>
      </c>
    </row>
    <row r="39309" spans="1:2" x14ac:dyDescent="0.25">
      <c r="A39309" s="1">
        <v>41848.296527777777</v>
      </c>
      <c r="B39309" s="2">
        <v>88.11330943507491</v>
      </c>
    </row>
    <row r="39310" spans="1:2" x14ac:dyDescent="0.25">
      <c r="A39310" s="1">
        <v>41848.297222222223</v>
      </c>
      <c r="B39310" s="2">
        <v>89.199803111448034</v>
      </c>
    </row>
    <row r="39311" spans="1:2" x14ac:dyDescent="0.25">
      <c r="A39311" s="1">
        <v>41848.29791666667</v>
      </c>
      <c r="B39311" s="2">
        <v>82.618683119401496</v>
      </c>
    </row>
    <row r="39312" spans="1:2" x14ac:dyDescent="0.25">
      <c r="A39312" s="1">
        <v>41848.298611111109</v>
      </c>
      <c r="B39312" s="2">
        <v>123.49697260999237</v>
      </c>
    </row>
    <row r="39313" spans="1:2" x14ac:dyDescent="0.25">
      <c r="A39313" s="1">
        <v>41848.299305555556</v>
      </c>
      <c r="B39313" s="2">
        <v>115.74434332634749</v>
      </c>
    </row>
    <row r="39314" spans="1:2" x14ac:dyDescent="0.25">
      <c r="A39314" s="1">
        <v>41848.300000000003</v>
      </c>
      <c r="B39314" s="2">
        <v>103.01777664431138</v>
      </c>
    </row>
    <row r="39315" spans="1:2" x14ac:dyDescent="0.25">
      <c r="A39315" s="1">
        <v>41848.300694444442</v>
      </c>
      <c r="B39315" s="2">
        <v>93.986291136268605</v>
      </c>
    </row>
    <row r="39316" spans="1:2" x14ac:dyDescent="0.25">
      <c r="A39316" s="1">
        <v>41848.301388888889</v>
      </c>
      <c r="B39316" s="2">
        <v>122.85375802756752</v>
      </c>
    </row>
    <row r="39317" spans="1:2" x14ac:dyDescent="0.25">
      <c r="A39317" s="1">
        <v>41848.302083333336</v>
      </c>
      <c r="B39317" s="2">
        <v>91.779966032926069</v>
      </c>
    </row>
    <row r="39318" spans="1:2" x14ac:dyDescent="0.25">
      <c r="A39318" s="1">
        <v>41848.302777777775</v>
      </c>
      <c r="B39318" s="2">
        <v>123.98278165784238</v>
      </c>
    </row>
    <row r="39319" spans="1:2" x14ac:dyDescent="0.25">
      <c r="A39319" s="1">
        <v>41848.303472222222</v>
      </c>
      <c r="B39319" s="2">
        <v>132.72675696875666</v>
      </c>
    </row>
    <row r="39320" spans="1:2" x14ac:dyDescent="0.25">
      <c r="A39320" s="1">
        <v>41848.304166666669</v>
      </c>
      <c r="B39320" s="2">
        <v>148.92314724452834</v>
      </c>
    </row>
    <row r="39321" spans="1:2" x14ac:dyDescent="0.25">
      <c r="A39321" s="1">
        <v>41848.304861111108</v>
      </c>
      <c r="B39321" s="2">
        <v>150.33929555506134</v>
      </c>
    </row>
    <row r="39322" spans="1:2" x14ac:dyDescent="0.25">
      <c r="A39322" s="1">
        <v>41848.305555555555</v>
      </c>
      <c r="B39322" s="2">
        <v>138.36979090364377</v>
      </c>
    </row>
    <row r="39323" spans="1:2" x14ac:dyDescent="0.25">
      <c r="A39323" s="1">
        <v>41848.306250000001</v>
      </c>
      <c r="B39323" s="2">
        <v>109.80225084030923</v>
      </c>
    </row>
    <row r="39324" spans="1:2" x14ac:dyDescent="0.25">
      <c r="A39324" s="1">
        <v>41848.306944444441</v>
      </c>
      <c r="B39324" s="2">
        <v>94.277108871065622</v>
      </c>
    </row>
    <row r="39325" spans="1:2" x14ac:dyDescent="0.25">
      <c r="A39325" s="1">
        <v>41848.307638888888</v>
      </c>
      <c r="B39325" s="2">
        <v>40.341160306257372</v>
      </c>
    </row>
    <row r="39326" spans="1:2" x14ac:dyDescent="0.25">
      <c r="A39326" s="1">
        <v>41848.308333333334</v>
      </c>
      <c r="B39326" s="2">
        <v>48.285487668483981</v>
      </c>
    </row>
    <row r="39327" spans="1:2" x14ac:dyDescent="0.25">
      <c r="A39327" s="1">
        <v>41848.309027777781</v>
      </c>
      <c r="B39327" s="2">
        <v>39.510226752068654</v>
      </c>
    </row>
    <row r="39328" spans="1:2" x14ac:dyDescent="0.25">
      <c r="A39328" s="1">
        <v>41848.30972222222</v>
      </c>
      <c r="B39328" s="2">
        <v>38.970137458547832</v>
      </c>
    </row>
    <row r="39329" spans="1:2" x14ac:dyDescent="0.25">
      <c r="A39329" s="1">
        <v>41848.310416666667</v>
      </c>
      <c r="B39329" s="2">
        <v>41.940020203457486</v>
      </c>
    </row>
    <row r="39330" spans="1:2" x14ac:dyDescent="0.25">
      <c r="A39330" s="1">
        <v>41848.311111111114</v>
      </c>
      <c r="B39330" s="2">
        <v>65.377135057621246</v>
      </c>
    </row>
    <row r="39331" spans="1:2" x14ac:dyDescent="0.25">
      <c r="A39331" s="1">
        <v>41848.311805555553</v>
      </c>
      <c r="B39331" s="2">
        <v>53.035074968327535</v>
      </c>
    </row>
    <row r="39332" spans="1:2" x14ac:dyDescent="0.25">
      <c r="A39332" s="1">
        <v>41848.3125</v>
      </c>
      <c r="B39332" s="2">
        <v>18.405105166089683</v>
      </c>
    </row>
    <row r="39333" spans="1:2" x14ac:dyDescent="0.25">
      <c r="A39333" s="1">
        <v>41848.313194444447</v>
      </c>
      <c r="B39333" s="2">
        <v>7.7653432665387907</v>
      </c>
    </row>
    <row r="39334" spans="1:2" x14ac:dyDescent="0.25">
      <c r="A39334" s="1">
        <v>41848.313888888886</v>
      </c>
      <c r="B39334" s="2">
        <v>-1.6402206259343075</v>
      </c>
    </row>
    <row r="39335" spans="1:2" x14ac:dyDescent="0.25">
      <c r="A39335" s="1">
        <v>41848.314583333333</v>
      </c>
      <c r="B39335" s="2">
        <v>14.823546715822886</v>
      </c>
    </row>
    <row r="39336" spans="1:2" x14ac:dyDescent="0.25">
      <c r="A39336" s="1">
        <v>41848.31527777778</v>
      </c>
      <c r="B39336" s="2">
        <v>-12.592179493820732</v>
      </c>
    </row>
    <row r="39337" spans="1:2" x14ac:dyDescent="0.25">
      <c r="A39337" s="1">
        <v>41848.315972222219</v>
      </c>
      <c r="B39337" s="2">
        <v>1.9395596626292293</v>
      </c>
    </row>
    <row r="39338" spans="1:2" x14ac:dyDescent="0.25">
      <c r="A39338" s="1">
        <v>41848.316666666666</v>
      </c>
      <c r="B39338" s="2">
        <v>-35.823028708209556</v>
      </c>
    </row>
    <row r="39339" spans="1:2" x14ac:dyDescent="0.25">
      <c r="A39339" s="1">
        <v>41848.317361111112</v>
      </c>
      <c r="B39339" s="2">
        <v>-42.622044121880997</v>
      </c>
    </row>
    <row r="39340" spans="1:2" x14ac:dyDescent="0.25">
      <c r="A39340" s="1">
        <v>41848.318055555559</v>
      </c>
      <c r="B39340" s="2">
        <v>-43.124515976103915</v>
      </c>
    </row>
    <row r="39341" spans="1:2" x14ac:dyDescent="0.25">
      <c r="A39341" s="1">
        <v>41848.318749999999</v>
      </c>
      <c r="B39341" s="2">
        <v>-40.297435984095983</v>
      </c>
    </row>
    <row r="39342" spans="1:2" x14ac:dyDescent="0.25">
      <c r="A39342" s="1">
        <v>41848.319444444445</v>
      </c>
      <c r="B39342" s="2">
        <v>-11.26809677068862</v>
      </c>
    </row>
    <row r="39343" spans="1:2" x14ac:dyDescent="0.25">
      <c r="A39343" s="1">
        <v>41848.320138888892</v>
      </c>
      <c r="B39343" s="2">
        <v>9.2702496282736924</v>
      </c>
    </row>
    <row r="39344" spans="1:2" x14ac:dyDescent="0.25">
      <c r="A39344" s="1">
        <v>41848.320833333331</v>
      </c>
      <c r="B39344" s="2">
        <v>-30.404442529615576</v>
      </c>
    </row>
    <row r="39345" spans="1:2" x14ac:dyDescent="0.25">
      <c r="A39345" s="1">
        <v>41848.321527777778</v>
      </c>
      <c r="B39345" s="2">
        <v>-24.458908584894864</v>
      </c>
    </row>
    <row r="39346" spans="1:2" x14ac:dyDescent="0.25">
      <c r="A39346" s="1">
        <v>41848.322222222225</v>
      </c>
      <c r="B39346" s="2">
        <v>-53.115984298253899</v>
      </c>
    </row>
    <row r="39347" spans="1:2" x14ac:dyDescent="0.25">
      <c r="A39347" s="1">
        <v>41848.322916666664</v>
      </c>
      <c r="B39347" s="2">
        <v>-70.490556337099406</v>
      </c>
    </row>
    <row r="39348" spans="1:2" x14ac:dyDescent="0.25">
      <c r="A39348" s="1">
        <v>41848.323611111111</v>
      </c>
      <c r="B39348" s="2">
        <v>-22.593157673324459</v>
      </c>
    </row>
    <row r="39349" spans="1:2" x14ac:dyDescent="0.25">
      <c r="A39349" s="1">
        <v>41848.324305555558</v>
      </c>
      <c r="B39349" s="2">
        <v>-25.82421024924988</v>
      </c>
    </row>
    <row r="39350" spans="1:2" x14ac:dyDescent="0.25">
      <c r="A39350" s="1">
        <v>41848.324999999997</v>
      </c>
      <c r="B39350" s="2">
        <v>-27.897954477981997</v>
      </c>
    </row>
    <row r="39351" spans="1:2" x14ac:dyDescent="0.25">
      <c r="A39351" s="1">
        <v>41848.325694444444</v>
      </c>
      <c r="B39351" s="2">
        <v>-31.545720433863849</v>
      </c>
    </row>
    <row r="39352" spans="1:2" x14ac:dyDescent="0.25">
      <c r="A39352" s="1">
        <v>41848.326388888891</v>
      </c>
      <c r="B39352" s="2">
        <v>-9.1603922864155418</v>
      </c>
    </row>
    <row r="39353" spans="1:2" x14ac:dyDescent="0.25">
      <c r="A39353" s="1">
        <v>41848.32708333333</v>
      </c>
      <c r="B39353" s="2">
        <v>-6.98936955430454</v>
      </c>
    </row>
    <row r="39354" spans="1:2" x14ac:dyDescent="0.25">
      <c r="A39354" s="1">
        <v>41848.327777777777</v>
      </c>
      <c r="B39354" s="2">
        <v>8.269127276618141</v>
      </c>
    </row>
    <row r="39355" spans="1:2" x14ac:dyDescent="0.25">
      <c r="A39355" s="1">
        <v>41848.328472222223</v>
      </c>
      <c r="B39355" s="2">
        <v>39.468349767143081</v>
      </c>
    </row>
    <row r="39356" spans="1:2" x14ac:dyDescent="0.25">
      <c r="A39356" s="1">
        <v>41848.32916666667</v>
      </c>
      <c r="B39356" s="2">
        <v>65.549300074901353</v>
      </c>
    </row>
    <row r="39357" spans="1:2" x14ac:dyDescent="0.25">
      <c r="A39357" s="1">
        <v>41848.329861111109</v>
      </c>
      <c r="B39357" s="2">
        <v>79.319372717311495</v>
      </c>
    </row>
    <row r="39358" spans="1:2" x14ac:dyDescent="0.25">
      <c r="A39358" s="1">
        <v>41848.330555555556</v>
      </c>
      <c r="B39358" s="2">
        <v>104.79855432841966</v>
      </c>
    </row>
    <row r="39359" spans="1:2" x14ac:dyDescent="0.25">
      <c r="A39359" s="1">
        <v>41848.331250000003</v>
      </c>
      <c r="B39359" s="2">
        <v>143.1109510942207</v>
      </c>
    </row>
    <row r="39360" spans="1:2" x14ac:dyDescent="0.25">
      <c r="A39360" s="1">
        <v>41848.331944444442</v>
      </c>
      <c r="B39360" s="2">
        <v>166.13935392067458</v>
      </c>
    </row>
    <row r="39361" spans="1:2" x14ac:dyDescent="0.25">
      <c r="A39361" s="1">
        <v>41848.332638888889</v>
      </c>
      <c r="B39361" s="2">
        <v>189.00023874270653</v>
      </c>
    </row>
    <row r="39362" spans="1:2" x14ac:dyDescent="0.25">
      <c r="A39362" s="1">
        <v>41848.333333333336</v>
      </c>
      <c r="B39362" s="2">
        <v>133.65179110648847</v>
      </c>
    </row>
    <row r="39363" spans="1:2" x14ac:dyDescent="0.25">
      <c r="A39363" s="1">
        <v>41848.334027777775</v>
      </c>
      <c r="B39363" s="2">
        <v>94.98848892616418</v>
      </c>
    </row>
    <row r="39364" spans="1:2" x14ac:dyDescent="0.25">
      <c r="A39364" s="1">
        <v>41848.334722222222</v>
      </c>
      <c r="B39364" s="2">
        <v>83.934587474914352</v>
      </c>
    </row>
    <row r="39365" spans="1:2" x14ac:dyDescent="0.25">
      <c r="A39365" s="1">
        <v>41848.335416666669</v>
      </c>
      <c r="B39365" s="2">
        <v>59.014552011817187</v>
      </c>
    </row>
    <row r="39366" spans="1:2" x14ac:dyDescent="0.25">
      <c r="A39366" s="1">
        <v>41848.336111111108</v>
      </c>
      <c r="B39366" s="2">
        <v>88.952072169701566</v>
      </c>
    </row>
    <row r="39367" spans="1:2" x14ac:dyDescent="0.25">
      <c r="A39367" s="1">
        <v>41848.336805555555</v>
      </c>
      <c r="B39367" s="2">
        <v>47.996043027969428</v>
      </c>
    </row>
    <row r="39368" spans="1:2" x14ac:dyDescent="0.25">
      <c r="A39368" s="1">
        <v>41848.337500000001</v>
      </c>
      <c r="B39368" s="2">
        <v>43.305445250908086</v>
      </c>
    </row>
    <row r="39369" spans="1:2" x14ac:dyDescent="0.25">
      <c r="A39369" s="1">
        <v>41848.338194444441</v>
      </c>
      <c r="B39369" s="2">
        <v>45.942221207729503</v>
      </c>
    </row>
    <row r="39370" spans="1:2" x14ac:dyDescent="0.25">
      <c r="A39370" s="1">
        <v>41848.338888888888</v>
      </c>
      <c r="B39370" s="2">
        <v>29.863915781233178</v>
      </c>
    </row>
    <row r="39371" spans="1:2" x14ac:dyDescent="0.25">
      <c r="A39371" s="1">
        <v>41848.339583333334</v>
      </c>
      <c r="B39371" s="2">
        <v>41.651790622536403</v>
      </c>
    </row>
    <row r="39372" spans="1:2" x14ac:dyDescent="0.25">
      <c r="A39372" s="1">
        <v>41848.340277777781</v>
      </c>
      <c r="B39372" s="2">
        <v>87.986196062389837</v>
      </c>
    </row>
    <row r="39373" spans="1:2" x14ac:dyDescent="0.25">
      <c r="A39373" s="1">
        <v>41848.34097222222</v>
      </c>
      <c r="B39373" s="2">
        <v>116.10819481820994</v>
      </c>
    </row>
    <row r="39374" spans="1:2" x14ac:dyDescent="0.25">
      <c r="A39374" s="1">
        <v>41848.341666666667</v>
      </c>
      <c r="B39374" s="2">
        <v>60.815928831612112</v>
      </c>
    </row>
    <row r="39375" spans="1:2" x14ac:dyDescent="0.25">
      <c r="A39375" s="1">
        <v>41848.342361111114</v>
      </c>
      <c r="B39375" s="2">
        <v>20.333975733646607</v>
      </c>
    </row>
    <row r="39376" spans="1:2" x14ac:dyDescent="0.25">
      <c r="A39376" s="1">
        <v>41848.343055555553</v>
      </c>
      <c r="B39376" s="2">
        <v>15.066399690488863</v>
      </c>
    </row>
    <row r="39377" spans="1:2" x14ac:dyDescent="0.25">
      <c r="A39377" s="1">
        <v>41848.34375</v>
      </c>
      <c r="B39377" s="2">
        <v>-0.15420978780978961</v>
      </c>
    </row>
    <row r="39378" spans="1:2" x14ac:dyDescent="0.25">
      <c r="A39378" s="1">
        <v>41848.344444444447</v>
      </c>
      <c r="B39378" s="2">
        <v>24.550537722802254</v>
      </c>
    </row>
    <row r="39379" spans="1:2" x14ac:dyDescent="0.25">
      <c r="A39379" s="1">
        <v>41848.345138888886</v>
      </c>
      <c r="B39379" s="2">
        <v>12.82805225907723</v>
      </c>
    </row>
    <row r="39380" spans="1:2" x14ac:dyDescent="0.25">
      <c r="A39380" s="1">
        <v>41848.345833333333</v>
      </c>
      <c r="B39380" s="2">
        <v>27.275918365460409</v>
      </c>
    </row>
    <row r="39381" spans="1:2" x14ac:dyDescent="0.25">
      <c r="A39381" s="1">
        <v>41848.34652777778</v>
      </c>
      <c r="B39381" s="2">
        <v>37.650051494085105</v>
      </c>
    </row>
    <row r="39382" spans="1:2" x14ac:dyDescent="0.25">
      <c r="A39382" s="1">
        <v>41848.347222222219</v>
      </c>
      <c r="B39382" s="2">
        <v>74.407732098160579</v>
      </c>
    </row>
    <row r="39383" spans="1:2" x14ac:dyDescent="0.25">
      <c r="A39383" s="1">
        <v>41848.347916666666</v>
      </c>
      <c r="B39383" s="2">
        <v>66.328797956950922</v>
      </c>
    </row>
    <row r="39384" spans="1:2" x14ac:dyDescent="0.25">
      <c r="A39384" s="1">
        <v>41848.348611111112</v>
      </c>
      <c r="B39384" s="2">
        <v>36.11005612398197</v>
      </c>
    </row>
    <row r="39385" spans="1:2" x14ac:dyDescent="0.25">
      <c r="A39385" s="1">
        <v>41848.349305555559</v>
      </c>
      <c r="B39385" s="2">
        <v>28.361330731000876</v>
      </c>
    </row>
    <row r="39386" spans="1:2" x14ac:dyDescent="0.25">
      <c r="A39386" s="1">
        <v>41848.35</v>
      </c>
      <c r="B39386" s="2">
        <v>-30.279529292803392</v>
      </c>
    </row>
    <row r="39387" spans="1:2" x14ac:dyDescent="0.25">
      <c r="A39387" s="1">
        <v>41848.350694444445</v>
      </c>
      <c r="B39387" s="2">
        <v>-42.553406510957331</v>
      </c>
    </row>
    <row r="39388" spans="1:2" x14ac:dyDescent="0.25">
      <c r="A39388" s="1">
        <v>41848.351388888892</v>
      </c>
      <c r="B39388" s="2">
        <v>-37.32982179597748</v>
      </c>
    </row>
    <row r="39389" spans="1:2" x14ac:dyDescent="0.25">
      <c r="A39389" s="1">
        <v>41848.352083333331</v>
      </c>
      <c r="B39389" s="2">
        <v>-8.2386127553489743</v>
      </c>
    </row>
    <row r="39390" spans="1:2" x14ac:dyDescent="0.25">
      <c r="A39390" s="1">
        <v>41848.352777777778</v>
      </c>
      <c r="B39390" s="2">
        <v>-52.511857436306308</v>
      </c>
    </row>
    <row r="39391" spans="1:2" x14ac:dyDescent="0.25">
      <c r="A39391" s="1">
        <v>41848.353472222225</v>
      </c>
      <c r="B39391" s="2">
        <v>-57.403454425500243</v>
      </c>
    </row>
    <row r="39392" spans="1:2" x14ac:dyDescent="0.25">
      <c r="A39392" s="1">
        <v>41848.354166666664</v>
      </c>
      <c r="B39392" s="2">
        <v>-37.757050287750708</v>
      </c>
    </row>
    <row r="39393" spans="1:2" x14ac:dyDescent="0.25">
      <c r="A39393" s="1">
        <v>41848.354861111111</v>
      </c>
      <c r="B39393" s="2">
        <v>-7.8849505642060347</v>
      </c>
    </row>
    <row r="39394" spans="1:2" x14ac:dyDescent="0.25">
      <c r="A39394" s="1">
        <v>41848.355555555558</v>
      </c>
      <c r="B39394" s="2">
        <v>-10.792136745166498</v>
      </c>
    </row>
    <row r="39395" spans="1:2" x14ac:dyDescent="0.25">
      <c r="A39395" s="1">
        <v>41848.356249999997</v>
      </c>
      <c r="B39395" s="2">
        <v>-7.3035394591846856</v>
      </c>
    </row>
    <row r="39396" spans="1:2" x14ac:dyDescent="0.25">
      <c r="A39396" s="1">
        <v>41848.356944444444</v>
      </c>
      <c r="B39396" s="2">
        <v>1.2565366704705714</v>
      </c>
    </row>
    <row r="39397" spans="1:2" x14ac:dyDescent="0.25">
      <c r="A39397" s="1">
        <v>41848.357638888891</v>
      </c>
      <c r="B39397" s="2">
        <v>66.68002182914546</v>
      </c>
    </row>
    <row r="39398" spans="1:2" x14ac:dyDescent="0.25">
      <c r="A39398" s="1">
        <v>41848.35833333333</v>
      </c>
      <c r="B39398" s="2">
        <v>63.952051328782304</v>
      </c>
    </row>
    <row r="39399" spans="1:2" x14ac:dyDescent="0.25">
      <c r="A39399" s="1">
        <v>41848.359027777777</v>
      </c>
      <c r="B39399" s="2">
        <v>55.407054323852449</v>
      </c>
    </row>
    <row r="39400" spans="1:2" x14ac:dyDescent="0.25">
      <c r="A39400" s="1">
        <v>41848.359722222223</v>
      </c>
      <c r="B39400" s="2">
        <v>38.781887436215769</v>
      </c>
    </row>
    <row r="39401" spans="1:2" x14ac:dyDescent="0.25">
      <c r="A39401" s="1">
        <v>41848.36041666667</v>
      </c>
      <c r="B39401" s="2">
        <v>60.838440932539136</v>
      </c>
    </row>
    <row r="39402" spans="1:2" x14ac:dyDescent="0.25">
      <c r="A39402" s="1">
        <v>41848.361111111109</v>
      </c>
      <c r="B39402" s="2">
        <v>28.121939151012338</v>
      </c>
    </row>
    <row r="39403" spans="1:2" x14ac:dyDescent="0.25">
      <c r="A39403" s="1">
        <v>41848.361805555556</v>
      </c>
      <c r="B39403" s="2">
        <v>13.205108116756795</v>
      </c>
    </row>
    <row r="39404" spans="1:2" x14ac:dyDescent="0.25">
      <c r="A39404" s="1">
        <v>41848.362500000003</v>
      </c>
      <c r="B39404" s="2">
        <v>-15.730633138939448</v>
      </c>
    </row>
    <row r="39405" spans="1:2" x14ac:dyDescent="0.25">
      <c r="A39405" s="1">
        <v>41848.363194444442</v>
      </c>
      <c r="B39405" s="2">
        <v>-6.4500169802146656</v>
      </c>
    </row>
    <row r="39406" spans="1:2" x14ac:dyDescent="0.25">
      <c r="A39406" s="1">
        <v>41848.363888888889</v>
      </c>
      <c r="B39406" s="2">
        <v>-18.780240698887308</v>
      </c>
    </row>
    <row r="39407" spans="1:2" x14ac:dyDescent="0.25">
      <c r="A39407" s="1">
        <v>41848.364583333336</v>
      </c>
      <c r="B39407" s="2">
        <v>-31.477955885992074</v>
      </c>
    </row>
    <row r="39408" spans="1:2" x14ac:dyDescent="0.25">
      <c r="A39408" s="1">
        <v>41848.365277777775</v>
      </c>
      <c r="B39408" s="2">
        <v>10.880401875578293</v>
      </c>
    </row>
    <row r="39409" spans="1:2" x14ac:dyDescent="0.25">
      <c r="A39409" s="1">
        <v>41848.365972222222</v>
      </c>
      <c r="B39409" s="2">
        <v>52.457798090834693</v>
      </c>
    </row>
    <row r="39410" spans="1:2" x14ac:dyDescent="0.25">
      <c r="A39410" s="1">
        <v>41848.366666666669</v>
      </c>
      <c r="B39410" s="2">
        <v>-5.4478438312148985</v>
      </c>
    </row>
    <row r="39411" spans="1:2" x14ac:dyDescent="0.25">
      <c r="A39411" s="1">
        <v>41848.367361111108</v>
      </c>
      <c r="B39411" s="2">
        <v>-13.734832632348359</v>
      </c>
    </row>
    <row r="39412" spans="1:2" x14ac:dyDescent="0.25">
      <c r="A39412" s="1">
        <v>41848.368055555555</v>
      </c>
      <c r="B39412" s="2">
        <v>-20.588592225674802</v>
      </c>
    </row>
    <row r="39413" spans="1:2" x14ac:dyDescent="0.25">
      <c r="A39413" s="1">
        <v>41848.368750000001</v>
      </c>
      <c r="B39413" s="2">
        <v>-8.4335879090705319</v>
      </c>
    </row>
    <row r="39414" spans="1:2" x14ac:dyDescent="0.25">
      <c r="A39414" s="1">
        <v>41848.369444444441</v>
      </c>
      <c r="B39414" s="2">
        <v>4.1406425715200994</v>
      </c>
    </row>
    <row r="39415" spans="1:2" x14ac:dyDescent="0.25">
      <c r="A39415" s="1">
        <v>41848.370138888888</v>
      </c>
      <c r="B39415" s="2">
        <v>-57.081424442744172</v>
      </c>
    </row>
    <row r="39416" spans="1:2" x14ac:dyDescent="0.25">
      <c r="A39416" s="1">
        <v>41848.370833333334</v>
      </c>
      <c r="B39416" s="2">
        <v>-84.371049947334299</v>
      </c>
    </row>
    <row r="39417" spans="1:2" x14ac:dyDescent="0.25">
      <c r="A39417" s="1">
        <v>41848.371527777781</v>
      </c>
      <c r="B39417" s="2">
        <v>-40.602249640604711</v>
      </c>
    </row>
    <row r="39418" spans="1:2" x14ac:dyDescent="0.25">
      <c r="A39418" s="1">
        <v>41848.37222222222</v>
      </c>
      <c r="B39418" s="2">
        <v>-53.012755344306548</v>
      </c>
    </row>
    <row r="39419" spans="1:2" x14ac:dyDescent="0.25">
      <c r="A39419" s="1">
        <v>41848.372916666667</v>
      </c>
      <c r="B39419" s="2">
        <v>-31.890640903647604</v>
      </c>
    </row>
    <row r="39420" spans="1:2" x14ac:dyDescent="0.25">
      <c r="A39420" s="1">
        <v>41848.373611111114</v>
      </c>
      <c r="B39420" s="2">
        <v>-54.922283669413687</v>
      </c>
    </row>
    <row r="39421" spans="1:2" x14ac:dyDescent="0.25">
      <c r="A39421" s="1">
        <v>41848.374305555553</v>
      </c>
      <c r="B39421" s="2">
        <v>-48.741966124013807</v>
      </c>
    </row>
    <row r="39422" spans="1:2" x14ac:dyDescent="0.25">
      <c r="A39422" s="1">
        <v>41848.375</v>
      </c>
      <c r="B39422" s="2">
        <v>-72.52060622151572</v>
      </c>
    </row>
    <row r="39423" spans="1:2" x14ac:dyDescent="0.25">
      <c r="A39423" s="1">
        <v>41848.375694444447</v>
      </c>
      <c r="B39423" s="2">
        <v>-76.4483584896671</v>
      </c>
    </row>
    <row r="39424" spans="1:2" x14ac:dyDescent="0.25">
      <c r="A39424" s="1">
        <v>41848.376388888886</v>
      </c>
      <c r="B39424" s="2">
        <v>-59.927566202903591</v>
      </c>
    </row>
    <row r="39425" spans="1:2" x14ac:dyDescent="0.25">
      <c r="A39425" s="1">
        <v>41848.377083333333</v>
      </c>
      <c r="B39425" s="2">
        <v>-39.069921750632297</v>
      </c>
    </row>
    <row r="39426" spans="1:2" x14ac:dyDescent="0.25">
      <c r="A39426" s="1">
        <v>41848.37777777778</v>
      </c>
      <c r="B39426" s="2">
        <v>-60.839672568671325</v>
      </c>
    </row>
    <row r="39427" spans="1:2" x14ac:dyDescent="0.25">
      <c r="A39427" s="1">
        <v>41848.378472222219</v>
      </c>
      <c r="B39427" s="2">
        <v>-0.70967825229066273</v>
      </c>
    </row>
    <row r="39428" spans="1:2" x14ac:dyDescent="0.25">
      <c r="A39428" s="1">
        <v>41848.379166666666</v>
      </c>
      <c r="B39428" s="2">
        <v>44.348073862151068</v>
      </c>
    </row>
    <row r="39429" spans="1:2" x14ac:dyDescent="0.25">
      <c r="A39429" s="1">
        <v>41848.379861111112</v>
      </c>
      <c r="B39429" s="2">
        <v>75.845875315632057</v>
      </c>
    </row>
    <row r="39430" spans="1:2" x14ac:dyDescent="0.25">
      <c r="A39430" s="1">
        <v>41848.380555555559</v>
      </c>
      <c r="B39430" s="2">
        <v>51.022048832582854</v>
      </c>
    </row>
    <row r="39431" spans="1:2" x14ac:dyDescent="0.25">
      <c r="A39431" s="1">
        <v>41848.381249999999</v>
      </c>
      <c r="B39431" s="2">
        <v>28.39492933161285</v>
      </c>
    </row>
    <row r="39432" spans="1:2" x14ac:dyDescent="0.25">
      <c r="A39432" s="1">
        <v>41848.381944444445</v>
      </c>
      <c r="B39432" s="2">
        <v>34.644264206194684</v>
      </c>
    </row>
    <row r="39433" spans="1:2" x14ac:dyDescent="0.25">
      <c r="A39433" s="1">
        <v>41848.382638888892</v>
      </c>
      <c r="B39433" s="2">
        <v>20.011936841193528</v>
      </c>
    </row>
    <row r="39434" spans="1:2" x14ac:dyDescent="0.25">
      <c r="A39434" s="1">
        <v>41848.383333333331</v>
      </c>
      <c r="B39434" s="2">
        <v>25.590756519930924</v>
      </c>
    </row>
    <row r="39435" spans="1:2" x14ac:dyDescent="0.25">
      <c r="A39435" s="1">
        <v>41848.384027777778</v>
      </c>
      <c r="B39435" s="2">
        <v>8.5489780985963684</v>
      </c>
    </row>
    <row r="39436" spans="1:2" x14ac:dyDescent="0.25">
      <c r="A39436" s="1">
        <v>41848.384722222225</v>
      </c>
      <c r="B39436" s="2">
        <v>-3.9677457058326886</v>
      </c>
    </row>
    <row r="39437" spans="1:2" x14ac:dyDescent="0.25">
      <c r="A39437" s="1">
        <v>41848.385416666664</v>
      </c>
      <c r="B39437" s="2">
        <v>-8.8135655920429894</v>
      </c>
    </row>
    <row r="39438" spans="1:2" x14ac:dyDescent="0.25">
      <c r="A39438" s="1">
        <v>41848.386111111111</v>
      </c>
      <c r="B39438" s="2">
        <v>30.689347320599335</v>
      </c>
    </row>
    <row r="39439" spans="1:2" x14ac:dyDescent="0.25">
      <c r="A39439" s="1">
        <v>41848.386805555558</v>
      </c>
      <c r="B39439" s="2">
        <v>46.348459932833791</v>
      </c>
    </row>
    <row r="39440" spans="1:2" x14ac:dyDescent="0.25">
      <c r="A39440" s="1">
        <v>41848.387499999997</v>
      </c>
      <c r="B39440" s="2">
        <v>66.072637653132546</v>
      </c>
    </row>
    <row r="39441" spans="1:2" x14ac:dyDescent="0.25">
      <c r="A39441" s="1">
        <v>41848.388194444444</v>
      </c>
      <c r="B39441" s="2">
        <v>57.441170760617631</v>
      </c>
    </row>
    <row r="39442" spans="1:2" x14ac:dyDescent="0.25">
      <c r="A39442" s="1">
        <v>41848.388888888891</v>
      </c>
      <c r="B39442" s="2">
        <v>63.035318321576533</v>
      </c>
    </row>
    <row r="39443" spans="1:2" x14ac:dyDescent="0.25">
      <c r="A39443" s="1">
        <v>41848.38958333333</v>
      </c>
      <c r="B39443" s="2">
        <v>89.079562006667643</v>
      </c>
    </row>
    <row r="39444" spans="1:2" x14ac:dyDescent="0.25">
      <c r="A39444" s="1">
        <v>41848.390277777777</v>
      </c>
      <c r="B39444" s="2">
        <v>71.44850082759028</v>
      </c>
    </row>
    <row r="39445" spans="1:2" x14ac:dyDescent="0.25">
      <c r="A39445" s="1">
        <v>41848.390972222223</v>
      </c>
      <c r="B39445" s="2">
        <v>68.871569996159323</v>
      </c>
    </row>
    <row r="39446" spans="1:2" x14ac:dyDescent="0.25">
      <c r="A39446" s="1">
        <v>41848.39166666667</v>
      </c>
      <c r="B39446" s="2">
        <v>51.588097798934903</v>
      </c>
    </row>
    <row r="39447" spans="1:2" x14ac:dyDescent="0.25">
      <c r="A39447" s="1">
        <v>41848.392361111109</v>
      </c>
      <c r="B39447" s="2">
        <v>52.382476666938359</v>
      </c>
    </row>
    <row r="39448" spans="1:2" x14ac:dyDescent="0.25">
      <c r="A39448" s="1">
        <v>41848.393055555556</v>
      </c>
      <c r="B39448" s="2">
        <v>45.053388151209219</v>
      </c>
    </row>
    <row r="39449" spans="1:2" x14ac:dyDescent="0.25">
      <c r="A39449" s="1">
        <v>41848.393750000003</v>
      </c>
      <c r="B39449" s="2">
        <v>43.217447958624689</v>
      </c>
    </row>
    <row r="39450" spans="1:2" x14ac:dyDescent="0.25">
      <c r="A39450" s="1">
        <v>41848.394444444442</v>
      </c>
      <c r="B39450" s="2">
        <v>39.369611094795495</v>
      </c>
    </row>
    <row r="39451" spans="1:2" x14ac:dyDescent="0.25">
      <c r="A39451" s="1">
        <v>41848.395138888889</v>
      </c>
      <c r="B39451" s="2">
        <v>15.008044123433987</v>
      </c>
    </row>
    <row r="39452" spans="1:2" x14ac:dyDescent="0.25">
      <c r="A39452" s="1">
        <v>41848.395833333336</v>
      </c>
      <c r="B39452" s="2">
        <v>10.489419749605561</v>
      </c>
    </row>
    <row r="39453" spans="1:2" x14ac:dyDescent="0.25">
      <c r="A39453" s="1">
        <v>41848.396527777775</v>
      </c>
      <c r="B39453" s="2">
        <v>-2.4780366162090712</v>
      </c>
    </row>
    <row r="39454" spans="1:2" x14ac:dyDescent="0.25">
      <c r="A39454" s="1">
        <v>41848.397222222222</v>
      </c>
      <c r="B39454" s="2">
        <v>-5.6767012343226577</v>
      </c>
    </row>
    <row r="39455" spans="1:2" x14ac:dyDescent="0.25">
      <c r="A39455" s="1">
        <v>41848.397916666669</v>
      </c>
      <c r="B39455" s="2">
        <v>-5.1885691013569462</v>
      </c>
    </row>
    <row r="39456" spans="1:2" x14ac:dyDescent="0.25">
      <c r="A39456" s="1">
        <v>41848.398611111108</v>
      </c>
      <c r="B39456" s="2">
        <v>14.214150641203741</v>
      </c>
    </row>
    <row r="39457" spans="1:2" x14ac:dyDescent="0.25">
      <c r="A39457" s="1">
        <v>41848.399305555555</v>
      </c>
      <c r="B39457" s="2">
        <v>56.25412626431207</v>
      </c>
    </row>
    <row r="39458" spans="1:2" x14ac:dyDescent="0.25">
      <c r="A39458" s="1">
        <v>41848.400000000001</v>
      </c>
      <c r="B39458" s="2">
        <v>7.7714680790761728</v>
      </c>
    </row>
    <row r="39459" spans="1:2" x14ac:dyDescent="0.25">
      <c r="A39459" s="1">
        <v>41848.400694444441</v>
      </c>
      <c r="B39459" s="2">
        <v>-30.508913419995952</v>
      </c>
    </row>
    <row r="39460" spans="1:2" x14ac:dyDescent="0.25">
      <c r="A39460" s="1">
        <v>41848.401388888888</v>
      </c>
      <c r="B39460" s="2">
        <v>-22.30832426325869</v>
      </c>
    </row>
    <row r="39461" spans="1:2" x14ac:dyDescent="0.25">
      <c r="A39461" s="1">
        <v>41848.402083333334</v>
      </c>
      <c r="B39461" s="2">
        <v>-43.262396689686526</v>
      </c>
    </row>
    <row r="39462" spans="1:2" x14ac:dyDescent="0.25">
      <c r="A39462" s="1">
        <v>41848.402777777781</v>
      </c>
      <c r="B39462" s="2">
        <v>-11.821596180392953</v>
      </c>
    </row>
    <row r="39463" spans="1:2" x14ac:dyDescent="0.25">
      <c r="A39463" s="1">
        <v>41848.40347222222</v>
      </c>
      <c r="B39463" s="2">
        <v>-18.689503856779385</v>
      </c>
    </row>
    <row r="39464" spans="1:2" x14ac:dyDescent="0.25">
      <c r="A39464" s="1">
        <v>41848.404166666667</v>
      </c>
      <c r="B39464" s="2">
        <v>-35.161686909595545</v>
      </c>
    </row>
    <row r="39465" spans="1:2" x14ac:dyDescent="0.25">
      <c r="A39465" s="1">
        <v>41848.404861111114</v>
      </c>
      <c r="B39465" s="2">
        <v>-28.140073702697556</v>
      </c>
    </row>
    <row r="39466" spans="1:2" x14ac:dyDescent="0.25">
      <c r="A39466" s="1">
        <v>41848.405555555553</v>
      </c>
      <c r="B39466" s="2">
        <v>40.593936692713278</v>
      </c>
    </row>
    <row r="39467" spans="1:2" x14ac:dyDescent="0.25">
      <c r="A39467" s="1">
        <v>41848.40625</v>
      </c>
      <c r="B39467" s="2">
        <v>26.353766137102987</v>
      </c>
    </row>
    <row r="39468" spans="1:2" x14ac:dyDescent="0.25">
      <c r="A39468" s="1">
        <v>41848.406944444447</v>
      </c>
      <c r="B39468" s="2">
        <v>9.1977026893267375</v>
      </c>
    </row>
    <row r="39469" spans="1:2" x14ac:dyDescent="0.25">
      <c r="A39469" s="1">
        <v>41848.407638888886</v>
      </c>
      <c r="B39469" s="2">
        <v>11.757711951885721</v>
      </c>
    </row>
    <row r="39470" spans="1:2" x14ac:dyDescent="0.25">
      <c r="A39470" s="1">
        <v>41848.408333333333</v>
      </c>
      <c r="B39470" s="2">
        <v>-10.631560279021505</v>
      </c>
    </row>
    <row r="39471" spans="1:2" x14ac:dyDescent="0.25">
      <c r="A39471" s="1">
        <v>41848.40902777778</v>
      </c>
      <c r="B39471" s="2">
        <v>-11.613383418747496</v>
      </c>
    </row>
    <row r="39472" spans="1:2" x14ac:dyDescent="0.25">
      <c r="A39472" s="1">
        <v>41848.409722222219</v>
      </c>
      <c r="B39472" s="2">
        <v>-10.311273683552281</v>
      </c>
    </row>
    <row r="39473" spans="1:2" x14ac:dyDescent="0.25">
      <c r="A39473" s="1">
        <v>41848.410416666666</v>
      </c>
      <c r="B39473" s="2">
        <v>63.492287207134844</v>
      </c>
    </row>
    <row r="39474" spans="1:2" x14ac:dyDescent="0.25">
      <c r="A39474" s="1">
        <v>41848.411111111112</v>
      </c>
      <c r="B39474" s="2">
        <v>89.198255105233201</v>
      </c>
    </row>
    <row r="39475" spans="1:2" x14ac:dyDescent="0.25">
      <c r="A39475" s="1">
        <v>41848.411805555559</v>
      </c>
      <c r="B39475" s="2">
        <v>66.770283240960751</v>
      </c>
    </row>
    <row r="39476" spans="1:2" x14ac:dyDescent="0.25">
      <c r="A39476" s="1">
        <v>41848.412499999999</v>
      </c>
      <c r="B39476" s="2">
        <v>48.39108408160876</v>
      </c>
    </row>
    <row r="39477" spans="1:2" x14ac:dyDescent="0.25">
      <c r="A39477" s="1">
        <v>41848.413194444445</v>
      </c>
      <c r="B39477" s="2">
        <v>34.691081718321463</v>
      </c>
    </row>
    <row r="39478" spans="1:2" x14ac:dyDescent="0.25">
      <c r="A39478" s="1">
        <v>41848.413888888892</v>
      </c>
      <c r="B39478" s="2">
        <v>30.343423027007763</v>
      </c>
    </row>
    <row r="39479" spans="1:2" x14ac:dyDescent="0.25">
      <c r="A39479" s="1">
        <v>41848.414583333331</v>
      </c>
      <c r="B39479" s="2">
        <v>37.472097492935426</v>
      </c>
    </row>
    <row r="39480" spans="1:2" x14ac:dyDescent="0.25">
      <c r="A39480" s="1">
        <v>41848.415277777778</v>
      </c>
      <c r="B39480" s="2">
        <v>63.686371735554225</v>
      </c>
    </row>
    <row r="39481" spans="1:2" x14ac:dyDescent="0.25">
      <c r="A39481" s="1">
        <v>41848.415972222225</v>
      </c>
      <c r="B39481" s="2">
        <v>62.186322318376433</v>
      </c>
    </row>
    <row r="39482" spans="1:2" x14ac:dyDescent="0.25">
      <c r="A39482" s="1">
        <v>41848.416666666664</v>
      </c>
      <c r="B39482" s="2">
        <v>68.543513430539562</v>
      </c>
    </row>
    <row r="39483" spans="1:2" x14ac:dyDescent="0.25">
      <c r="A39483" s="1">
        <v>41848.417361111111</v>
      </c>
      <c r="B39483" s="2">
        <v>80.374011423040059</v>
      </c>
    </row>
    <row r="39484" spans="1:2" x14ac:dyDescent="0.25">
      <c r="A39484" s="1">
        <v>41848.418055555558</v>
      </c>
      <c r="B39484" s="2">
        <v>63.851948211377994</v>
      </c>
    </row>
    <row r="39485" spans="1:2" x14ac:dyDescent="0.25">
      <c r="A39485" s="1">
        <v>41848.418749999997</v>
      </c>
      <c r="B39485" s="2">
        <v>44.85059492820146</v>
      </c>
    </row>
    <row r="39486" spans="1:2" x14ac:dyDescent="0.25">
      <c r="A39486" s="1">
        <v>41848.419444444444</v>
      </c>
      <c r="B39486" s="2">
        <v>40.511739651792595</v>
      </c>
    </row>
    <row r="39487" spans="1:2" x14ac:dyDescent="0.25">
      <c r="A39487" s="1">
        <v>41848.420138888891</v>
      </c>
      <c r="B39487" s="2">
        <v>30.795271607955751</v>
      </c>
    </row>
    <row r="39488" spans="1:2" x14ac:dyDescent="0.25">
      <c r="A39488" s="1">
        <v>41848.42083333333</v>
      </c>
      <c r="B39488" s="2">
        <v>32.366312136682971</v>
      </c>
    </row>
    <row r="39489" spans="1:2" x14ac:dyDescent="0.25">
      <c r="A39489" s="1">
        <v>41848.421527777777</v>
      </c>
      <c r="B39489" s="2">
        <v>33.248345479219765</v>
      </c>
    </row>
    <row r="39490" spans="1:2" x14ac:dyDescent="0.25">
      <c r="A39490" s="1">
        <v>41848.422222222223</v>
      </c>
      <c r="B39490" s="2">
        <v>15.668506654861266</v>
      </c>
    </row>
    <row r="39491" spans="1:2" x14ac:dyDescent="0.25">
      <c r="A39491" s="1">
        <v>41848.42291666667</v>
      </c>
      <c r="B39491" s="2">
        <v>-10.969738178981304</v>
      </c>
    </row>
    <row r="39492" spans="1:2" x14ac:dyDescent="0.25">
      <c r="A39492" s="1">
        <v>41848.423611111109</v>
      </c>
      <c r="B39492" s="2">
        <v>3.67502645712666</v>
      </c>
    </row>
    <row r="39493" spans="1:2" x14ac:dyDescent="0.25">
      <c r="A39493" s="1">
        <v>41848.424305555556</v>
      </c>
      <c r="B39493" s="2">
        <v>27.927056481927867</v>
      </c>
    </row>
    <row r="39494" spans="1:2" x14ac:dyDescent="0.25">
      <c r="A39494" s="1">
        <v>41848.425000000003</v>
      </c>
      <c r="B39494" s="2">
        <v>48.539845413775765</v>
      </c>
    </row>
    <row r="39495" spans="1:2" x14ac:dyDescent="0.25">
      <c r="A39495" s="1">
        <v>41848.425694444442</v>
      </c>
      <c r="B39495" s="2">
        <v>54.400831253112607</v>
      </c>
    </row>
    <row r="39496" spans="1:2" x14ac:dyDescent="0.25">
      <c r="A39496" s="1">
        <v>41848.426388888889</v>
      </c>
      <c r="B39496" s="2">
        <v>34.270752833251997</v>
      </c>
    </row>
    <row r="39497" spans="1:2" x14ac:dyDescent="0.25">
      <c r="A39497" s="1">
        <v>41848.427083333336</v>
      </c>
      <c r="B39497" s="2">
        <v>26.785447253434299</v>
      </c>
    </row>
    <row r="39498" spans="1:2" x14ac:dyDescent="0.25">
      <c r="A39498" s="1">
        <v>41848.427777777775</v>
      </c>
      <c r="B39498" s="2">
        <v>28.94827661241434</v>
      </c>
    </row>
    <row r="39499" spans="1:2" x14ac:dyDescent="0.25">
      <c r="A39499" s="1">
        <v>41848.428472222222</v>
      </c>
      <c r="B39499" s="2">
        <v>18.774410191624824</v>
      </c>
    </row>
    <row r="39500" spans="1:2" x14ac:dyDescent="0.25">
      <c r="A39500" s="1">
        <v>41848.429166666669</v>
      </c>
      <c r="B39500" s="2">
        <v>40.243607943929113</v>
      </c>
    </row>
    <row r="39501" spans="1:2" x14ac:dyDescent="0.25">
      <c r="A39501" s="1">
        <v>41848.429861111108</v>
      </c>
      <c r="B39501" s="2">
        <v>25.937591141837281</v>
      </c>
    </row>
    <row r="39502" spans="1:2" x14ac:dyDescent="0.25">
      <c r="A39502" s="1">
        <v>41848.430555555555</v>
      </c>
      <c r="B39502" s="2">
        <v>14.788409139177141</v>
      </c>
    </row>
    <row r="39503" spans="1:2" x14ac:dyDescent="0.25">
      <c r="A39503" s="1">
        <v>41848.431250000001</v>
      </c>
      <c r="B39503" s="2">
        <v>18.80215901439442</v>
      </c>
    </row>
    <row r="39504" spans="1:2" x14ac:dyDescent="0.25">
      <c r="A39504" s="1">
        <v>41848.431944444441</v>
      </c>
      <c r="B39504" s="2">
        <v>-29.901488816024116</v>
      </c>
    </row>
    <row r="39505" spans="1:2" x14ac:dyDescent="0.25">
      <c r="A39505" s="1">
        <v>41848.432638888888</v>
      </c>
      <c r="B39505" s="2">
        <v>-2.7805353488739155</v>
      </c>
    </row>
    <row r="39506" spans="1:2" x14ac:dyDescent="0.25">
      <c r="A39506" s="1">
        <v>41848.433333333334</v>
      </c>
      <c r="B39506" s="2">
        <v>-24.898655206386561</v>
      </c>
    </row>
    <row r="39507" spans="1:2" x14ac:dyDescent="0.25">
      <c r="A39507" s="1">
        <v>41848.434027777781</v>
      </c>
      <c r="B39507" s="2">
        <v>1.8809348128163643</v>
      </c>
    </row>
    <row r="39508" spans="1:2" x14ac:dyDescent="0.25">
      <c r="A39508" s="1">
        <v>41848.43472222222</v>
      </c>
      <c r="B39508" s="2">
        <v>15.376029763128706</v>
      </c>
    </row>
    <row r="39509" spans="1:2" x14ac:dyDescent="0.25">
      <c r="A39509" s="1">
        <v>41848.435416666667</v>
      </c>
      <c r="B39509" s="2">
        <v>37.55782870418625</v>
      </c>
    </row>
    <row r="39510" spans="1:2" x14ac:dyDescent="0.25">
      <c r="A39510" s="1">
        <v>41848.436111111114</v>
      </c>
      <c r="B39510" s="2">
        <v>41.680029227460423</v>
      </c>
    </row>
    <row r="39511" spans="1:2" x14ac:dyDescent="0.25">
      <c r="A39511" s="1">
        <v>41848.436805555553</v>
      </c>
      <c r="B39511" s="2">
        <v>53.548372304289174</v>
      </c>
    </row>
    <row r="39512" spans="1:2" x14ac:dyDescent="0.25">
      <c r="A39512" s="1">
        <v>41848.4375</v>
      </c>
      <c r="B39512" s="2">
        <v>47.549377072340576</v>
      </c>
    </row>
    <row r="39513" spans="1:2" x14ac:dyDescent="0.25">
      <c r="A39513" s="1">
        <v>41848.438194444447</v>
      </c>
      <c r="B39513" s="2">
        <v>19.596477011102252</v>
      </c>
    </row>
    <row r="39514" spans="1:2" x14ac:dyDescent="0.25">
      <c r="A39514" s="1">
        <v>41848.438888888886</v>
      </c>
      <c r="B39514" s="2">
        <v>13.042592504503409</v>
      </c>
    </row>
    <row r="39515" spans="1:2" x14ac:dyDescent="0.25">
      <c r="A39515" s="1">
        <v>41848.439583333333</v>
      </c>
      <c r="B39515" s="2">
        <v>11.177143122290241</v>
      </c>
    </row>
    <row r="39516" spans="1:2" x14ac:dyDescent="0.25">
      <c r="A39516" s="1">
        <v>41848.44027777778</v>
      </c>
      <c r="B39516" s="2">
        <v>41.410866495431399</v>
      </c>
    </row>
    <row r="39517" spans="1:2" x14ac:dyDescent="0.25">
      <c r="A39517" s="1">
        <v>41848.440972222219</v>
      </c>
      <c r="B39517" s="2">
        <v>40.707896486394993</v>
      </c>
    </row>
    <row r="39518" spans="1:2" x14ac:dyDescent="0.25">
      <c r="A39518" s="1">
        <v>41848.441666666666</v>
      </c>
      <c r="B39518" s="2">
        <v>32.177966867499343</v>
      </c>
    </row>
    <row r="39519" spans="1:2" x14ac:dyDescent="0.25">
      <c r="A39519" s="1">
        <v>41848.442361111112</v>
      </c>
      <c r="B39519" s="2">
        <v>28.492140401959961</v>
      </c>
    </row>
    <row r="39520" spans="1:2" x14ac:dyDescent="0.25">
      <c r="A39520" s="1">
        <v>41848.443055555559</v>
      </c>
      <c r="B39520" s="2">
        <v>17.223919799149979</v>
      </c>
    </row>
    <row r="39521" spans="1:2" x14ac:dyDescent="0.25">
      <c r="A39521" s="1">
        <v>41848.443749999999</v>
      </c>
      <c r="B39521" s="2">
        <v>6.1327036296951212</v>
      </c>
    </row>
    <row r="39522" spans="1:2" x14ac:dyDescent="0.25">
      <c r="A39522" s="1">
        <v>41848.444444444445</v>
      </c>
      <c r="B39522" s="2">
        <v>-4.2581956973685013</v>
      </c>
    </row>
    <row r="39523" spans="1:2" x14ac:dyDescent="0.25">
      <c r="A39523" s="1">
        <v>41848.445138888892</v>
      </c>
      <c r="B39523" s="2">
        <v>-52.946651668647732</v>
      </c>
    </row>
    <row r="39524" spans="1:2" x14ac:dyDescent="0.25">
      <c r="A39524" s="1">
        <v>41848.445833333331</v>
      </c>
      <c r="B39524" s="2">
        <v>-72.338568017039989</v>
      </c>
    </row>
    <row r="39525" spans="1:2" x14ac:dyDescent="0.25">
      <c r="A39525" s="1">
        <v>41848.446527777778</v>
      </c>
      <c r="B39525" s="2">
        <v>-24.225413283737726</v>
      </c>
    </row>
    <row r="39526" spans="1:2" x14ac:dyDescent="0.25">
      <c r="A39526" s="1">
        <v>41848.447222222225</v>
      </c>
      <c r="B39526" s="2">
        <v>-30.571389214134008</v>
      </c>
    </row>
    <row r="39527" spans="1:2" x14ac:dyDescent="0.25">
      <c r="A39527" s="1">
        <v>41848.447916666664</v>
      </c>
      <c r="B39527" s="2">
        <v>-12.95726087843844</v>
      </c>
    </row>
    <row r="39528" spans="1:2" x14ac:dyDescent="0.25">
      <c r="A39528" s="1">
        <v>41848.448611111111</v>
      </c>
      <c r="B39528" s="2">
        <v>-36.403887445429184</v>
      </c>
    </row>
    <row r="39529" spans="1:2" x14ac:dyDescent="0.25">
      <c r="A39529" s="1">
        <v>41848.449305555558</v>
      </c>
      <c r="B39529" s="2">
        <v>-28.346187361538128</v>
      </c>
    </row>
    <row r="39530" spans="1:2" x14ac:dyDescent="0.25">
      <c r="A39530" s="1">
        <v>41848.449999999997</v>
      </c>
      <c r="B39530" s="2">
        <v>-27.882709852380504</v>
      </c>
    </row>
    <row r="39531" spans="1:2" x14ac:dyDescent="0.25">
      <c r="A39531" s="1">
        <v>41848.450694444444</v>
      </c>
      <c r="B39531" s="2">
        <v>-4.4550966925851148</v>
      </c>
    </row>
    <row r="39532" spans="1:2" x14ac:dyDescent="0.25">
      <c r="A39532" s="1">
        <v>41848.451388888891</v>
      </c>
      <c r="B39532" s="2">
        <v>-19.570627334186913</v>
      </c>
    </row>
    <row r="39533" spans="1:2" x14ac:dyDescent="0.25">
      <c r="A39533" s="1">
        <v>41848.45208333333</v>
      </c>
      <c r="B39533" s="2">
        <v>-11.60318912294121</v>
      </c>
    </row>
    <row r="39534" spans="1:2" x14ac:dyDescent="0.25">
      <c r="A39534" s="1">
        <v>41848.452777777777</v>
      </c>
      <c r="B39534" s="2">
        <v>7.7415501441243277</v>
      </c>
    </row>
    <row r="39535" spans="1:2" x14ac:dyDescent="0.25">
      <c r="A39535" s="1">
        <v>41848.453472222223</v>
      </c>
      <c r="B39535" s="2">
        <v>94.532660430892918</v>
      </c>
    </row>
    <row r="39536" spans="1:2" x14ac:dyDescent="0.25">
      <c r="A39536" s="1">
        <v>41848.45416666667</v>
      </c>
      <c r="B39536" s="2">
        <v>96.896611586938761</v>
      </c>
    </row>
    <row r="39537" spans="1:2" x14ac:dyDescent="0.25">
      <c r="A39537" s="1">
        <v>41848.454861111109</v>
      </c>
      <c r="B39537" s="2">
        <v>97.273663805297105</v>
      </c>
    </row>
    <row r="39538" spans="1:2" x14ac:dyDescent="0.25">
      <c r="A39538" s="1">
        <v>41848.455555555556</v>
      </c>
      <c r="B39538" s="2">
        <v>108.48965588496455</v>
      </c>
    </row>
    <row r="39539" spans="1:2" x14ac:dyDescent="0.25">
      <c r="A39539" s="1">
        <v>41848.456250000003</v>
      </c>
      <c r="B39539" s="2">
        <v>61.502636523525389</v>
      </c>
    </row>
    <row r="39540" spans="1:2" x14ac:dyDescent="0.25">
      <c r="A39540" s="1">
        <v>41848.456944444442</v>
      </c>
      <c r="B39540" s="2">
        <v>75.550303632405118</v>
      </c>
    </row>
    <row r="39541" spans="1:2" x14ac:dyDescent="0.25">
      <c r="A39541" s="1">
        <v>41848.457638888889</v>
      </c>
      <c r="B39541" s="2">
        <v>93.399723056317697</v>
      </c>
    </row>
    <row r="39542" spans="1:2" x14ac:dyDescent="0.25">
      <c r="A39542" s="1">
        <v>41848.458333333336</v>
      </c>
      <c r="B39542" s="2">
        <v>102.8774635650431</v>
      </c>
    </row>
    <row r="39543" spans="1:2" x14ac:dyDescent="0.25">
      <c r="A39543" s="1">
        <v>41848.459027777775</v>
      </c>
      <c r="B39543" s="2">
        <v>97.645479540185377</v>
      </c>
    </row>
    <row r="39544" spans="1:2" x14ac:dyDescent="0.25">
      <c r="A39544" s="1">
        <v>41848.459722222222</v>
      </c>
      <c r="B39544" s="2">
        <v>106.61579033440212</v>
      </c>
    </row>
    <row r="39545" spans="1:2" x14ac:dyDescent="0.25">
      <c r="A39545" s="1">
        <v>41848.460416666669</v>
      </c>
      <c r="B39545" s="2">
        <v>94.833542738957718</v>
      </c>
    </row>
    <row r="39546" spans="1:2" x14ac:dyDescent="0.25">
      <c r="A39546" s="1">
        <v>41848.461111111108</v>
      </c>
      <c r="B39546" s="2">
        <v>125.30825111125596</v>
      </c>
    </row>
    <row r="39547" spans="1:2" x14ac:dyDescent="0.25">
      <c r="A39547" s="1">
        <v>41848.461805555555</v>
      </c>
      <c r="B39547" s="2">
        <v>130.5533193993945</v>
      </c>
    </row>
    <row r="39548" spans="1:2" x14ac:dyDescent="0.25">
      <c r="A39548" s="1">
        <v>41848.462500000001</v>
      </c>
      <c r="B39548" s="2">
        <v>102.57256617336922</v>
      </c>
    </row>
    <row r="39549" spans="1:2" x14ac:dyDescent="0.25">
      <c r="A39549" s="1">
        <v>41848.463194444441</v>
      </c>
      <c r="B39549" s="2">
        <v>106.24354989960752</v>
      </c>
    </row>
    <row r="39550" spans="1:2" x14ac:dyDescent="0.25">
      <c r="A39550" s="1">
        <v>41848.463888888888</v>
      </c>
      <c r="B39550" s="2">
        <v>107.96237739710098</v>
      </c>
    </row>
    <row r="39551" spans="1:2" x14ac:dyDescent="0.25">
      <c r="A39551" s="1">
        <v>41848.464583333334</v>
      </c>
      <c r="B39551" s="2">
        <v>127.17418470692743</v>
      </c>
    </row>
    <row r="39552" spans="1:2" x14ac:dyDescent="0.25">
      <c r="A39552" s="1">
        <v>41848.465277777781</v>
      </c>
      <c r="B39552" s="2">
        <v>108.89859014828107</v>
      </c>
    </row>
    <row r="39553" spans="1:2" x14ac:dyDescent="0.25">
      <c r="A39553" s="1">
        <v>41848.46597222222</v>
      </c>
      <c r="B39553" s="2">
        <v>135.13854216501349</v>
      </c>
    </row>
    <row r="39554" spans="1:2" x14ac:dyDescent="0.25">
      <c r="A39554" s="1">
        <v>41848.466666666667</v>
      </c>
      <c r="B39554" s="2">
        <v>148.90486821106168</v>
      </c>
    </row>
    <row r="39555" spans="1:2" x14ac:dyDescent="0.25">
      <c r="A39555" s="1">
        <v>41848.467361111114</v>
      </c>
      <c r="B39555" s="2">
        <v>117.37192900049074</v>
      </c>
    </row>
    <row r="39556" spans="1:2" x14ac:dyDescent="0.25">
      <c r="A39556" s="1">
        <v>41848.468055555553</v>
      </c>
      <c r="B39556" s="2">
        <v>80.283005526554192</v>
      </c>
    </row>
    <row r="39557" spans="1:2" x14ac:dyDescent="0.25">
      <c r="A39557" s="1">
        <v>41848.46875</v>
      </c>
      <c r="B39557" s="2">
        <v>55.058417792469847</v>
      </c>
    </row>
    <row r="39558" spans="1:2" x14ac:dyDescent="0.25">
      <c r="A39558" s="1">
        <v>41848.469444444447</v>
      </c>
      <c r="B39558" s="2">
        <v>93.282978730020119</v>
      </c>
    </row>
    <row r="39559" spans="1:2" x14ac:dyDescent="0.25">
      <c r="A39559" s="1">
        <v>41848.470138888886</v>
      </c>
      <c r="B39559" s="2">
        <v>117.12612355712335</v>
      </c>
    </row>
    <row r="39560" spans="1:2" x14ac:dyDescent="0.25">
      <c r="A39560" s="1">
        <v>41848.470833333333</v>
      </c>
      <c r="B39560" s="2">
        <v>125.00001969649068</v>
      </c>
    </row>
    <row r="39561" spans="1:2" x14ac:dyDescent="0.25">
      <c r="A39561" s="1">
        <v>41848.47152777778</v>
      </c>
      <c r="B39561" s="2">
        <v>100.96479211743765</v>
      </c>
    </row>
    <row r="39562" spans="1:2" x14ac:dyDescent="0.25">
      <c r="A39562" s="1">
        <v>41848.472222222219</v>
      </c>
      <c r="B39562" s="2">
        <v>88.514249597738186</v>
      </c>
    </row>
    <row r="39563" spans="1:2" x14ac:dyDescent="0.25">
      <c r="A39563" s="1">
        <v>41848.472916666666</v>
      </c>
      <c r="B39563" s="2">
        <v>61.157694503494227</v>
      </c>
    </row>
    <row r="39564" spans="1:2" x14ac:dyDescent="0.25">
      <c r="A39564" s="1">
        <v>41848.473611111112</v>
      </c>
      <c r="B39564" s="2">
        <v>28.441099723220397</v>
      </c>
    </row>
    <row r="39565" spans="1:2" x14ac:dyDescent="0.25">
      <c r="A39565" s="1">
        <v>41848.474305555559</v>
      </c>
      <c r="B39565" s="2">
        <v>5.2555229414843776</v>
      </c>
    </row>
    <row r="39566" spans="1:2" x14ac:dyDescent="0.25">
      <c r="A39566" s="1">
        <v>41848.474999999999</v>
      </c>
      <c r="B39566" s="2">
        <v>-3.9778855210523338</v>
      </c>
    </row>
    <row r="39567" spans="1:2" x14ac:dyDescent="0.25">
      <c r="A39567" s="1">
        <v>41848.475694444445</v>
      </c>
      <c r="B39567" s="2">
        <v>-18.388900294589256</v>
      </c>
    </row>
    <row r="39568" spans="1:2" x14ac:dyDescent="0.25">
      <c r="A39568" s="1">
        <v>41848.476388888892</v>
      </c>
      <c r="B39568" s="2">
        <v>-2.4877398956611918</v>
      </c>
    </row>
    <row r="39569" spans="1:2" x14ac:dyDescent="0.25">
      <c r="A39569" s="1">
        <v>41848.477083333331</v>
      </c>
      <c r="B39569" s="2">
        <v>10.32215571700311</v>
      </c>
    </row>
    <row r="39570" spans="1:2" x14ac:dyDescent="0.25">
      <c r="A39570" s="1">
        <v>41848.477777777778</v>
      </c>
      <c r="B39570" s="2">
        <v>10.452117226339821</v>
      </c>
    </row>
    <row r="39571" spans="1:2" x14ac:dyDescent="0.25">
      <c r="A39571" s="1">
        <v>41848.478472222225</v>
      </c>
      <c r="B39571" s="2">
        <v>14.153104530430149</v>
      </c>
    </row>
    <row r="39572" spans="1:2" x14ac:dyDescent="0.25">
      <c r="A39572" s="1">
        <v>41848.479166666664</v>
      </c>
      <c r="B39572" s="2">
        <v>23.25612943617319</v>
      </c>
    </row>
    <row r="39573" spans="1:2" x14ac:dyDescent="0.25">
      <c r="A39573" s="1">
        <v>41848.479861111111</v>
      </c>
      <c r="B39573" s="2">
        <v>3.1791843969331239</v>
      </c>
    </row>
    <row r="39574" spans="1:2" x14ac:dyDescent="0.25">
      <c r="A39574" s="1">
        <v>41848.480555555558</v>
      </c>
      <c r="B39574" s="2">
        <v>-3.5979110798234615</v>
      </c>
    </row>
    <row r="39575" spans="1:2" x14ac:dyDescent="0.25">
      <c r="A39575" s="1">
        <v>41848.481249999997</v>
      </c>
      <c r="B39575" s="2">
        <v>-17.791027398873119</v>
      </c>
    </row>
    <row r="39576" spans="1:2" x14ac:dyDescent="0.25">
      <c r="A39576" s="1">
        <v>41848.481944444444</v>
      </c>
      <c r="B39576" s="2">
        <v>-33.096800564988612</v>
      </c>
    </row>
    <row r="39577" spans="1:2" x14ac:dyDescent="0.25">
      <c r="A39577" s="1">
        <v>41848.482638888891</v>
      </c>
      <c r="B39577" s="2">
        <v>-29.07295319634844</v>
      </c>
    </row>
    <row r="39578" spans="1:2" x14ac:dyDescent="0.25">
      <c r="A39578" s="1">
        <v>41848.48333333333</v>
      </c>
      <c r="B39578" s="2">
        <v>1.8243694446552279</v>
      </c>
    </row>
    <row r="39579" spans="1:2" x14ac:dyDescent="0.25">
      <c r="A39579" s="1">
        <v>41848.484027777777</v>
      </c>
      <c r="B39579" s="2">
        <v>44.378651087538067</v>
      </c>
    </row>
    <row r="39580" spans="1:2" x14ac:dyDescent="0.25">
      <c r="A39580" s="1">
        <v>41848.484722222223</v>
      </c>
      <c r="B39580" s="2">
        <v>23.819763088371836</v>
      </c>
    </row>
    <row r="39581" spans="1:2" x14ac:dyDescent="0.25">
      <c r="A39581" s="1">
        <v>41848.48541666667</v>
      </c>
      <c r="B39581" s="2">
        <v>30.91964687271296</v>
      </c>
    </row>
    <row r="39582" spans="1:2" x14ac:dyDescent="0.25">
      <c r="A39582" s="1">
        <v>41848.486111111109</v>
      </c>
      <c r="B39582" s="2">
        <v>16.308017634141773</v>
      </c>
    </row>
    <row r="39583" spans="1:2" x14ac:dyDescent="0.25">
      <c r="A39583" s="1">
        <v>41848.486805555556</v>
      </c>
      <c r="B39583" s="2">
        <v>9.6390438434837655</v>
      </c>
    </row>
    <row r="39584" spans="1:2" x14ac:dyDescent="0.25">
      <c r="A39584" s="1">
        <v>41848.487500000003</v>
      </c>
      <c r="B39584" s="2">
        <v>10.954565693001678</v>
      </c>
    </row>
    <row r="39585" spans="1:2" x14ac:dyDescent="0.25">
      <c r="A39585" s="1">
        <v>41848.488194444442</v>
      </c>
      <c r="B39585" s="2">
        <v>21.687386258951058</v>
      </c>
    </row>
    <row r="39586" spans="1:2" x14ac:dyDescent="0.25">
      <c r="A39586" s="1">
        <v>41848.488888888889</v>
      </c>
      <c r="B39586" s="2">
        <v>16.551981368035438</v>
      </c>
    </row>
    <row r="39587" spans="1:2" x14ac:dyDescent="0.25">
      <c r="A39587" s="1">
        <v>41848.489583333336</v>
      </c>
      <c r="B39587" s="2">
        <v>26.86210926553904</v>
      </c>
    </row>
    <row r="39588" spans="1:2" x14ac:dyDescent="0.25">
      <c r="A39588" s="1">
        <v>41848.490277777775</v>
      </c>
      <c r="B39588" s="2">
        <v>35.217155635712452</v>
      </c>
    </row>
    <row r="39589" spans="1:2" x14ac:dyDescent="0.25">
      <c r="A39589" s="1">
        <v>41848.490972222222</v>
      </c>
      <c r="B39589" s="2">
        <v>27.223474144975867</v>
      </c>
    </row>
    <row r="39590" spans="1:2" x14ac:dyDescent="0.25">
      <c r="A39590" s="1">
        <v>41848.491666666669</v>
      </c>
      <c r="B39590" s="2">
        <v>35.632866085812083</v>
      </c>
    </row>
    <row r="39591" spans="1:2" x14ac:dyDescent="0.25">
      <c r="A39591" s="1">
        <v>41848.492361111108</v>
      </c>
      <c r="B39591" s="2">
        <v>41.498074549460824</v>
      </c>
    </row>
    <row r="39592" spans="1:2" x14ac:dyDescent="0.25">
      <c r="A39592" s="1">
        <v>41848.493055555555</v>
      </c>
      <c r="B39592" s="2">
        <v>18.262477641117584</v>
      </c>
    </row>
    <row r="39593" spans="1:2" x14ac:dyDescent="0.25">
      <c r="A39593" s="1">
        <v>41848.493750000001</v>
      </c>
      <c r="B39593" s="2">
        <v>30.994174957852618</v>
      </c>
    </row>
    <row r="39594" spans="1:2" x14ac:dyDescent="0.25">
      <c r="A39594" s="1">
        <v>41848.494444444441</v>
      </c>
      <c r="B39594" s="2">
        <v>45.606116355333747</v>
      </c>
    </row>
    <row r="39595" spans="1:2" x14ac:dyDescent="0.25">
      <c r="A39595" s="1">
        <v>41848.495138888888</v>
      </c>
      <c r="B39595" s="2">
        <v>23.904438122635959</v>
      </c>
    </row>
    <row r="39596" spans="1:2" x14ac:dyDescent="0.25">
      <c r="A39596" s="1">
        <v>41848.495833333334</v>
      </c>
      <c r="B39596" s="2">
        <v>65.753389832734442</v>
      </c>
    </row>
    <row r="39597" spans="1:2" x14ac:dyDescent="0.25">
      <c r="A39597" s="1">
        <v>41848.496527777781</v>
      </c>
      <c r="B39597" s="2">
        <v>87.336401025813146</v>
      </c>
    </row>
    <row r="39598" spans="1:2" x14ac:dyDescent="0.25">
      <c r="A39598" s="1">
        <v>41848.49722222222</v>
      </c>
      <c r="B39598" s="2">
        <v>60.042338167952643</v>
      </c>
    </row>
    <row r="39599" spans="1:2" x14ac:dyDescent="0.25">
      <c r="A39599" s="1">
        <v>41848.497916666667</v>
      </c>
      <c r="B39599" s="2">
        <v>34.429803794040346</v>
      </c>
    </row>
    <row r="39600" spans="1:2" x14ac:dyDescent="0.25">
      <c r="A39600" s="1">
        <v>41848.498611111114</v>
      </c>
      <c r="B39600" s="2">
        <v>39.977751164955649</v>
      </c>
    </row>
    <row r="39601" spans="1:2" x14ac:dyDescent="0.25">
      <c r="A39601" s="1">
        <v>41848.499305555553</v>
      </c>
      <c r="B39601" s="2">
        <v>11.199533170202267</v>
      </c>
    </row>
    <row r="39602" spans="1:2" x14ac:dyDescent="0.25">
      <c r="A39602" s="1">
        <v>41848.5</v>
      </c>
      <c r="B39602" s="2">
        <v>7.0030865472248482</v>
      </c>
    </row>
    <row r="39603" spans="1:2" x14ac:dyDescent="0.25">
      <c r="A39603" s="1">
        <v>41848.500694444447</v>
      </c>
      <c r="B39603" s="2">
        <v>66.579808700108941</v>
      </c>
    </row>
    <row r="39604" spans="1:2" x14ac:dyDescent="0.25">
      <c r="A39604" s="1">
        <v>41848.501388888886</v>
      </c>
      <c r="B39604" s="2">
        <v>35.726588627671781</v>
      </c>
    </row>
    <row r="39605" spans="1:2" x14ac:dyDescent="0.25">
      <c r="A39605" s="1">
        <v>41848.502083333333</v>
      </c>
      <c r="B39605" s="2">
        <v>48.996502411433418</v>
      </c>
    </row>
    <row r="39606" spans="1:2" x14ac:dyDescent="0.25">
      <c r="A39606" s="1">
        <v>41848.50277777778</v>
      </c>
      <c r="B39606" s="2">
        <v>69.810367542168635</v>
      </c>
    </row>
    <row r="39607" spans="1:2" x14ac:dyDescent="0.25">
      <c r="A39607" s="1">
        <v>41848.503472222219</v>
      </c>
      <c r="B39607" s="2">
        <v>30.476444699134056</v>
      </c>
    </row>
    <row r="39608" spans="1:2" x14ac:dyDescent="0.25">
      <c r="A39608" s="1">
        <v>41848.504166666666</v>
      </c>
      <c r="B39608" s="2">
        <v>31.22997668176443</v>
      </c>
    </row>
    <row r="39609" spans="1:2" x14ac:dyDescent="0.25">
      <c r="A39609" s="1">
        <v>41848.504861111112</v>
      </c>
      <c r="B39609" s="2">
        <v>21.884578282032937</v>
      </c>
    </row>
    <row r="39610" spans="1:2" x14ac:dyDescent="0.25">
      <c r="A39610" s="1">
        <v>41848.505555555559</v>
      </c>
      <c r="B39610" s="2">
        <v>19.458561142787222</v>
      </c>
    </row>
    <row r="39611" spans="1:2" x14ac:dyDescent="0.25">
      <c r="A39611" s="1">
        <v>41848.506249999999</v>
      </c>
      <c r="B39611" s="2">
        <v>27.833258114465085</v>
      </c>
    </row>
    <row r="39612" spans="1:2" x14ac:dyDescent="0.25">
      <c r="A39612" s="1">
        <v>41848.506944444445</v>
      </c>
      <c r="B39612" s="2">
        <v>81.319494024462372</v>
      </c>
    </row>
    <row r="39613" spans="1:2" x14ac:dyDescent="0.25">
      <c r="A39613" s="1">
        <v>41848.507638888892</v>
      </c>
      <c r="B39613" s="2">
        <v>109.75539703119624</v>
      </c>
    </row>
    <row r="39614" spans="1:2" x14ac:dyDescent="0.25">
      <c r="A39614" s="1">
        <v>41848.508333333331</v>
      </c>
      <c r="B39614" s="2">
        <v>136.70031619856019</v>
      </c>
    </row>
    <row r="39615" spans="1:2" x14ac:dyDescent="0.25">
      <c r="A39615" s="1">
        <v>41848.509027777778</v>
      </c>
      <c r="B39615" s="2">
        <v>133.04074477186077</v>
      </c>
    </row>
    <row r="39616" spans="1:2" x14ac:dyDescent="0.25">
      <c r="A39616" s="1">
        <v>41848.509722222225</v>
      </c>
      <c r="B39616" s="2">
        <v>129.54666105229214</v>
      </c>
    </row>
    <row r="39617" spans="1:2" x14ac:dyDescent="0.25">
      <c r="A39617" s="1">
        <v>41848.510416666664</v>
      </c>
      <c r="B39617" s="2">
        <v>115.76940535494359</v>
      </c>
    </row>
    <row r="39618" spans="1:2" x14ac:dyDescent="0.25">
      <c r="A39618" s="1">
        <v>41848.511111111111</v>
      </c>
      <c r="B39618" s="2">
        <v>95.399475096596873</v>
      </c>
    </row>
    <row r="39619" spans="1:2" x14ac:dyDescent="0.25">
      <c r="A39619" s="1">
        <v>41848.511805555558</v>
      </c>
      <c r="B39619" s="2">
        <v>99.57193813718429</v>
      </c>
    </row>
    <row r="39620" spans="1:2" x14ac:dyDescent="0.25">
      <c r="A39620" s="1">
        <v>41848.512499999997</v>
      </c>
      <c r="B39620" s="2">
        <v>100.71512109436443</v>
      </c>
    </row>
    <row r="39621" spans="1:2" x14ac:dyDescent="0.25">
      <c r="A39621" s="1">
        <v>41848.513194444444</v>
      </c>
      <c r="B39621" s="2">
        <v>67.198343643968116</v>
      </c>
    </row>
    <row r="39622" spans="1:2" x14ac:dyDescent="0.25">
      <c r="A39622" s="1">
        <v>41848.513888888891</v>
      </c>
      <c r="B39622" s="2">
        <v>35.812518580700271</v>
      </c>
    </row>
    <row r="39623" spans="1:2" x14ac:dyDescent="0.25">
      <c r="A39623" s="1">
        <v>41848.51458333333</v>
      </c>
      <c r="B39623" s="2">
        <v>26.377549870010988</v>
      </c>
    </row>
    <row r="39624" spans="1:2" x14ac:dyDescent="0.25">
      <c r="A39624" s="1">
        <v>41848.515277777777</v>
      </c>
      <c r="B39624" s="2">
        <v>50.535488012238055</v>
      </c>
    </row>
    <row r="39625" spans="1:2" x14ac:dyDescent="0.25">
      <c r="A39625" s="1">
        <v>41848.515972222223</v>
      </c>
      <c r="B39625" s="2">
        <v>-2.5314228962752776</v>
      </c>
    </row>
    <row r="39626" spans="1:2" x14ac:dyDescent="0.25">
      <c r="A39626" s="1">
        <v>41848.51666666667</v>
      </c>
      <c r="B39626" s="2">
        <v>6.2022342069729648</v>
      </c>
    </row>
    <row r="39627" spans="1:2" x14ac:dyDescent="0.25">
      <c r="A39627" s="1">
        <v>41848.517361111109</v>
      </c>
      <c r="B39627" s="2">
        <v>-3.0759617500484939</v>
      </c>
    </row>
    <row r="39628" spans="1:2" x14ac:dyDescent="0.25">
      <c r="A39628" s="1">
        <v>41848.518055555556</v>
      </c>
      <c r="B39628" s="2">
        <v>-0.48383207786379595</v>
      </c>
    </row>
    <row r="39629" spans="1:2" x14ac:dyDescent="0.25">
      <c r="A39629" s="1">
        <v>41848.518750000003</v>
      </c>
      <c r="B39629" s="2">
        <v>5.054388376194038</v>
      </c>
    </row>
    <row r="39630" spans="1:2" x14ac:dyDescent="0.25">
      <c r="A39630" s="1">
        <v>41848.519444444442</v>
      </c>
      <c r="B39630" s="2">
        <v>16.004346137412721</v>
      </c>
    </row>
    <row r="39631" spans="1:2" x14ac:dyDescent="0.25">
      <c r="A39631" s="1">
        <v>41848.520138888889</v>
      </c>
      <c r="B39631" s="2">
        <v>42.981512803499939</v>
      </c>
    </row>
    <row r="39632" spans="1:2" x14ac:dyDescent="0.25">
      <c r="A39632" s="1">
        <v>41848.520833333336</v>
      </c>
      <c r="B39632" s="2">
        <v>74.689633634829079</v>
      </c>
    </row>
    <row r="39633" spans="1:2" x14ac:dyDescent="0.25">
      <c r="A39633" s="1">
        <v>41848.521527777775</v>
      </c>
      <c r="B39633" s="2">
        <v>12.116051935269692</v>
      </c>
    </row>
    <row r="39634" spans="1:2" x14ac:dyDescent="0.25">
      <c r="A39634" s="1">
        <v>41848.522222222222</v>
      </c>
      <c r="B39634" s="2">
        <v>42.329420075460803</v>
      </c>
    </row>
    <row r="39635" spans="1:2" x14ac:dyDescent="0.25">
      <c r="A39635" s="1">
        <v>41848.522916666669</v>
      </c>
      <c r="B39635" s="2">
        <v>33.874329061758665</v>
      </c>
    </row>
    <row r="39636" spans="1:2" x14ac:dyDescent="0.25">
      <c r="A39636" s="1">
        <v>41848.523611111108</v>
      </c>
      <c r="B39636" s="2">
        <v>12.464541633118886</v>
      </c>
    </row>
    <row r="39637" spans="1:2" x14ac:dyDescent="0.25">
      <c r="A39637" s="1">
        <v>41848.524305555555</v>
      </c>
      <c r="B39637" s="2">
        <v>23.376751340011349</v>
      </c>
    </row>
    <row r="39638" spans="1:2" x14ac:dyDescent="0.25">
      <c r="A39638" s="1">
        <v>41848.525000000001</v>
      </c>
      <c r="B39638" s="2">
        <v>34.048702100253529</v>
      </c>
    </row>
    <row r="39639" spans="1:2" x14ac:dyDescent="0.25">
      <c r="A39639" s="1">
        <v>41848.525694444441</v>
      </c>
      <c r="B39639" s="2">
        <v>1.620545883482555</v>
      </c>
    </row>
    <row r="39640" spans="1:2" x14ac:dyDescent="0.25">
      <c r="A39640" s="1">
        <v>41848.526388888888</v>
      </c>
      <c r="B39640" s="2">
        <v>-69.041950601757947</v>
      </c>
    </row>
    <row r="39641" spans="1:2" x14ac:dyDescent="0.25">
      <c r="A39641" s="1">
        <v>41848.527083333334</v>
      </c>
      <c r="B39641" s="2">
        <v>-49.468055114808763</v>
      </c>
    </row>
    <row r="39642" spans="1:2" x14ac:dyDescent="0.25">
      <c r="A39642" s="1">
        <v>41848.527777777781</v>
      </c>
      <c r="B39642" s="2">
        <v>23.493745895127844</v>
      </c>
    </row>
    <row r="39643" spans="1:2" x14ac:dyDescent="0.25">
      <c r="A39643" s="1">
        <v>41848.52847222222</v>
      </c>
      <c r="B39643" s="2">
        <v>12.071029822016135</v>
      </c>
    </row>
    <row r="39644" spans="1:2" x14ac:dyDescent="0.25">
      <c r="A39644" s="1">
        <v>41848.529166666667</v>
      </c>
      <c r="B39644" s="2">
        <v>4.6177818986601782</v>
      </c>
    </row>
    <row r="39645" spans="1:2" x14ac:dyDescent="0.25">
      <c r="A39645" s="1">
        <v>41848.529861111114</v>
      </c>
      <c r="B39645" s="2">
        <v>20.35334272039751</v>
      </c>
    </row>
    <row r="39646" spans="1:2" x14ac:dyDescent="0.25">
      <c r="A39646" s="1">
        <v>41848.530555555553</v>
      </c>
      <c r="B39646" s="2">
        <v>53.298244641969603</v>
      </c>
    </row>
    <row r="39647" spans="1:2" x14ac:dyDescent="0.25">
      <c r="A39647" s="1">
        <v>41848.53125</v>
      </c>
      <c r="B39647" s="2">
        <v>49.503521958582375</v>
      </c>
    </row>
    <row r="39648" spans="1:2" x14ac:dyDescent="0.25">
      <c r="A39648" s="1">
        <v>41848.531944444447</v>
      </c>
      <c r="B39648" s="2">
        <v>5.9173647954875683</v>
      </c>
    </row>
    <row r="39649" spans="1:2" x14ac:dyDescent="0.25">
      <c r="A39649" s="1">
        <v>41848.532638888886</v>
      </c>
      <c r="B39649" s="2">
        <v>-9.3682417782416447</v>
      </c>
    </row>
    <row r="39650" spans="1:2" x14ac:dyDescent="0.25">
      <c r="A39650" s="1">
        <v>41848.533333333333</v>
      </c>
      <c r="B39650" s="2">
        <v>-6.9902916583392649</v>
      </c>
    </row>
    <row r="39651" spans="1:2" x14ac:dyDescent="0.25">
      <c r="A39651" s="1">
        <v>41848.53402777778</v>
      </c>
      <c r="B39651" s="2">
        <v>5.6980472488297282</v>
      </c>
    </row>
    <row r="39652" spans="1:2" x14ac:dyDescent="0.25">
      <c r="A39652" s="1">
        <v>41848.534722222219</v>
      </c>
      <c r="B39652" s="2">
        <v>27.303286995376887</v>
      </c>
    </row>
    <row r="39653" spans="1:2" x14ac:dyDescent="0.25">
      <c r="A39653" s="1">
        <v>41848.535416666666</v>
      </c>
      <c r="B39653" s="2">
        <v>16.109653903288805</v>
      </c>
    </row>
    <row r="39654" spans="1:2" x14ac:dyDescent="0.25">
      <c r="A39654" s="1">
        <v>41848.536111111112</v>
      </c>
      <c r="B39654" s="2">
        <v>35.538761864549933</v>
      </c>
    </row>
    <row r="39655" spans="1:2" x14ac:dyDescent="0.25">
      <c r="A39655" s="1">
        <v>41848.536805555559</v>
      </c>
      <c r="B39655" s="2">
        <v>35.463283708397164</v>
      </c>
    </row>
    <row r="39656" spans="1:2" x14ac:dyDescent="0.25">
      <c r="A39656" s="1">
        <v>41848.537499999999</v>
      </c>
      <c r="B39656" s="2">
        <v>33.812794539042322</v>
      </c>
    </row>
    <row r="39657" spans="1:2" x14ac:dyDescent="0.25">
      <c r="A39657" s="1">
        <v>41848.538194444445</v>
      </c>
      <c r="B39657" s="2">
        <v>64.780172726230617</v>
      </c>
    </row>
    <row r="39658" spans="1:2" x14ac:dyDescent="0.25">
      <c r="A39658" s="1">
        <v>41848.538888888892</v>
      </c>
      <c r="B39658" s="2">
        <v>28.578897480690404</v>
      </c>
    </row>
    <row r="39659" spans="1:2" x14ac:dyDescent="0.25">
      <c r="A39659" s="1">
        <v>41848.539583333331</v>
      </c>
      <c r="B39659" s="2">
        <v>-6.0699296463824188</v>
      </c>
    </row>
    <row r="39660" spans="1:2" x14ac:dyDescent="0.25">
      <c r="A39660" s="1">
        <v>41848.540277777778</v>
      </c>
      <c r="B39660" s="2">
        <v>12.380736921857169</v>
      </c>
    </row>
    <row r="39661" spans="1:2" x14ac:dyDescent="0.25">
      <c r="A39661" s="1">
        <v>41848.540972222225</v>
      </c>
      <c r="B39661" s="2">
        <v>-7.4288445905796836</v>
      </c>
    </row>
    <row r="39662" spans="1:2" x14ac:dyDescent="0.25">
      <c r="A39662" s="1">
        <v>41848.541666666664</v>
      </c>
      <c r="B39662" s="2">
        <v>72.58351581780444</v>
      </c>
    </row>
    <row r="39663" spans="1:2" x14ac:dyDescent="0.25">
      <c r="A39663" s="1">
        <v>41848.542361111111</v>
      </c>
      <c r="B39663" s="2">
        <v>91.656950623784596</v>
      </c>
    </row>
    <row r="39664" spans="1:2" x14ac:dyDescent="0.25">
      <c r="A39664" s="1">
        <v>41848.543055555558</v>
      </c>
      <c r="B39664" s="2">
        <v>65.502405334880066</v>
      </c>
    </row>
    <row r="39665" spans="1:2" x14ac:dyDescent="0.25">
      <c r="A39665" s="1">
        <v>41848.543749999997</v>
      </c>
      <c r="B39665" s="2">
        <v>60.104959152175191</v>
      </c>
    </row>
    <row r="39666" spans="1:2" x14ac:dyDescent="0.25">
      <c r="A39666" s="1">
        <v>41848.544444444444</v>
      </c>
      <c r="B39666" s="2">
        <v>51.905545313959983</v>
      </c>
    </row>
    <row r="39667" spans="1:2" x14ac:dyDescent="0.25">
      <c r="A39667" s="1">
        <v>41848.545138888891</v>
      </c>
      <c r="B39667" s="2">
        <v>-6.985143460965749</v>
      </c>
    </row>
    <row r="39668" spans="1:2" x14ac:dyDescent="0.25">
      <c r="A39668" s="1">
        <v>41848.54583333333</v>
      </c>
      <c r="B39668" s="2">
        <v>-12.106259957740258</v>
      </c>
    </row>
    <row r="39669" spans="1:2" x14ac:dyDescent="0.25">
      <c r="A39669" s="1">
        <v>41848.546527777777</v>
      </c>
      <c r="B39669" s="2">
        <v>29.655227842895936</v>
      </c>
    </row>
    <row r="39670" spans="1:2" x14ac:dyDescent="0.25">
      <c r="A39670" s="1">
        <v>41848.547222222223</v>
      </c>
      <c r="B39670" s="2">
        <v>42.636979795109561</v>
      </c>
    </row>
    <row r="39671" spans="1:2" x14ac:dyDescent="0.25">
      <c r="A39671" s="1">
        <v>41848.54791666667</v>
      </c>
      <c r="B39671" s="2">
        <v>45.262882332716494</v>
      </c>
    </row>
    <row r="39672" spans="1:2" x14ac:dyDescent="0.25">
      <c r="A39672" s="1">
        <v>41848.548611111109</v>
      </c>
      <c r="B39672" s="2">
        <v>79.243994739581836</v>
      </c>
    </row>
    <row r="39673" spans="1:2" x14ac:dyDescent="0.25">
      <c r="A39673" s="1">
        <v>41848.549305555556</v>
      </c>
      <c r="B39673" s="2">
        <v>105.83432541627553</v>
      </c>
    </row>
    <row r="39674" spans="1:2" x14ac:dyDescent="0.25">
      <c r="A39674" s="1">
        <v>41848.550000000003</v>
      </c>
      <c r="B39674" s="2">
        <v>66.143106357069342</v>
      </c>
    </row>
    <row r="39675" spans="1:2" x14ac:dyDescent="0.25">
      <c r="A39675" s="1">
        <v>41848.550694444442</v>
      </c>
      <c r="B39675" s="2">
        <v>59.043125637470318</v>
      </c>
    </row>
    <row r="39676" spans="1:2" x14ac:dyDescent="0.25">
      <c r="A39676" s="1">
        <v>41848.551388888889</v>
      </c>
      <c r="B39676" s="2">
        <v>46.502358352127096</v>
      </c>
    </row>
    <row r="39677" spans="1:2" x14ac:dyDescent="0.25">
      <c r="A39677" s="1">
        <v>41848.552083333336</v>
      </c>
      <c r="B39677" s="2">
        <v>47.782140585896556</v>
      </c>
    </row>
    <row r="39678" spans="1:2" x14ac:dyDescent="0.25">
      <c r="A39678" s="1">
        <v>41848.552777777775</v>
      </c>
      <c r="B39678" s="2">
        <v>19.308749151428735</v>
      </c>
    </row>
    <row r="39679" spans="1:2" x14ac:dyDescent="0.25">
      <c r="A39679" s="1">
        <v>41848.553472222222</v>
      </c>
      <c r="B39679" s="2">
        <v>57.058061560155089</v>
      </c>
    </row>
    <row r="39680" spans="1:2" x14ac:dyDescent="0.25">
      <c r="A39680" s="1">
        <v>41848.554166666669</v>
      </c>
      <c r="B39680" s="2">
        <v>68.275527960369558</v>
      </c>
    </row>
    <row r="39681" spans="1:2" x14ac:dyDescent="0.25">
      <c r="A39681" s="1">
        <v>41848.554861111108</v>
      </c>
      <c r="B39681" s="2">
        <v>59.658814478828575</v>
      </c>
    </row>
    <row r="39682" spans="1:2" x14ac:dyDescent="0.25">
      <c r="A39682" s="1">
        <v>41848.555555555555</v>
      </c>
      <c r="B39682" s="2">
        <v>37.573104630509626</v>
      </c>
    </row>
    <row r="39683" spans="1:2" x14ac:dyDescent="0.25">
      <c r="A39683" s="1">
        <v>41848.556250000001</v>
      </c>
      <c r="B39683" s="2">
        <v>26.994589904155813</v>
      </c>
    </row>
    <row r="39684" spans="1:2" x14ac:dyDescent="0.25">
      <c r="A39684" s="1">
        <v>41848.556944444441</v>
      </c>
      <c r="B39684" s="2">
        <v>-0.62327666663889736</v>
      </c>
    </row>
    <row r="39685" spans="1:2" x14ac:dyDescent="0.25">
      <c r="A39685" s="1">
        <v>41848.557638888888</v>
      </c>
      <c r="B39685" s="2">
        <v>-12.351432836306412</v>
      </c>
    </row>
    <row r="39686" spans="1:2" x14ac:dyDescent="0.25">
      <c r="A39686" s="1">
        <v>41848.558333333334</v>
      </c>
      <c r="B39686" s="2">
        <v>5.0786199394919098</v>
      </c>
    </row>
    <row r="39687" spans="1:2" x14ac:dyDescent="0.25">
      <c r="A39687" s="1">
        <v>41848.559027777781</v>
      </c>
      <c r="B39687" s="2">
        <v>18.14212824448817</v>
      </c>
    </row>
    <row r="39688" spans="1:2" x14ac:dyDescent="0.25">
      <c r="A39688" s="1">
        <v>41848.55972222222</v>
      </c>
      <c r="B39688" s="2">
        <v>48.327310865493686</v>
      </c>
    </row>
    <row r="39689" spans="1:2" x14ac:dyDescent="0.25">
      <c r="A39689" s="1">
        <v>41848.560416666667</v>
      </c>
      <c r="B39689" s="2">
        <v>50.249929802023686</v>
      </c>
    </row>
    <row r="39690" spans="1:2" x14ac:dyDescent="0.25">
      <c r="A39690" s="1">
        <v>41848.561111111114</v>
      </c>
      <c r="B39690" s="2">
        <v>58.654339649700951</v>
      </c>
    </row>
    <row r="39691" spans="1:2" x14ac:dyDescent="0.25">
      <c r="A39691" s="1">
        <v>41848.561805555553</v>
      </c>
      <c r="B39691" s="2">
        <v>72.966753063306285</v>
      </c>
    </row>
    <row r="39692" spans="1:2" x14ac:dyDescent="0.25">
      <c r="A39692" s="1">
        <v>41848.5625</v>
      </c>
      <c r="B39692" s="2">
        <v>71.047973258236496</v>
      </c>
    </row>
    <row r="39693" spans="1:2" x14ac:dyDescent="0.25">
      <c r="A39693" s="1">
        <v>41848.563194444447</v>
      </c>
      <c r="B39693" s="2">
        <v>67.322494353390837</v>
      </c>
    </row>
    <row r="39694" spans="1:2" x14ac:dyDescent="0.25">
      <c r="A39694" s="1">
        <v>41848.563888888886</v>
      </c>
      <c r="B39694" s="2">
        <v>77.40747157364676</v>
      </c>
    </row>
    <row r="39695" spans="1:2" x14ac:dyDescent="0.25">
      <c r="A39695" s="1">
        <v>41848.564583333333</v>
      </c>
      <c r="B39695" s="2">
        <v>61.356257319999472</v>
      </c>
    </row>
    <row r="39696" spans="1:2" x14ac:dyDescent="0.25">
      <c r="A39696" s="1">
        <v>41848.56527777778</v>
      </c>
      <c r="B39696" s="2">
        <v>68.597388101060645</v>
      </c>
    </row>
    <row r="39697" spans="1:2" x14ac:dyDescent="0.25">
      <c r="A39697" s="1">
        <v>41848.565972222219</v>
      </c>
      <c r="B39697" s="2">
        <v>69.807200602101517</v>
      </c>
    </row>
    <row r="39698" spans="1:2" x14ac:dyDescent="0.25">
      <c r="A39698" s="1">
        <v>41848.566666666666</v>
      </c>
      <c r="B39698" s="2">
        <v>96.705418688638986</v>
      </c>
    </row>
    <row r="39699" spans="1:2" x14ac:dyDescent="0.25">
      <c r="A39699" s="1">
        <v>41848.567361111112</v>
      </c>
      <c r="B39699" s="2">
        <v>79.797367818651637</v>
      </c>
    </row>
    <row r="39700" spans="1:2" x14ac:dyDescent="0.25">
      <c r="A39700" s="1">
        <v>41848.568055555559</v>
      </c>
      <c r="B39700" s="2">
        <v>86.882513086517193</v>
      </c>
    </row>
    <row r="39701" spans="1:2" x14ac:dyDescent="0.25">
      <c r="A39701" s="1">
        <v>41848.568749999999</v>
      </c>
      <c r="B39701" s="2">
        <v>116.16415769520681</v>
      </c>
    </row>
    <row r="39702" spans="1:2" x14ac:dyDescent="0.25">
      <c r="A39702" s="1">
        <v>41848.569444444445</v>
      </c>
      <c r="B39702" s="2">
        <v>62.088036928493722</v>
      </c>
    </row>
    <row r="39703" spans="1:2" x14ac:dyDescent="0.25">
      <c r="A39703" s="1">
        <v>41848.570138888892</v>
      </c>
      <c r="B39703" s="2">
        <v>85.428269518139615</v>
      </c>
    </row>
    <row r="39704" spans="1:2" x14ac:dyDescent="0.25">
      <c r="A39704" s="1">
        <v>41848.570833333331</v>
      </c>
      <c r="B39704" s="2">
        <v>100.33362309347334</v>
      </c>
    </row>
    <row r="39705" spans="1:2" x14ac:dyDescent="0.25">
      <c r="A39705" s="1">
        <v>41848.571527777778</v>
      </c>
      <c r="B39705" s="2">
        <v>92.86794519808609</v>
      </c>
    </row>
    <row r="39706" spans="1:2" x14ac:dyDescent="0.25">
      <c r="A39706" s="1">
        <v>41848.572222222225</v>
      </c>
      <c r="B39706" s="2">
        <v>79.761737178244701</v>
      </c>
    </row>
    <row r="39707" spans="1:2" x14ac:dyDescent="0.25">
      <c r="A39707" s="1">
        <v>41848.572916666664</v>
      </c>
      <c r="B39707" s="2">
        <v>51.71191098380659</v>
      </c>
    </row>
    <row r="39708" spans="1:2" x14ac:dyDescent="0.25">
      <c r="A39708" s="1">
        <v>41848.573611111111</v>
      </c>
      <c r="B39708" s="2">
        <v>75.564123928810787</v>
      </c>
    </row>
    <row r="39709" spans="1:2" x14ac:dyDescent="0.25">
      <c r="A39709" s="1">
        <v>41848.574305555558</v>
      </c>
      <c r="B39709" s="2">
        <v>78.461141300001572</v>
      </c>
    </row>
    <row r="39710" spans="1:2" x14ac:dyDescent="0.25">
      <c r="A39710" s="1">
        <v>41848.574999999997</v>
      </c>
      <c r="B39710" s="2">
        <v>124.53345287765259</v>
      </c>
    </row>
    <row r="39711" spans="1:2" x14ac:dyDescent="0.25">
      <c r="A39711" s="1">
        <v>41848.575694444444</v>
      </c>
      <c r="B39711" s="2">
        <v>128.98098629353916</v>
      </c>
    </row>
    <row r="39712" spans="1:2" x14ac:dyDescent="0.25">
      <c r="A39712" s="1">
        <v>41848.576388888891</v>
      </c>
      <c r="B39712" s="2">
        <v>84.148059167248235</v>
      </c>
    </row>
    <row r="39713" spans="1:2" x14ac:dyDescent="0.25">
      <c r="A39713" s="1">
        <v>41848.57708333333</v>
      </c>
      <c r="B39713" s="2">
        <v>71.00885830041176</v>
      </c>
    </row>
    <row r="39714" spans="1:2" x14ac:dyDescent="0.25">
      <c r="A39714" s="1">
        <v>41848.577777777777</v>
      </c>
      <c r="B39714" s="2">
        <v>69.574586799998841</v>
      </c>
    </row>
    <row r="39715" spans="1:2" x14ac:dyDescent="0.25">
      <c r="A39715" s="1">
        <v>41848.578472222223</v>
      </c>
      <c r="B39715" s="2">
        <v>56.19311525496984</v>
      </c>
    </row>
    <row r="39716" spans="1:2" x14ac:dyDescent="0.25">
      <c r="A39716" s="1">
        <v>41848.57916666667</v>
      </c>
      <c r="B39716" s="2">
        <v>33.563896773562981</v>
      </c>
    </row>
    <row r="39717" spans="1:2" x14ac:dyDescent="0.25">
      <c r="A39717" s="1">
        <v>41848.579861111109</v>
      </c>
      <c r="B39717" s="2">
        <v>29.277070874514173</v>
      </c>
    </row>
    <row r="39718" spans="1:2" x14ac:dyDescent="0.25">
      <c r="A39718" s="1">
        <v>41848.580555555556</v>
      </c>
      <c r="B39718" s="2">
        <v>31.060744857423803</v>
      </c>
    </row>
    <row r="39719" spans="1:2" x14ac:dyDescent="0.25">
      <c r="A39719" s="1">
        <v>41848.581250000003</v>
      </c>
      <c r="B39719" s="2">
        <v>61.532397245987276</v>
      </c>
    </row>
    <row r="39720" spans="1:2" x14ac:dyDescent="0.25">
      <c r="A39720" s="1">
        <v>41848.581944444442</v>
      </c>
      <c r="B39720" s="2">
        <v>60.710350322606971</v>
      </c>
    </row>
    <row r="39721" spans="1:2" x14ac:dyDescent="0.25">
      <c r="A39721" s="1">
        <v>41848.582638888889</v>
      </c>
      <c r="B39721" s="2">
        <v>47.697167701035504</v>
      </c>
    </row>
    <row r="39722" spans="1:2" x14ac:dyDescent="0.25">
      <c r="A39722" s="1">
        <v>41848.583333333336</v>
      </c>
      <c r="B39722" s="2">
        <v>37.71180747682714</v>
      </c>
    </row>
    <row r="39723" spans="1:2" x14ac:dyDescent="0.25">
      <c r="A39723" s="1">
        <v>41848.584027777775</v>
      </c>
      <c r="B39723" s="2">
        <v>20.618177926655093</v>
      </c>
    </row>
    <row r="39724" spans="1:2" x14ac:dyDescent="0.25">
      <c r="A39724" s="1">
        <v>41848.584722222222</v>
      </c>
      <c r="B39724" s="2">
        <v>26.346483110923874</v>
      </c>
    </row>
    <row r="39725" spans="1:2" x14ac:dyDescent="0.25">
      <c r="A39725" s="1">
        <v>41848.585416666669</v>
      </c>
      <c r="B39725" s="2">
        <v>34.770033479146512</v>
      </c>
    </row>
    <row r="39726" spans="1:2" x14ac:dyDescent="0.25">
      <c r="A39726" s="1">
        <v>41848.586111111108</v>
      </c>
      <c r="B39726" s="2">
        <v>-15.902568021679325</v>
      </c>
    </row>
    <row r="39727" spans="1:2" x14ac:dyDescent="0.25">
      <c r="A39727" s="1">
        <v>41848.586805555555</v>
      </c>
      <c r="B39727" s="2">
        <v>-22.597025481378903</v>
      </c>
    </row>
    <row r="39728" spans="1:2" x14ac:dyDescent="0.25">
      <c r="A39728" s="1">
        <v>41848.587500000001</v>
      </c>
      <c r="B39728" s="2">
        <v>4.6415917178192707</v>
      </c>
    </row>
    <row r="39729" spans="1:2" x14ac:dyDescent="0.25">
      <c r="A39729" s="1">
        <v>41848.588194444441</v>
      </c>
      <c r="B39729" s="2">
        <v>31.425533606256309</v>
      </c>
    </row>
    <row r="39730" spans="1:2" x14ac:dyDescent="0.25">
      <c r="A39730" s="1">
        <v>41848.588888888888</v>
      </c>
      <c r="B39730" s="2">
        <v>43.630443876427307</v>
      </c>
    </row>
    <row r="39731" spans="1:2" x14ac:dyDescent="0.25">
      <c r="A39731" s="1">
        <v>41848.589583333334</v>
      </c>
      <c r="B39731" s="2">
        <v>45.220918619702573</v>
      </c>
    </row>
    <row r="39732" spans="1:2" x14ac:dyDescent="0.25">
      <c r="A39732" s="1">
        <v>41848.590277777781</v>
      </c>
      <c r="B39732" s="2">
        <v>29.84347901489285</v>
      </c>
    </row>
    <row r="39733" spans="1:2" x14ac:dyDescent="0.25">
      <c r="A39733" s="1">
        <v>41848.59097222222</v>
      </c>
      <c r="B39733" s="2">
        <v>39.957336243746489</v>
      </c>
    </row>
    <row r="39734" spans="1:2" x14ac:dyDescent="0.25">
      <c r="A39734" s="1">
        <v>41848.591666666667</v>
      </c>
      <c r="B39734" s="2">
        <v>40.974755265610291</v>
      </c>
    </row>
    <row r="39735" spans="1:2" x14ac:dyDescent="0.25">
      <c r="A39735" s="1">
        <v>41848.592361111114</v>
      </c>
      <c r="B39735" s="2">
        <v>58.0755586416577</v>
      </c>
    </row>
    <row r="39736" spans="1:2" x14ac:dyDescent="0.25">
      <c r="A39736" s="1">
        <v>41848.593055555553</v>
      </c>
      <c r="B39736" s="2">
        <v>79.924656820960806</v>
      </c>
    </row>
    <row r="39737" spans="1:2" x14ac:dyDescent="0.25">
      <c r="A39737" s="1">
        <v>41848.59375</v>
      </c>
      <c r="B39737" s="2">
        <v>99.116854640463131</v>
      </c>
    </row>
    <row r="39738" spans="1:2" x14ac:dyDescent="0.25">
      <c r="A39738" s="1">
        <v>41848.594444444447</v>
      </c>
      <c r="B39738" s="2">
        <v>81.620816233591171</v>
      </c>
    </row>
    <row r="39739" spans="1:2" x14ac:dyDescent="0.25">
      <c r="A39739" s="1">
        <v>41848.595138888886</v>
      </c>
      <c r="B39739" s="2">
        <v>57.301735833554027</v>
      </c>
    </row>
    <row r="39740" spans="1:2" x14ac:dyDescent="0.25">
      <c r="A39740" s="1">
        <v>41848.595833333333</v>
      </c>
      <c r="B39740" s="2">
        <v>84.525951438592159</v>
      </c>
    </row>
    <row r="39741" spans="1:2" x14ac:dyDescent="0.25">
      <c r="A39741" s="1">
        <v>41848.59652777778</v>
      </c>
      <c r="B39741" s="2">
        <v>106.59473282246036</v>
      </c>
    </row>
    <row r="39742" spans="1:2" x14ac:dyDescent="0.25">
      <c r="A39742" s="1">
        <v>41848.597222222219</v>
      </c>
      <c r="B39742" s="2">
        <v>84.217653753785029</v>
      </c>
    </row>
    <row r="39743" spans="1:2" x14ac:dyDescent="0.25">
      <c r="A39743" s="1">
        <v>41848.597916666666</v>
      </c>
      <c r="B39743" s="2">
        <v>100.15985666321745</v>
      </c>
    </row>
    <row r="39744" spans="1:2" x14ac:dyDescent="0.25">
      <c r="A39744" s="1">
        <v>41848.598611111112</v>
      </c>
      <c r="B39744" s="2">
        <v>97.69839354984191</v>
      </c>
    </row>
    <row r="39745" spans="1:2" x14ac:dyDescent="0.25">
      <c r="A39745" s="1">
        <v>41848.599305555559</v>
      </c>
      <c r="B39745" s="2">
        <v>104.41715179723106</v>
      </c>
    </row>
    <row r="39746" spans="1:2" x14ac:dyDescent="0.25">
      <c r="A39746" s="1">
        <v>41848.6</v>
      </c>
      <c r="B39746" s="2">
        <v>91.637870215822474</v>
      </c>
    </row>
    <row r="39747" spans="1:2" x14ac:dyDescent="0.25">
      <c r="A39747" s="1">
        <v>41848.600694444445</v>
      </c>
      <c r="B39747" s="2">
        <v>90.245177370174005</v>
      </c>
    </row>
    <row r="39748" spans="1:2" x14ac:dyDescent="0.25">
      <c r="A39748" s="1">
        <v>41848.601388888892</v>
      </c>
      <c r="B39748" s="2">
        <v>87.965691027951351</v>
      </c>
    </row>
    <row r="39749" spans="1:2" x14ac:dyDescent="0.25">
      <c r="A39749" s="1">
        <v>41848.602083333331</v>
      </c>
      <c r="B39749" s="2">
        <v>80.240197765301374</v>
      </c>
    </row>
    <row r="39750" spans="1:2" x14ac:dyDescent="0.25">
      <c r="A39750" s="1">
        <v>41848.602777777778</v>
      </c>
      <c r="B39750" s="2">
        <v>85.419849196249075</v>
      </c>
    </row>
    <row r="39751" spans="1:2" x14ac:dyDescent="0.25">
      <c r="A39751" s="1">
        <v>41848.603472222225</v>
      </c>
      <c r="B39751" s="2">
        <v>112.47430911570748</v>
      </c>
    </row>
    <row r="39752" spans="1:2" x14ac:dyDescent="0.25">
      <c r="A39752" s="1">
        <v>41848.604166666664</v>
      </c>
      <c r="B39752" s="2">
        <v>128.26624138414238</v>
      </c>
    </row>
    <row r="39753" spans="1:2" x14ac:dyDescent="0.25">
      <c r="A39753" s="1">
        <v>41848.604861111111</v>
      </c>
      <c r="B39753" s="2">
        <v>153.68505638594507</v>
      </c>
    </row>
    <row r="39754" spans="1:2" x14ac:dyDescent="0.25">
      <c r="A39754" s="1">
        <v>41848.605555555558</v>
      </c>
      <c r="B39754" s="2">
        <v>162.19733998268688</v>
      </c>
    </row>
    <row r="39755" spans="1:2" x14ac:dyDescent="0.25">
      <c r="A39755" s="1">
        <v>41848.606249999997</v>
      </c>
      <c r="B39755" s="2">
        <v>173.36900282812616</v>
      </c>
    </row>
    <row r="39756" spans="1:2" x14ac:dyDescent="0.25">
      <c r="A39756" s="1">
        <v>41848.606944444444</v>
      </c>
      <c r="B39756" s="2">
        <v>183.14205191355819</v>
      </c>
    </row>
    <row r="39757" spans="1:2" x14ac:dyDescent="0.25">
      <c r="A39757" s="1">
        <v>41848.607638888891</v>
      </c>
      <c r="B39757" s="2">
        <v>184.81606593965941</v>
      </c>
    </row>
    <row r="39758" spans="1:2" x14ac:dyDescent="0.25">
      <c r="A39758" s="1">
        <v>41848.60833333333</v>
      </c>
      <c r="B39758" s="2">
        <v>201.94711722203454</v>
      </c>
    </row>
    <row r="39759" spans="1:2" x14ac:dyDescent="0.25">
      <c r="A39759" s="1">
        <v>41848.609027777777</v>
      </c>
      <c r="B39759" s="2">
        <v>225.94391671303504</v>
      </c>
    </row>
    <row r="39760" spans="1:2" x14ac:dyDescent="0.25">
      <c r="A39760" s="1">
        <v>41848.609722222223</v>
      </c>
      <c r="B39760" s="2">
        <v>244.16833239971893</v>
      </c>
    </row>
    <row r="39761" spans="1:2" x14ac:dyDescent="0.25">
      <c r="A39761" s="1">
        <v>41848.61041666667</v>
      </c>
      <c r="B39761" s="2">
        <v>225.54009910348105</v>
      </c>
    </row>
    <row r="39762" spans="1:2" x14ac:dyDescent="0.25">
      <c r="A39762" s="1">
        <v>41848.611111111109</v>
      </c>
      <c r="B39762" s="2">
        <v>179.59749660086041</v>
      </c>
    </row>
    <row r="39763" spans="1:2" x14ac:dyDescent="0.25">
      <c r="A39763" s="1">
        <v>41848.611805555556</v>
      </c>
      <c r="B39763" s="2">
        <v>159.66585726329745</v>
      </c>
    </row>
    <row r="39764" spans="1:2" x14ac:dyDescent="0.25">
      <c r="A39764" s="1">
        <v>41848.612500000003</v>
      </c>
      <c r="B39764" s="2">
        <v>187.11453279794659</v>
      </c>
    </row>
    <row r="39765" spans="1:2" x14ac:dyDescent="0.25">
      <c r="A39765" s="1">
        <v>41848.613194444442</v>
      </c>
      <c r="B39765" s="2">
        <v>186.63644197449321</v>
      </c>
    </row>
    <row r="39766" spans="1:2" x14ac:dyDescent="0.25">
      <c r="A39766" s="1">
        <v>41848.613888888889</v>
      </c>
      <c r="B39766" s="2">
        <v>173.28733839338335</v>
      </c>
    </row>
    <row r="39767" spans="1:2" x14ac:dyDescent="0.25">
      <c r="A39767" s="1">
        <v>41848.614583333336</v>
      </c>
      <c r="B39767" s="2">
        <v>136.41251420538757</v>
      </c>
    </row>
    <row r="39768" spans="1:2" x14ac:dyDescent="0.25">
      <c r="A39768" s="1">
        <v>41848.615277777775</v>
      </c>
      <c r="B39768" s="2">
        <v>149.33841058219161</v>
      </c>
    </row>
    <row r="39769" spans="1:2" x14ac:dyDescent="0.25">
      <c r="A39769" s="1">
        <v>41848.615972222222</v>
      </c>
      <c r="B39769" s="2">
        <v>151.22515191719091</v>
      </c>
    </row>
    <row r="39770" spans="1:2" x14ac:dyDescent="0.25">
      <c r="A39770" s="1">
        <v>41848.616666666669</v>
      </c>
      <c r="B39770" s="2">
        <v>157.43505374767119</v>
      </c>
    </row>
    <row r="39771" spans="1:2" x14ac:dyDescent="0.25">
      <c r="A39771" s="1">
        <v>41848.617361111108</v>
      </c>
      <c r="B39771" s="2">
        <v>122.4437291182403</v>
      </c>
    </row>
    <row r="39772" spans="1:2" x14ac:dyDescent="0.25">
      <c r="A39772" s="1">
        <v>41848.618055555555</v>
      </c>
      <c r="B39772" s="2">
        <v>98.949451428494655</v>
      </c>
    </row>
    <row r="39773" spans="1:2" x14ac:dyDescent="0.25">
      <c r="A39773" s="1">
        <v>41848.618750000001</v>
      </c>
      <c r="B39773" s="2">
        <v>73.237906356982421</v>
      </c>
    </row>
    <row r="39774" spans="1:2" x14ac:dyDescent="0.25">
      <c r="A39774" s="1">
        <v>41848.619444444441</v>
      </c>
      <c r="B39774" s="2">
        <v>62.357012837195846</v>
      </c>
    </row>
    <row r="39775" spans="1:2" x14ac:dyDescent="0.25">
      <c r="A39775" s="1">
        <v>41848.620138888888</v>
      </c>
      <c r="B39775" s="2">
        <v>49.873838419679672</v>
      </c>
    </row>
    <row r="39776" spans="1:2" x14ac:dyDescent="0.25">
      <c r="A39776" s="1">
        <v>41848.620833333334</v>
      </c>
      <c r="B39776" s="2">
        <v>80.118853789792041</v>
      </c>
    </row>
    <row r="39777" spans="1:2" x14ac:dyDescent="0.25">
      <c r="A39777" s="1">
        <v>41848.621527777781</v>
      </c>
      <c r="B39777" s="2">
        <v>136.32764058751053</v>
      </c>
    </row>
    <row r="39778" spans="1:2" x14ac:dyDescent="0.25">
      <c r="A39778" s="1">
        <v>41848.62222222222</v>
      </c>
      <c r="B39778" s="2">
        <v>69.861094988552694</v>
      </c>
    </row>
    <row r="39779" spans="1:2" x14ac:dyDescent="0.25">
      <c r="A39779" s="1">
        <v>41848.622916666667</v>
      </c>
      <c r="B39779" s="2">
        <v>64.603148628085421</v>
      </c>
    </row>
    <row r="39780" spans="1:2" x14ac:dyDescent="0.25">
      <c r="A39780" s="1">
        <v>41848.623611111114</v>
      </c>
      <c r="B39780" s="2">
        <v>34.674304196903542</v>
      </c>
    </row>
    <row r="39781" spans="1:2" x14ac:dyDescent="0.25">
      <c r="A39781" s="1">
        <v>41848.624305555553</v>
      </c>
      <c r="B39781" s="2">
        <v>38.569683093388932</v>
      </c>
    </row>
    <row r="39782" spans="1:2" x14ac:dyDescent="0.25">
      <c r="A39782" s="1">
        <v>41848.625</v>
      </c>
      <c r="B39782" s="2">
        <v>94.95142806640942</v>
      </c>
    </row>
    <row r="39783" spans="1:2" x14ac:dyDescent="0.25">
      <c r="A39783" s="1">
        <v>41848.625694444447</v>
      </c>
      <c r="B39783" s="2">
        <v>53.213459016510754</v>
      </c>
    </row>
    <row r="39784" spans="1:2" x14ac:dyDescent="0.25">
      <c r="A39784" s="1">
        <v>41848.626388888886</v>
      </c>
      <c r="B39784" s="2">
        <v>74.917663144260104</v>
      </c>
    </row>
    <row r="39785" spans="1:2" x14ac:dyDescent="0.25">
      <c r="A39785" s="1">
        <v>41848.627083333333</v>
      </c>
      <c r="B39785" s="2">
        <v>79.171365022515729</v>
      </c>
    </row>
    <row r="39786" spans="1:2" x14ac:dyDescent="0.25">
      <c r="A39786" s="1">
        <v>41848.62777777778</v>
      </c>
      <c r="B39786" s="2">
        <v>95.392325830868984</v>
      </c>
    </row>
    <row r="39787" spans="1:2" x14ac:dyDescent="0.25">
      <c r="A39787" s="1">
        <v>41848.628472222219</v>
      </c>
      <c r="B39787" s="2">
        <v>99.870924112549986</v>
      </c>
    </row>
    <row r="39788" spans="1:2" x14ac:dyDescent="0.25">
      <c r="A39788" s="1">
        <v>41848.629166666666</v>
      </c>
      <c r="B39788" s="2">
        <v>101.84571590368287</v>
      </c>
    </row>
    <row r="39789" spans="1:2" x14ac:dyDescent="0.25">
      <c r="A39789" s="1">
        <v>41848.629861111112</v>
      </c>
      <c r="B39789" s="2">
        <v>88.241568447420534</v>
      </c>
    </row>
    <row r="39790" spans="1:2" x14ac:dyDescent="0.25">
      <c r="A39790" s="1">
        <v>41848.630555555559</v>
      </c>
      <c r="B39790" s="2">
        <v>89.620465928294777</v>
      </c>
    </row>
    <row r="39791" spans="1:2" x14ac:dyDescent="0.25">
      <c r="A39791" s="1">
        <v>41848.631249999999</v>
      </c>
      <c r="B39791" s="2">
        <v>96.159014712962872</v>
      </c>
    </row>
    <row r="39792" spans="1:2" x14ac:dyDescent="0.25">
      <c r="A39792" s="1">
        <v>41848.631944444445</v>
      </c>
      <c r="B39792" s="2">
        <v>82.257743616091702</v>
      </c>
    </row>
    <row r="39793" spans="1:2" x14ac:dyDescent="0.25">
      <c r="A39793" s="1">
        <v>41848.632638888892</v>
      </c>
      <c r="B39793" s="2">
        <v>70.378952248659331</v>
      </c>
    </row>
    <row r="39794" spans="1:2" x14ac:dyDescent="0.25">
      <c r="A39794" s="1">
        <v>41848.633333333331</v>
      </c>
      <c r="B39794" s="2">
        <v>42.709493614785124</v>
      </c>
    </row>
    <row r="39795" spans="1:2" x14ac:dyDescent="0.25">
      <c r="A39795" s="1">
        <v>41848.634027777778</v>
      </c>
      <c r="B39795" s="2">
        <v>62.314478410000447</v>
      </c>
    </row>
    <row r="39796" spans="1:2" x14ac:dyDescent="0.25">
      <c r="A39796" s="1">
        <v>41848.634722222225</v>
      </c>
      <c r="B39796" s="2">
        <v>51.198465181505888</v>
      </c>
    </row>
    <row r="39797" spans="1:2" x14ac:dyDescent="0.25">
      <c r="A39797" s="1">
        <v>41848.635416666664</v>
      </c>
      <c r="B39797" s="2">
        <v>55.607559548792295</v>
      </c>
    </row>
    <row r="39798" spans="1:2" x14ac:dyDescent="0.25">
      <c r="A39798" s="1">
        <v>41848.636111111111</v>
      </c>
      <c r="B39798" s="2">
        <v>31.147295841160908</v>
      </c>
    </row>
    <row r="39799" spans="1:2" x14ac:dyDescent="0.25">
      <c r="A39799" s="1">
        <v>41848.636805555558</v>
      </c>
      <c r="B39799" s="2">
        <v>76.20487907285181</v>
      </c>
    </row>
    <row r="39800" spans="1:2" x14ac:dyDescent="0.25">
      <c r="A39800" s="1">
        <v>41848.637499999997</v>
      </c>
      <c r="B39800" s="2">
        <v>80.090711064229254</v>
      </c>
    </row>
    <row r="39801" spans="1:2" x14ac:dyDescent="0.25">
      <c r="A39801" s="1">
        <v>41848.638194444444</v>
      </c>
      <c r="B39801" s="2">
        <v>37.551453184250086</v>
      </c>
    </row>
    <row r="39802" spans="1:2" x14ac:dyDescent="0.25">
      <c r="A39802" s="1">
        <v>41848.638888888891</v>
      </c>
      <c r="B39802" s="2">
        <v>39.452109372825362</v>
      </c>
    </row>
    <row r="39803" spans="1:2" x14ac:dyDescent="0.25">
      <c r="A39803" s="1">
        <v>41848.63958333333</v>
      </c>
      <c r="B39803" s="2">
        <v>44.024218179622643</v>
      </c>
    </row>
    <row r="39804" spans="1:2" x14ac:dyDescent="0.25">
      <c r="A39804" s="1">
        <v>41848.640277777777</v>
      </c>
      <c r="B39804" s="2">
        <v>49.049716580730696</v>
      </c>
    </row>
    <row r="39805" spans="1:2" x14ac:dyDescent="0.25">
      <c r="A39805" s="1">
        <v>41848.640972222223</v>
      </c>
      <c r="B39805" s="2">
        <v>66.871682864355776</v>
      </c>
    </row>
    <row r="39806" spans="1:2" x14ac:dyDescent="0.25">
      <c r="A39806" s="1">
        <v>41848.64166666667</v>
      </c>
      <c r="B39806" s="2">
        <v>65.818366848081737</v>
      </c>
    </row>
    <row r="39807" spans="1:2" x14ac:dyDescent="0.25">
      <c r="A39807" s="1">
        <v>41848.642361111109</v>
      </c>
      <c r="B39807" s="2">
        <v>55.357951712755799</v>
      </c>
    </row>
    <row r="39808" spans="1:2" x14ac:dyDescent="0.25">
      <c r="A39808" s="1">
        <v>41848.643055555556</v>
      </c>
      <c r="B39808" s="2">
        <v>74.165752885817582</v>
      </c>
    </row>
    <row r="39809" spans="1:2" x14ac:dyDescent="0.25">
      <c r="A39809" s="1">
        <v>41848.643750000003</v>
      </c>
      <c r="B39809" s="2">
        <v>88.028168698302281</v>
      </c>
    </row>
    <row r="39810" spans="1:2" x14ac:dyDescent="0.25">
      <c r="A39810" s="1">
        <v>41848.644444444442</v>
      </c>
      <c r="B39810" s="2">
        <v>117.53174382327512</v>
      </c>
    </row>
    <row r="39811" spans="1:2" x14ac:dyDescent="0.25">
      <c r="A39811" s="1">
        <v>41848.645138888889</v>
      </c>
      <c r="B39811" s="2">
        <v>143.93352916926767</v>
      </c>
    </row>
    <row r="39812" spans="1:2" x14ac:dyDescent="0.25">
      <c r="A39812" s="1">
        <v>41848.645833333336</v>
      </c>
      <c r="B39812" s="2">
        <v>154.84865148323394</v>
      </c>
    </row>
    <row r="39813" spans="1:2" x14ac:dyDescent="0.25">
      <c r="A39813" s="1">
        <v>41848.646527777775</v>
      </c>
      <c r="B39813" s="2">
        <v>107.41106863166787</v>
      </c>
    </row>
    <row r="39814" spans="1:2" x14ac:dyDescent="0.25">
      <c r="A39814" s="1">
        <v>41848.647222222222</v>
      </c>
      <c r="B39814" s="2">
        <v>100.43161726264709</v>
      </c>
    </row>
    <row r="39815" spans="1:2" x14ac:dyDescent="0.25">
      <c r="A39815" s="1">
        <v>41848.647916666669</v>
      </c>
      <c r="B39815" s="2">
        <v>106.8054906923285</v>
      </c>
    </row>
    <row r="39816" spans="1:2" x14ac:dyDescent="0.25">
      <c r="A39816" s="1">
        <v>41848.648611111108</v>
      </c>
      <c r="B39816" s="2">
        <v>110.34319215007126</v>
      </c>
    </row>
    <row r="39817" spans="1:2" x14ac:dyDescent="0.25">
      <c r="A39817" s="1">
        <v>41848.649305555555</v>
      </c>
      <c r="B39817" s="2">
        <v>90.44703497303999</v>
      </c>
    </row>
    <row r="39818" spans="1:2" x14ac:dyDescent="0.25">
      <c r="A39818" s="1">
        <v>41848.65</v>
      </c>
      <c r="B39818" s="2">
        <v>95.436362855943543</v>
      </c>
    </row>
    <row r="39819" spans="1:2" x14ac:dyDescent="0.25">
      <c r="A39819" s="1">
        <v>41848.650694444441</v>
      </c>
      <c r="B39819" s="2">
        <v>156.16648023443994</v>
      </c>
    </row>
    <row r="39820" spans="1:2" x14ac:dyDescent="0.25">
      <c r="A39820" s="1">
        <v>41848.651388888888</v>
      </c>
      <c r="B39820" s="2">
        <v>165.02063000896791</v>
      </c>
    </row>
    <row r="39821" spans="1:2" x14ac:dyDescent="0.25">
      <c r="A39821" s="1">
        <v>41848.652083333334</v>
      </c>
      <c r="B39821" s="2">
        <v>221.22795755342426</v>
      </c>
    </row>
    <row r="39822" spans="1:2" x14ac:dyDescent="0.25">
      <c r="A39822" s="1">
        <v>41848.652777777781</v>
      </c>
      <c r="B39822" s="2">
        <v>226.9711108964247</v>
      </c>
    </row>
    <row r="39823" spans="1:2" x14ac:dyDescent="0.25">
      <c r="A39823" s="1">
        <v>41848.65347222222</v>
      </c>
      <c r="B39823" s="2">
        <v>197.88024669433943</v>
      </c>
    </row>
    <row r="39824" spans="1:2" x14ac:dyDescent="0.25">
      <c r="A39824" s="1">
        <v>41848.654166666667</v>
      </c>
      <c r="B39824" s="2">
        <v>170.31826723391035</v>
      </c>
    </row>
    <row r="39825" spans="1:2" x14ac:dyDescent="0.25">
      <c r="A39825" s="1">
        <v>41848.654861111114</v>
      </c>
      <c r="B39825" s="2">
        <v>166.02468776935712</v>
      </c>
    </row>
    <row r="39826" spans="1:2" x14ac:dyDescent="0.25">
      <c r="A39826" s="1">
        <v>41848.655555555553</v>
      </c>
      <c r="B39826" s="2">
        <v>151.50989420557161</v>
      </c>
    </row>
    <row r="39827" spans="1:2" x14ac:dyDescent="0.25">
      <c r="A39827" s="1">
        <v>41848.65625</v>
      </c>
      <c r="B39827" s="2">
        <v>176.00169299157957</v>
      </c>
    </row>
    <row r="39828" spans="1:2" x14ac:dyDescent="0.25">
      <c r="A39828" s="1">
        <v>41848.656944444447</v>
      </c>
      <c r="B39828" s="2">
        <v>156.29929267095866</v>
      </c>
    </row>
    <row r="39829" spans="1:2" x14ac:dyDescent="0.25">
      <c r="A39829" s="1">
        <v>41848.657638888886</v>
      </c>
      <c r="B39829" s="2">
        <v>156.96417136886157</v>
      </c>
    </row>
    <row r="39830" spans="1:2" x14ac:dyDescent="0.25">
      <c r="A39830" s="1">
        <v>41848.658333333333</v>
      </c>
      <c r="B39830" s="2">
        <v>148.57897077277303</v>
      </c>
    </row>
    <row r="39831" spans="1:2" x14ac:dyDescent="0.25">
      <c r="A39831" s="1">
        <v>41848.65902777778</v>
      </c>
      <c r="B39831" s="2">
        <v>119.53381145066426</v>
      </c>
    </row>
    <row r="39832" spans="1:2" x14ac:dyDescent="0.25">
      <c r="A39832" s="1">
        <v>41848.659722222219</v>
      </c>
      <c r="B39832" s="2">
        <v>109.74188005141137</v>
      </c>
    </row>
    <row r="39833" spans="1:2" x14ac:dyDescent="0.25">
      <c r="A39833" s="1">
        <v>41848.660416666666</v>
      </c>
      <c r="B39833" s="2">
        <v>71.802649364737832</v>
      </c>
    </row>
    <row r="39834" spans="1:2" x14ac:dyDescent="0.25">
      <c r="A39834" s="1">
        <v>41848.661111111112</v>
      </c>
      <c r="B39834" s="2">
        <v>19.921641193306883</v>
      </c>
    </row>
    <row r="39835" spans="1:2" x14ac:dyDescent="0.25">
      <c r="A39835" s="1">
        <v>41848.661805555559</v>
      </c>
      <c r="B39835" s="2">
        <v>-46.130284443190611</v>
      </c>
    </row>
    <row r="39836" spans="1:2" x14ac:dyDescent="0.25">
      <c r="A39836" s="1">
        <v>41848.662499999999</v>
      </c>
      <c r="B39836" s="2">
        <v>-22.22077817005508</v>
      </c>
    </row>
    <row r="39837" spans="1:2" x14ac:dyDescent="0.25">
      <c r="A39837" s="1">
        <v>41848.663194444445</v>
      </c>
      <c r="B39837" s="2">
        <v>-32.908755731395892</v>
      </c>
    </row>
    <row r="39838" spans="1:2" x14ac:dyDescent="0.25">
      <c r="A39838" s="1">
        <v>41848.663888888892</v>
      </c>
      <c r="B39838" s="2">
        <v>-33.585652353009692</v>
      </c>
    </row>
    <row r="39839" spans="1:2" x14ac:dyDescent="0.25">
      <c r="A39839" s="1">
        <v>41848.664583333331</v>
      </c>
      <c r="B39839" s="2">
        <v>-18.584835555462874</v>
      </c>
    </row>
    <row r="39840" spans="1:2" x14ac:dyDescent="0.25">
      <c r="A39840" s="1">
        <v>41848.665277777778</v>
      </c>
      <c r="B39840" s="2">
        <v>4.0681111999908657</v>
      </c>
    </row>
    <row r="39841" spans="1:2" x14ac:dyDescent="0.25">
      <c r="A39841" s="1">
        <v>41848.665972222225</v>
      </c>
      <c r="B39841" s="2">
        <v>1.2488260175974575</v>
      </c>
    </row>
    <row r="39842" spans="1:2" x14ac:dyDescent="0.25">
      <c r="A39842" s="1">
        <v>41848.666666666664</v>
      </c>
      <c r="B39842" s="2">
        <v>5.7739143042388603</v>
      </c>
    </row>
    <row r="39843" spans="1:2" x14ac:dyDescent="0.25">
      <c r="A39843" s="1">
        <v>41848.667361111111</v>
      </c>
      <c r="B39843" s="2">
        <v>12.755538117568843</v>
      </c>
    </row>
    <row r="39844" spans="1:2" x14ac:dyDescent="0.25">
      <c r="A39844" s="1">
        <v>41848.668055555558</v>
      </c>
      <c r="B39844" s="2">
        <v>14.609300403112139</v>
      </c>
    </row>
    <row r="39845" spans="1:2" x14ac:dyDescent="0.25">
      <c r="A39845" s="1">
        <v>41848.668749999997</v>
      </c>
      <c r="B39845" s="2">
        <v>21.421352953697109</v>
      </c>
    </row>
    <row r="39846" spans="1:2" x14ac:dyDescent="0.25">
      <c r="A39846" s="1">
        <v>41848.669444444444</v>
      </c>
      <c r="B39846" s="2">
        <v>34.099019863293506</v>
      </c>
    </row>
    <row r="39847" spans="1:2" x14ac:dyDescent="0.25">
      <c r="A39847" s="1">
        <v>41848.670138888891</v>
      </c>
      <c r="B39847" s="2">
        <v>24.649239170301009</v>
      </c>
    </row>
    <row r="39848" spans="1:2" x14ac:dyDescent="0.25">
      <c r="A39848" s="1">
        <v>41848.67083333333</v>
      </c>
      <c r="B39848" s="2">
        <v>-7.419137164417771</v>
      </c>
    </row>
    <row r="39849" spans="1:2" x14ac:dyDescent="0.25">
      <c r="A39849" s="1">
        <v>41848.671527777777</v>
      </c>
      <c r="B39849" s="2">
        <v>-39.853815043218006</v>
      </c>
    </row>
    <row r="39850" spans="1:2" x14ac:dyDescent="0.25">
      <c r="A39850" s="1">
        <v>41848.672222222223</v>
      </c>
      <c r="B39850" s="2">
        <v>-42.715594941328646</v>
      </c>
    </row>
    <row r="39851" spans="1:2" x14ac:dyDescent="0.25">
      <c r="A39851" s="1">
        <v>41848.67291666667</v>
      </c>
      <c r="B39851" s="2">
        <v>-21.950698079416906</v>
      </c>
    </row>
    <row r="39852" spans="1:2" x14ac:dyDescent="0.25">
      <c r="A39852" s="1">
        <v>41848.673611111109</v>
      </c>
      <c r="B39852" s="2">
        <v>-27.091492006116763</v>
      </c>
    </row>
    <row r="39853" spans="1:2" x14ac:dyDescent="0.25">
      <c r="A39853" s="1">
        <v>41848.674305555556</v>
      </c>
      <c r="B39853" s="2">
        <v>13.97063036578032</v>
      </c>
    </row>
    <row r="39854" spans="1:2" x14ac:dyDescent="0.25">
      <c r="A39854" s="1">
        <v>41848.675000000003</v>
      </c>
      <c r="B39854" s="2">
        <v>17.751136685473224</v>
      </c>
    </row>
    <row r="39855" spans="1:2" x14ac:dyDescent="0.25">
      <c r="A39855" s="1">
        <v>41848.675694444442</v>
      </c>
      <c r="B39855" s="2">
        <v>49.914649228262718</v>
      </c>
    </row>
    <row r="39856" spans="1:2" x14ac:dyDescent="0.25">
      <c r="A39856" s="1">
        <v>41848.676388888889</v>
      </c>
      <c r="B39856" s="2">
        <v>79.238203942259616</v>
      </c>
    </row>
    <row r="39857" spans="1:2" x14ac:dyDescent="0.25">
      <c r="A39857" s="1">
        <v>41848.677083333336</v>
      </c>
      <c r="B39857" s="2">
        <v>62.988687882175633</v>
      </c>
    </row>
    <row r="39858" spans="1:2" x14ac:dyDescent="0.25">
      <c r="A39858" s="1">
        <v>41848.677777777775</v>
      </c>
      <c r="B39858" s="2">
        <v>63.617503297209623</v>
      </c>
    </row>
    <row r="39859" spans="1:2" x14ac:dyDescent="0.25">
      <c r="A39859" s="1">
        <v>41848.678472222222</v>
      </c>
      <c r="B39859" s="2">
        <v>50.774107219613505</v>
      </c>
    </row>
    <row r="39860" spans="1:2" x14ac:dyDescent="0.25">
      <c r="A39860" s="1">
        <v>41848.679166666669</v>
      </c>
      <c r="B39860" s="2">
        <v>1.8829842136720496</v>
      </c>
    </row>
    <row r="39861" spans="1:2" x14ac:dyDescent="0.25">
      <c r="A39861" s="1">
        <v>41848.679861111108</v>
      </c>
      <c r="B39861" s="2">
        <v>14.938408112008407</v>
      </c>
    </row>
    <row r="39862" spans="1:2" x14ac:dyDescent="0.25">
      <c r="A39862" s="1">
        <v>41848.680555555555</v>
      </c>
      <c r="B39862" s="2">
        <v>45.447381753736892</v>
      </c>
    </row>
    <row r="39863" spans="1:2" x14ac:dyDescent="0.25">
      <c r="A39863" s="1">
        <v>41848.681250000001</v>
      </c>
      <c r="B39863" s="2">
        <v>60.700378343401823</v>
      </c>
    </row>
    <row r="39864" spans="1:2" x14ac:dyDescent="0.25">
      <c r="A39864" s="1">
        <v>41848.681944444441</v>
      </c>
      <c r="B39864" s="2">
        <v>92.680709796257233</v>
      </c>
    </row>
    <row r="39865" spans="1:2" x14ac:dyDescent="0.25">
      <c r="A39865" s="1">
        <v>41848.682638888888</v>
      </c>
      <c r="B39865" s="2">
        <v>111.30055985754201</v>
      </c>
    </row>
    <row r="39866" spans="1:2" x14ac:dyDescent="0.25">
      <c r="A39866" s="1">
        <v>41848.683333333334</v>
      </c>
      <c r="B39866" s="2">
        <v>112.98071451927923</v>
      </c>
    </row>
    <row r="39867" spans="1:2" x14ac:dyDescent="0.25">
      <c r="A39867" s="1">
        <v>41848.684027777781</v>
      </c>
      <c r="B39867" s="2">
        <v>115.82973321841369</v>
      </c>
    </row>
    <row r="39868" spans="1:2" x14ac:dyDescent="0.25">
      <c r="A39868" s="1">
        <v>41848.68472222222</v>
      </c>
      <c r="B39868" s="2">
        <v>133.26790511333382</v>
      </c>
    </row>
    <row r="39869" spans="1:2" x14ac:dyDescent="0.25">
      <c r="A39869" s="1">
        <v>41848.685416666667</v>
      </c>
      <c r="B39869" s="2">
        <v>116.72003107825682</v>
      </c>
    </row>
    <row r="39870" spans="1:2" x14ac:dyDescent="0.25">
      <c r="A39870" s="1">
        <v>41848.686111111114</v>
      </c>
      <c r="B39870" s="2">
        <v>118.18394980599017</v>
      </c>
    </row>
    <row r="39871" spans="1:2" x14ac:dyDescent="0.25">
      <c r="A39871" s="1">
        <v>41848.686805555553</v>
      </c>
      <c r="B39871" s="2">
        <v>92.358404676511412</v>
      </c>
    </row>
    <row r="39872" spans="1:2" x14ac:dyDescent="0.25">
      <c r="A39872" s="1">
        <v>41848.6875</v>
      </c>
      <c r="B39872" s="2">
        <v>96.527773917427595</v>
      </c>
    </row>
    <row r="39873" spans="1:2" x14ac:dyDescent="0.25">
      <c r="A39873" s="1">
        <v>41848.688194444447</v>
      </c>
      <c r="B39873" s="2">
        <v>74.873834531509786</v>
      </c>
    </row>
    <row r="39874" spans="1:2" x14ac:dyDescent="0.25">
      <c r="A39874" s="1">
        <v>41848.688888888886</v>
      </c>
      <c r="B39874" s="2">
        <v>53.523336378128924</v>
      </c>
    </row>
    <row r="39875" spans="1:2" x14ac:dyDescent="0.25">
      <c r="A39875" s="1">
        <v>41848.689583333333</v>
      </c>
      <c r="B39875" s="2">
        <v>92.379727994268379</v>
      </c>
    </row>
    <row r="39876" spans="1:2" x14ac:dyDescent="0.25">
      <c r="A39876" s="1">
        <v>41848.69027777778</v>
      </c>
      <c r="B39876" s="2">
        <v>73.916101512934745</v>
      </c>
    </row>
    <row r="39877" spans="1:2" x14ac:dyDescent="0.25">
      <c r="A39877" s="1">
        <v>41848.690972222219</v>
      </c>
      <c r="B39877" s="2">
        <v>86.526915527344684</v>
      </c>
    </row>
    <row r="39878" spans="1:2" x14ac:dyDescent="0.25">
      <c r="A39878" s="1">
        <v>41848.691666666666</v>
      </c>
      <c r="B39878" s="2">
        <v>92.782833736347186</v>
      </c>
    </row>
    <row r="39879" spans="1:2" x14ac:dyDescent="0.25">
      <c r="A39879" s="1">
        <v>41848.692361111112</v>
      </c>
      <c r="B39879" s="2">
        <v>99.026308886786381</v>
      </c>
    </row>
    <row r="39880" spans="1:2" x14ac:dyDescent="0.25">
      <c r="A39880" s="1">
        <v>41848.693055555559</v>
      </c>
      <c r="B39880" s="2">
        <v>93.54100163619151</v>
      </c>
    </row>
    <row r="39881" spans="1:2" x14ac:dyDescent="0.25">
      <c r="A39881" s="1">
        <v>41848.693749999999</v>
      </c>
      <c r="B39881" s="2">
        <v>102.23596813286034</v>
      </c>
    </row>
    <row r="39882" spans="1:2" x14ac:dyDescent="0.25">
      <c r="A39882" s="1">
        <v>41848.694444444445</v>
      </c>
      <c r="B39882" s="2">
        <v>86.861837815708711</v>
      </c>
    </row>
    <row r="39883" spans="1:2" x14ac:dyDescent="0.25">
      <c r="A39883" s="1">
        <v>41848.695138888892</v>
      </c>
      <c r="B39883" s="2">
        <v>71.222652796611271</v>
      </c>
    </row>
    <row r="39884" spans="1:2" x14ac:dyDescent="0.25">
      <c r="A39884" s="1">
        <v>41848.695833333331</v>
      </c>
      <c r="B39884" s="2">
        <v>50.88413724828667</v>
      </c>
    </row>
    <row r="39885" spans="1:2" x14ac:dyDescent="0.25">
      <c r="A39885" s="1">
        <v>41848.696527777778</v>
      </c>
      <c r="B39885" s="2">
        <v>61.06747740351372</v>
      </c>
    </row>
    <row r="39886" spans="1:2" x14ac:dyDescent="0.25">
      <c r="A39886" s="1">
        <v>41848.697222222225</v>
      </c>
      <c r="B39886" s="2">
        <v>58.052951496341848</v>
      </c>
    </row>
    <row r="39887" spans="1:2" x14ac:dyDescent="0.25">
      <c r="A39887" s="1">
        <v>41848.697916666664</v>
      </c>
      <c r="B39887" s="2">
        <v>66.10215609076549</v>
      </c>
    </row>
    <row r="39888" spans="1:2" x14ac:dyDescent="0.25">
      <c r="A39888" s="1">
        <v>41848.698611111111</v>
      </c>
      <c r="B39888" s="2">
        <v>95.127430542917381</v>
      </c>
    </row>
    <row r="39889" spans="1:2" x14ac:dyDescent="0.25">
      <c r="A39889" s="1">
        <v>41848.699305555558</v>
      </c>
      <c r="B39889" s="2">
        <v>90.641991961025639</v>
      </c>
    </row>
    <row r="39890" spans="1:2" x14ac:dyDescent="0.25">
      <c r="A39890" s="1">
        <v>41848.699999999997</v>
      </c>
      <c r="B39890" s="2">
        <v>93.797833404131239</v>
      </c>
    </row>
    <row r="39891" spans="1:2" x14ac:dyDescent="0.25">
      <c r="A39891" s="1">
        <v>41848.700694444444</v>
      </c>
      <c r="B39891" s="2">
        <v>102.65467403757502</v>
      </c>
    </row>
    <row r="39892" spans="1:2" x14ac:dyDescent="0.25">
      <c r="A39892" s="1">
        <v>41848.701388888891</v>
      </c>
      <c r="B39892" s="2">
        <v>88.923700342325418</v>
      </c>
    </row>
    <row r="39893" spans="1:2" x14ac:dyDescent="0.25">
      <c r="A39893" s="1">
        <v>41848.70208333333</v>
      </c>
      <c r="B39893" s="2">
        <v>96.425609848277716</v>
      </c>
    </row>
    <row r="39894" spans="1:2" x14ac:dyDescent="0.25">
      <c r="A39894" s="1">
        <v>41848.702777777777</v>
      </c>
      <c r="B39894" s="2">
        <v>127.15903307676393</v>
      </c>
    </row>
    <row r="39895" spans="1:2" x14ac:dyDescent="0.25">
      <c r="A39895" s="1">
        <v>41848.703472222223</v>
      </c>
      <c r="B39895" s="2">
        <v>140.60243946586658</v>
      </c>
    </row>
    <row r="39896" spans="1:2" x14ac:dyDescent="0.25">
      <c r="A39896" s="1">
        <v>41848.70416666667</v>
      </c>
      <c r="B39896" s="2">
        <v>202.91517812442422</v>
      </c>
    </row>
    <row r="39897" spans="1:2" x14ac:dyDescent="0.25">
      <c r="A39897" s="1">
        <v>41848.704861111109</v>
      </c>
      <c r="B39897" s="2">
        <v>201.14751048115238</v>
      </c>
    </row>
    <row r="39898" spans="1:2" x14ac:dyDescent="0.25">
      <c r="A39898" s="1">
        <v>41848.705555555556</v>
      </c>
      <c r="B39898" s="2">
        <v>180.2595943963388</v>
      </c>
    </row>
    <row r="39899" spans="1:2" x14ac:dyDescent="0.25">
      <c r="A39899" s="1">
        <v>41848.706250000003</v>
      </c>
      <c r="B39899" s="2">
        <v>158.89794585343139</v>
      </c>
    </row>
    <row r="39900" spans="1:2" x14ac:dyDescent="0.25">
      <c r="A39900" s="1">
        <v>41848.706944444442</v>
      </c>
      <c r="B39900" s="2">
        <v>149.20429828574416</v>
      </c>
    </row>
    <row r="39901" spans="1:2" x14ac:dyDescent="0.25">
      <c r="A39901" s="1">
        <v>41848.707638888889</v>
      </c>
      <c r="B39901" s="2">
        <v>86.359735513692911</v>
      </c>
    </row>
    <row r="39902" spans="1:2" x14ac:dyDescent="0.25">
      <c r="A39902" s="1">
        <v>41848.708333333336</v>
      </c>
      <c r="B39902" s="2">
        <v>68.49098030182941</v>
      </c>
    </row>
    <row r="39903" spans="1:2" x14ac:dyDescent="0.25">
      <c r="A39903" s="1">
        <v>41848.709027777775</v>
      </c>
      <c r="B39903" s="2">
        <v>55.185251845806491</v>
      </c>
    </row>
    <row r="39904" spans="1:2" x14ac:dyDescent="0.25">
      <c r="A39904" s="1">
        <v>41848.709722222222</v>
      </c>
      <c r="B39904" s="2">
        <v>53.206257352855758</v>
      </c>
    </row>
    <row r="39905" spans="1:2" x14ac:dyDescent="0.25">
      <c r="A39905" s="1">
        <v>41848.710416666669</v>
      </c>
      <c r="B39905" s="2">
        <v>36.948021227502132</v>
      </c>
    </row>
    <row r="39906" spans="1:2" x14ac:dyDescent="0.25">
      <c r="A39906" s="1">
        <v>41848.711111111108</v>
      </c>
      <c r="B39906" s="2">
        <v>46.374067597180449</v>
      </c>
    </row>
    <row r="39907" spans="1:2" x14ac:dyDescent="0.25">
      <c r="A39907" s="1">
        <v>41848.711805555555</v>
      </c>
      <c r="B39907" s="2">
        <v>39.022912079373299</v>
      </c>
    </row>
    <row r="39908" spans="1:2" x14ac:dyDescent="0.25">
      <c r="A39908" s="1">
        <v>41848.712500000001</v>
      </c>
      <c r="B39908" s="2">
        <v>44.971963822195541</v>
      </c>
    </row>
    <row r="39909" spans="1:2" x14ac:dyDescent="0.25">
      <c r="A39909" s="1">
        <v>41848.713194444441</v>
      </c>
      <c r="B39909" s="2">
        <v>46.957085470478823</v>
      </c>
    </row>
    <row r="39910" spans="1:2" x14ac:dyDescent="0.25">
      <c r="A39910" s="1">
        <v>41848.713888888888</v>
      </c>
      <c r="B39910" s="2">
        <v>54.423429152500468</v>
      </c>
    </row>
    <row r="39911" spans="1:2" x14ac:dyDescent="0.25">
      <c r="A39911" s="1">
        <v>41848.714583333334</v>
      </c>
      <c r="B39911" s="2">
        <v>31.337475634666529</v>
      </c>
    </row>
    <row r="39912" spans="1:2" x14ac:dyDescent="0.25">
      <c r="A39912" s="1">
        <v>41848.715277777781</v>
      </c>
      <c r="B39912" s="2">
        <v>56.143966565644952</v>
      </c>
    </row>
    <row r="39913" spans="1:2" x14ac:dyDescent="0.25">
      <c r="A39913" s="1">
        <v>41848.71597222222</v>
      </c>
      <c r="B39913" s="2">
        <v>54.018145740474573</v>
      </c>
    </row>
    <row r="39914" spans="1:2" x14ac:dyDescent="0.25">
      <c r="A39914" s="1">
        <v>41848.716666666667</v>
      </c>
      <c r="B39914" s="2">
        <v>57.626147381522848</v>
      </c>
    </row>
    <row r="39915" spans="1:2" x14ac:dyDescent="0.25">
      <c r="A39915" s="1">
        <v>41848.717361111114</v>
      </c>
      <c r="B39915" s="2">
        <v>62.456195656125786</v>
      </c>
    </row>
    <row r="39916" spans="1:2" x14ac:dyDescent="0.25">
      <c r="A39916" s="1">
        <v>41848.718055555553</v>
      </c>
      <c r="B39916" s="2">
        <v>65.61610426662179</v>
      </c>
    </row>
    <row r="39917" spans="1:2" x14ac:dyDescent="0.25">
      <c r="A39917" s="1">
        <v>41848.71875</v>
      </c>
      <c r="B39917" s="2">
        <v>60.825178337903345</v>
      </c>
    </row>
    <row r="39918" spans="1:2" x14ac:dyDescent="0.25">
      <c r="A39918" s="1">
        <v>41848.719444444447</v>
      </c>
      <c r="B39918" s="2">
        <v>68.307302835894134</v>
      </c>
    </row>
    <row r="39919" spans="1:2" x14ac:dyDescent="0.25">
      <c r="A39919" s="1">
        <v>41848.720138888886</v>
      </c>
      <c r="B39919" s="2">
        <v>103.84887770974116</v>
      </c>
    </row>
    <row r="39920" spans="1:2" x14ac:dyDescent="0.25">
      <c r="A39920" s="1">
        <v>41848.720833333333</v>
      </c>
      <c r="B39920" s="2">
        <v>106.06706884718733</v>
      </c>
    </row>
    <row r="39921" spans="1:2" x14ac:dyDescent="0.25">
      <c r="A39921" s="1">
        <v>41848.72152777778</v>
      </c>
      <c r="B39921" s="2">
        <v>130.97333381026982</v>
      </c>
    </row>
    <row r="39922" spans="1:2" x14ac:dyDescent="0.25">
      <c r="A39922" s="1">
        <v>41848.722222222219</v>
      </c>
      <c r="B39922" s="2">
        <v>83.01966501119702</v>
      </c>
    </row>
    <row r="39923" spans="1:2" x14ac:dyDescent="0.25">
      <c r="A39923" s="1">
        <v>41848.722916666666</v>
      </c>
      <c r="B39923" s="2">
        <v>74.101524616548943</v>
      </c>
    </row>
    <row r="39924" spans="1:2" x14ac:dyDescent="0.25">
      <c r="A39924" s="1">
        <v>41848.723611111112</v>
      </c>
      <c r="B39924" s="2">
        <v>82.318209283446777</v>
      </c>
    </row>
    <row r="39925" spans="1:2" x14ac:dyDescent="0.25">
      <c r="A39925" s="1">
        <v>41848.724305555559</v>
      </c>
      <c r="B39925" s="2">
        <v>71.160272138938311</v>
      </c>
    </row>
    <row r="39926" spans="1:2" x14ac:dyDescent="0.25">
      <c r="A39926" s="1">
        <v>41848.724999999999</v>
      </c>
      <c r="B39926" s="2">
        <v>84.839500566897911</v>
      </c>
    </row>
    <row r="39927" spans="1:2" x14ac:dyDescent="0.25">
      <c r="A39927" s="1">
        <v>41848.725694444445</v>
      </c>
      <c r="B39927" s="2">
        <v>95.089298279195404</v>
      </c>
    </row>
    <row r="39928" spans="1:2" x14ac:dyDescent="0.25">
      <c r="A39928" s="1">
        <v>41848.726388888892</v>
      </c>
      <c r="B39928" s="2">
        <v>105.25540265738964</v>
      </c>
    </row>
    <row r="39929" spans="1:2" x14ac:dyDescent="0.25">
      <c r="A39929" s="1">
        <v>41848.727083333331</v>
      </c>
      <c r="B39929" s="2">
        <v>103.78047407004439</v>
      </c>
    </row>
    <row r="39930" spans="1:2" x14ac:dyDescent="0.25">
      <c r="A39930" s="1">
        <v>41848.727777777778</v>
      </c>
      <c r="B39930" s="2">
        <v>99.607414565724326</v>
      </c>
    </row>
    <row r="39931" spans="1:2" x14ac:dyDescent="0.25">
      <c r="A39931" s="1">
        <v>41848.728472222225</v>
      </c>
      <c r="B39931" s="2">
        <v>61.613088891618339</v>
      </c>
    </row>
    <row r="39932" spans="1:2" x14ac:dyDescent="0.25">
      <c r="A39932" s="1">
        <v>41848.729166666664</v>
      </c>
      <c r="B39932" s="2">
        <v>81.423724919791368</v>
      </c>
    </row>
    <row r="39933" spans="1:2" x14ac:dyDescent="0.25">
      <c r="A39933" s="1">
        <v>41848.729861111111</v>
      </c>
      <c r="B39933" s="2">
        <v>156.99291740068779</v>
      </c>
    </row>
    <row r="39934" spans="1:2" x14ac:dyDescent="0.25">
      <c r="A39934" s="1">
        <v>41848.730555555558</v>
      </c>
      <c r="B39934" s="2">
        <v>169.15207190094515</v>
      </c>
    </row>
    <row r="39935" spans="1:2" x14ac:dyDescent="0.25">
      <c r="A39935" s="1">
        <v>41848.731249999997</v>
      </c>
      <c r="B39935" s="2">
        <v>136.21842448151827</v>
      </c>
    </row>
    <row r="39936" spans="1:2" x14ac:dyDescent="0.25">
      <c r="A39936" s="1">
        <v>41848.731944444444</v>
      </c>
      <c r="B39936" s="2">
        <v>149.78658181993524</v>
      </c>
    </row>
    <row r="39937" spans="1:2" x14ac:dyDescent="0.25">
      <c r="A39937" s="1">
        <v>41848.732638888891</v>
      </c>
      <c r="B39937" s="2">
        <v>164.23995853563537</v>
      </c>
    </row>
    <row r="39938" spans="1:2" x14ac:dyDescent="0.25">
      <c r="A39938" s="1">
        <v>41848.73333333333</v>
      </c>
      <c r="B39938" s="2">
        <v>168.59102948958363</v>
      </c>
    </row>
    <row r="39939" spans="1:2" x14ac:dyDescent="0.25">
      <c r="A39939" s="1">
        <v>41848.734027777777</v>
      </c>
      <c r="B39939" s="2">
        <v>183.3320792294767</v>
      </c>
    </row>
    <row r="39940" spans="1:2" x14ac:dyDescent="0.25">
      <c r="A39940" s="1">
        <v>41848.734722222223</v>
      </c>
      <c r="B39940" s="2">
        <v>181.9315544213828</v>
      </c>
    </row>
    <row r="39941" spans="1:2" x14ac:dyDescent="0.25">
      <c r="A39941" s="1">
        <v>41848.73541666667</v>
      </c>
      <c r="B39941" s="2">
        <v>195.25183679479719</v>
      </c>
    </row>
    <row r="39942" spans="1:2" x14ac:dyDescent="0.25">
      <c r="A39942" s="1">
        <v>41848.736111111109</v>
      </c>
      <c r="B39942" s="2">
        <v>208.95978004539307</v>
      </c>
    </row>
    <row r="39943" spans="1:2" x14ac:dyDescent="0.25">
      <c r="A39943" s="1">
        <v>41848.736805555556</v>
      </c>
      <c r="B39943" s="2">
        <v>213.19251318814156</v>
      </c>
    </row>
    <row r="39944" spans="1:2" x14ac:dyDescent="0.25">
      <c r="A39944" s="1">
        <v>41848.737500000003</v>
      </c>
      <c r="B39944" s="2">
        <v>201.44808302723493</v>
      </c>
    </row>
    <row r="39945" spans="1:2" x14ac:dyDescent="0.25">
      <c r="A39945" s="1">
        <v>41848.738194444442</v>
      </c>
      <c r="B39945" s="2">
        <v>153.46614423738018</v>
      </c>
    </row>
    <row r="39946" spans="1:2" x14ac:dyDescent="0.25">
      <c r="A39946" s="1">
        <v>41848.738888888889</v>
      </c>
      <c r="B39946" s="2">
        <v>132.69031028388028</v>
      </c>
    </row>
    <row r="39947" spans="1:2" x14ac:dyDescent="0.25">
      <c r="A39947" s="1">
        <v>41848.739583333336</v>
      </c>
      <c r="B39947" s="2">
        <v>127.66160133681259</v>
      </c>
    </row>
    <row r="39948" spans="1:2" x14ac:dyDescent="0.25">
      <c r="A39948" s="1">
        <v>41848.740277777775</v>
      </c>
      <c r="B39948" s="2">
        <v>116.15268852771065</v>
      </c>
    </row>
    <row r="39949" spans="1:2" x14ac:dyDescent="0.25">
      <c r="A39949" s="1">
        <v>41848.740972222222</v>
      </c>
      <c r="B39949" s="2">
        <v>78.663033047182637</v>
      </c>
    </row>
    <row r="39950" spans="1:2" x14ac:dyDescent="0.25">
      <c r="A39950" s="1">
        <v>41848.741666666669</v>
      </c>
      <c r="B39950" s="2">
        <v>83.765677095875915</v>
      </c>
    </row>
    <row r="39951" spans="1:2" x14ac:dyDescent="0.25">
      <c r="A39951" s="1">
        <v>41848.742361111108</v>
      </c>
      <c r="B39951" s="2">
        <v>108.40190816815011</v>
      </c>
    </row>
    <row r="39952" spans="1:2" x14ac:dyDescent="0.25">
      <c r="A39952" s="1">
        <v>41848.743055555555</v>
      </c>
      <c r="B39952" s="2">
        <v>133.8416457115498</v>
      </c>
    </row>
    <row r="39953" spans="1:2" x14ac:dyDescent="0.25">
      <c r="A39953" s="1">
        <v>41848.743750000001</v>
      </c>
      <c r="B39953" s="2">
        <v>123.7453559012521</v>
      </c>
    </row>
    <row r="39954" spans="1:2" x14ac:dyDescent="0.25">
      <c r="A39954" s="1">
        <v>41848.744444444441</v>
      </c>
      <c r="B39954" s="2">
        <v>124.02194024495547</v>
      </c>
    </row>
    <row r="39955" spans="1:2" x14ac:dyDescent="0.25">
      <c r="A39955" s="1">
        <v>41848.745138888888</v>
      </c>
      <c r="B39955" s="2">
        <v>114.23718335340382</v>
      </c>
    </row>
    <row r="39956" spans="1:2" x14ac:dyDescent="0.25">
      <c r="A39956" s="1">
        <v>41848.745833333334</v>
      </c>
      <c r="B39956" s="2">
        <v>100.12993492847697</v>
      </c>
    </row>
    <row r="39957" spans="1:2" x14ac:dyDescent="0.25">
      <c r="A39957" s="1">
        <v>41848.746527777781</v>
      </c>
      <c r="B39957" s="2">
        <v>94.978451495854344</v>
      </c>
    </row>
    <row r="39958" spans="1:2" x14ac:dyDescent="0.25">
      <c r="A39958" s="1">
        <v>41848.74722222222</v>
      </c>
      <c r="B39958" s="2">
        <v>116.10138426169094</v>
      </c>
    </row>
    <row r="39959" spans="1:2" x14ac:dyDescent="0.25">
      <c r="A39959" s="1">
        <v>41848.747916666667</v>
      </c>
      <c r="B39959" s="2">
        <v>142.45557594040099</v>
      </c>
    </row>
    <row r="39960" spans="1:2" x14ac:dyDescent="0.25">
      <c r="A39960" s="1">
        <v>41848.748611111114</v>
      </c>
      <c r="B39960" s="2">
        <v>96.681927999791995</v>
      </c>
    </row>
    <row r="39961" spans="1:2" x14ac:dyDescent="0.25">
      <c r="A39961" s="1">
        <v>41848.749305555553</v>
      </c>
      <c r="B39961" s="2">
        <v>57.331567755268772</v>
      </c>
    </row>
    <row r="39962" spans="1:2" x14ac:dyDescent="0.25">
      <c r="A39962" s="1">
        <v>41848.75</v>
      </c>
      <c r="B39962" s="2">
        <v>41.631533834575869</v>
      </c>
    </row>
    <row r="39963" spans="1:2" x14ac:dyDescent="0.25">
      <c r="A39963" s="1">
        <v>41848.750694444447</v>
      </c>
      <c r="B39963" s="2">
        <v>48.636489641388955</v>
      </c>
    </row>
    <row r="39964" spans="1:2" x14ac:dyDescent="0.25">
      <c r="A39964" s="1">
        <v>41848.751388888886</v>
      </c>
      <c r="B39964" s="2">
        <v>40.331860208167441</v>
      </c>
    </row>
    <row r="39965" spans="1:2" x14ac:dyDescent="0.25">
      <c r="A39965" s="1">
        <v>41848.752083333333</v>
      </c>
      <c r="B39965" s="2">
        <v>70.724594121616491</v>
      </c>
    </row>
    <row r="39966" spans="1:2" x14ac:dyDescent="0.25">
      <c r="A39966" s="1">
        <v>41848.75277777778</v>
      </c>
      <c r="B39966" s="2">
        <v>29.67645450842004</v>
      </c>
    </row>
    <row r="39967" spans="1:2" x14ac:dyDescent="0.25">
      <c r="A39967" s="1">
        <v>41848.753472222219</v>
      </c>
      <c r="B39967" s="2">
        <v>19.296521350066904</v>
      </c>
    </row>
    <row r="39968" spans="1:2" x14ac:dyDescent="0.25">
      <c r="A39968" s="1">
        <v>41848.754166666666</v>
      </c>
      <c r="B39968" s="2">
        <v>-4.5683823252808606</v>
      </c>
    </row>
    <row r="39969" spans="1:2" x14ac:dyDescent="0.25">
      <c r="A39969" s="1">
        <v>41848.754861111112</v>
      </c>
      <c r="B39969" s="2">
        <v>-26.336656212466188</v>
      </c>
    </row>
    <row r="39970" spans="1:2" x14ac:dyDescent="0.25">
      <c r="A39970" s="1">
        <v>41848.755555555559</v>
      </c>
      <c r="B39970" s="2">
        <v>-49.713957135543268</v>
      </c>
    </row>
    <row r="39971" spans="1:2" x14ac:dyDescent="0.25">
      <c r="A39971" s="1">
        <v>41848.756249999999</v>
      </c>
      <c r="B39971" s="2">
        <v>-50.043330645650471</v>
      </c>
    </row>
    <row r="39972" spans="1:2" x14ac:dyDescent="0.25">
      <c r="A39972" s="1">
        <v>41848.756944444445</v>
      </c>
      <c r="B39972" s="2">
        <v>-20.928713481230321</v>
      </c>
    </row>
    <row r="39973" spans="1:2" x14ac:dyDescent="0.25">
      <c r="A39973" s="1">
        <v>41848.757638888892</v>
      </c>
      <c r="B39973" s="2">
        <v>-63.08032503784149</v>
      </c>
    </row>
    <row r="39974" spans="1:2" x14ac:dyDescent="0.25">
      <c r="A39974" s="1">
        <v>41848.758333333331</v>
      </c>
      <c r="B39974" s="2">
        <v>-68.406621949955777</v>
      </c>
    </row>
    <row r="39975" spans="1:2" x14ac:dyDescent="0.25">
      <c r="A39975" s="1">
        <v>41848.759027777778</v>
      </c>
      <c r="B39975" s="2">
        <v>-53.763961807460873</v>
      </c>
    </row>
    <row r="39976" spans="1:2" x14ac:dyDescent="0.25">
      <c r="A39976" s="1">
        <v>41848.759722222225</v>
      </c>
      <c r="B39976" s="2">
        <v>-54.602607610071814</v>
      </c>
    </row>
    <row r="39977" spans="1:2" x14ac:dyDescent="0.25">
      <c r="A39977" s="1">
        <v>41848.760416666664</v>
      </c>
      <c r="B39977" s="2">
        <v>-48.158875454565468</v>
      </c>
    </row>
    <row r="39978" spans="1:2" x14ac:dyDescent="0.25">
      <c r="A39978" s="1">
        <v>41848.761111111111</v>
      </c>
      <c r="B39978" s="2">
        <v>-48.625929526892527</v>
      </c>
    </row>
    <row r="39979" spans="1:2" x14ac:dyDescent="0.25">
      <c r="A39979" s="1">
        <v>41848.761805555558</v>
      </c>
      <c r="B39979" s="2">
        <v>-19.286590926061642</v>
      </c>
    </row>
    <row r="39980" spans="1:2" x14ac:dyDescent="0.25">
      <c r="A39980" s="1">
        <v>41848.762499999997</v>
      </c>
      <c r="B39980" s="2">
        <v>-33.300913888021022</v>
      </c>
    </row>
    <row r="39981" spans="1:2" x14ac:dyDescent="0.25">
      <c r="A39981" s="1">
        <v>41848.763194444444</v>
      </c>
      <c r="B39981" s="2">
        <v>-38.331007625139321</v>
      </c>
    </row>
    <row r="39982" spans="1:2" x14ac:dyDescent="0.25">
      <c r="A39982" s="1">
        <v>41848.763888888891</v>
      </c>
      <c r="B39982" s="2">
        <v>-24.602597628548878</v>
      </c>
    </row>
    <row r="39983" spans="1:2" x14ac:dyDescent="0.25">
      <c r="A39983" s="1">
        <v>41848.76458333333</v>
      </c>
      <c r="B39983" s="2">
        <v>-18.903806858459816</v>
      </c>
    </row>
    <row r="39984" spans="1:2" x14ac:dyDescent="0.25">
      <c r="A39984" s="1">
        <v>41848.765277777777</v>
      </c>
      <c r="B39984" s="2">
        <v>-55.414126362667112</v>
      </c>
    </row>
    <row r="39985" spans="1:2" x14ac:dyDescent="0.25">
      <c r="A39985" s="1">
        <v>41848.765972222223</v>
      </c>
      <c r="B39985" s="2">
        <v>-45.471322936648114</v>
      </c>
    </row>
    <row r="39986" spans="1:2" x14ac:dyDescent="0.25">
      <c r="A39986" s="1">
        <v>41848.76666666667</v>
      </c>
      <c r="B39986" s="2">
        <v>-11.875588523292148</v>
      </c>
    </row>
    <row r="39987" spans="1:2" x14ac:dyDescent="0.25">
      <c r="A39987" s="1">
        <v>41848.767361111109</v>
      </c>
      <c r="B39987" s="2">
        <v>-9.105727223504072</v>
      </c>
    </row>
    <row r="39988" spans="1:2" x14ac:dyDescent="0.25">
      <c r="A39988" s="1">
        <v>41848.768055555556</v>
      </c>
      <c r="B39988" s="2">
        <v>-16.124027477577087</v>
      </c>
    </row>
    <row r="39989" spans="1:2" x14ac:dyDescent="0.25">
      <c r="A39989" s="1">
        <v>41848.768750000003</v>
      </c>
      <c r="B39989" s="2">
        <v>-7.1520753272569584</v>
      </c>
    </row>
    <row r="39990" spans="1:2" x14ac:dyDescent="0.25">
      <c r="A39990" s="1">
        <v>41848.769444444442</v>
      </c>
      <c r="B39990" s="2">
        <v>-17.647346870155403</v>
      </c>
    </row>
    <row r="39991" spans="1:2" x14ac:dyDescent="0.25">
      <c r="A39991" s="1">
        <v>41848.770138888889</v>
      </c>
      <c r="B39991" s="2">
        <v>4.5175502607507347</v>
      </c>
    </row>
    <row r="39992" spans="1:2" x14ac:dyDescent="0.25">
      <c r="A39992" s="1">
        <v>41848.770833333336</v>
      </c>
      <c r="B39992" s="2">
        <v>-3.98379975351927</v>
      </c>
    </row>
    <row r="39993" spans="1:2" x14ac:dyDescent="0.25">
      <c r="A39993" s="1">
        <v>41848.771527777775</v>
      </c>
      <c r="B39993" s="2">
        <v>19.282000910656159</v>
      </c>
    </row>
    <row r="39994" spans="1:2" x14ac:dyDescent="0.25">
      <c r="A39994" s="1">
        <v>41848.772222222222</v>
      </c>
      <c r="B39994" s="2">
        <v>30.902709092049918</v>
      </c>
    </row>
    <row r="39995" spans="1:2" x14ac:dyDescent="0.25">
      <c r="A39995" s="1">
        <v>41848.772916666669</v>
      </c>
      <c r="B39995" s="2">
        <v>55.737986404926048</v>
      </c>
    </row>
    <row r="39996" spans="1:2" x14ac:dyDescent="0.25">
      <c r="A39996" s="1">
        <v>41848.773611111108</v>
      </c>
      <c r="B39996" s="2">
        <v>66.003174666581131</v>
      </c>
    </row>
    <row r="39997" spans="1:2" x14ac:dyDescent="0.25">
      <c r="A39997" s="1">
        <v>41848.774305555555</v>
      </c>
      <c r="B39997" s="2">
        <v>79.60388357120101</v>
      </c>
    </row>
    <row r="39998" spans="1:2" x14ac:dyDescent="0.25">
      <c r="A39998" s="1">
        <v>41848.775000000001</v>
      </c>
      <c r="B39998" s="2">
        <v>101.5389215913446</v>
      </c>
    </row>
    <row r="39999" spans="1:2" x14ac:dyDescent="0.25">
      <c r="A39999" s="1">
        <v>41848.775694444441</v>
      </c>
      <c r="B39999" s="2">
        <v>85.748188202209221</v>
      </c>
    </row>
    <row r="40000" spans="1:2" x14ac:dyDescent="0.25">
      <c r="A40000" s="1">
        <v>41848.776388888888</v>
      </c>
      <c r="B40000" s="2">
        <v>93.889555715082679</v>
      </c>
    </row>
    <row r="40001" spans="1:2" x14ac:dyDescent="0.25">
      <c r="A40001" s="1">
        <v>41848.777083333334</v>
      </c>
      <c r="B40001" s="2">
        <v>87.719715799775443</v>
      </c>
    </row>
    <row r="40002" spans="1:2" x14ac:dyDescent="0.25">
      <c r="A40002" s="1">
        <v>41848.777777777781</v>
      </c>
      <c r="B40002" s="2">
        <v>88.350217431215185</v>
      </c>
    </row>
    <row r="40003" spans="1:2" x14ac:dyDescent="0.25">
      <c r="A40003" s="1">
        <v>41848.77847222222</v>
      </c>
      <c r="B40003" s="2">
        <v>114.02829780679895</v>
      </c>
    </row>
    <row r="40004" spans="1:2" x14ac:dyDescent="0.25">
      <c r="A40004" s="1">
        <v>41848.779166666667</v>
      </c>
      <c r="B40004" s="2">
        <v>125.20504977769063</v>
      </c>
    </row>
    <row r="40005" spans="1:2" x14ac:dyDescent="0.25">
      <c r="A40005" s="1">
        <v>41848.779861111114</v>
      </c>
      <c r="B40005" s="2">
        <v>145.41263036766321</v>
      </c>
    </row>
    <row r="40006" spans="1:2" x14ac:dyDescent="0.25">
      <c r="A40006" s="1">
        <v>41848.780555555553</v>
      </c>
      <c r="B40006" s="2">
        <v>142.41985910423489</v>
      </c>
    </row>
    <row r="40007" spans="1:2" x14ac:dyDescent="0.25">
      <c r="A40007" s="1">
        <v>41848.78125</v>
      </c>
      <c r="B40007" s="2">
        <v>236.34579893512031</v>
      </c>
    </row>
    <row r="40008" spans="1:2" x14ac:dyDescent="0.25">
      <c r="A40008" s="1">
        <v>41848.781944444447</v>
      </c>
      <c r="B40008" s="2">
        <v>234.62567296727792</v>
      </c>
    </row>
    <row r="40009" spans="1:2" x14ac:dyDescent="0.25">
      <c r="A40009" s="1">
        <v>41848.782638888886</v>
      </c>
      <c r="B40009" s="2">
        <v>201.85185979645078</v>
      </c>
    </row>
    <row r="40010" spans="1:2" x14ac:dyDescent="0.25">
      <c r="A40010" s="1">
        <v>41848.783333333333</v>
      </c>
      <c r="B40010" s="2">
        <v>201.07010554070197</v>
      </c>
    </row>
    <row r="40011" spans="1:2" x14ac:dyDescent="0.25">
      <c r="A40011" s="1">
        <v>41848.78402777778</v>
      </c>
      <c r="B40011" s="2">
        <v>195.25238966820763</v>
      </c>
    </row>
    <row r="40012" spans="1:2" x14ac:dyDescent="0.25">
      <c r="A40012" s="1">
        <v>41848.784722222219</v>
      </c>
      <c r="B40012" s="2">
        <v>181.75732912772412</v>
      </c>
    </row>
    <row r="40013" spans="1:2" x14ac:dyDescent="0.25">
      <c r="A40013" s="1">
        <v>41848.785416666666</v>
      </c>
      <c r="B40013" s="2">
        <v>173.13406392006826</v>
      </c>
    </row>
    <row r="40014" spans="1:2" x14ac:dyDescent="0.25">
      <c r="A40014" s="1">
        <v>41848.786111111112</v>
      </c>
      <c r="B40014" s="2">
        <v>173.96053891871125</v>
      </c>
    </row>
    <row r="40015" spans="1:2" x14ac:dyDescent="0.25">
      <c r="A40015" s="1">
        <v>41848.786805555559</v>
      </c>
      <c r="B40015" s="2">
        <v>125.68509297015456</v>
      </c>
    </row>
    <row r="40016" spans="1:2" x14ac:dyDescent="0.25">
      <c r="A40016" s="1">
        <v>41848.787499999999</v>
      </c>
      <c r="B40016" s="2">
        <v>103.79348237610151</v>
      </c>
    </row>
    <row r="40017" spans="1:2" x14ac:dyDescent="0.25">
      <c r="A40017" s="1">
        <v>41848.788194444445</v>
      </c>
      <c r="B40017" s="2">
        <v>119.32803952443452</v>
      </c>
    </row>
    <row r="40018" spans="1:2" x14ac:dyDescent="0.25">
      <c r="A40018" s="1">
        <v>41848.788888888892</v>
      </c>
      <c r="B40018" s="2">
        <v>105.67478308135664</v>
      </c>
    </row>
    <row r="40019" spans="1:2" x14ac:dyDescent="0.25">
      <c r="A40019" s="1">
        <v>41848.789583333331</v>
      </c>
      <c r="B40019" s="2">
        <v>81.904653545917242</v>
      </c>
    </row>
    <row r="40020" spans="1:2" x14ac:dyDescent="0.25">
      <c r="A40020" s="1">
        <v>41848.790277777778</v>
      </c>
      <c r="B40020" s="2">
        <v>61.857070170379785</v>
      </c>
    </row>
    <row r="40021" spans="1:2" x14ac:dyDescent="0.25">
      <c r="A40021" s="1">
        <v>41848.790972222225</v>
      </c>
      <c r="B40021" s="2">
        <v>62.174814740833241</v>
      </c>
    </row>
    <row r="40022" spans="1:2" x14ac:dyDescent="0.25">
      <c r="A40022" s="1">
        <v>41848.791666666664</v>
      </c>
      <c r="B40022" s="2">
        <v>85.562612518591536</v>
      </c>
    </row>
    <row r="40023" spans="1:2" x14ac:dyDescent="0.25">
      <c r="A40023" s="1">
        <v>41848.792361111111</v>
      </c>
      <c r="B40023" s="2">
        <v>67.953359400265612</v>
      </c>
    </row>
    <row r="40024" spans="1:2" x14ac:dyDescent="0.25">
      <c r="A40024" s="1">
        <v>41848.793055555558</v>
      </c>
      <c r="B40024" s="2">
        <v>70.852661971002817</v>
      </c>
    </row>
    <row r="40025" spans="1:2" x14ac:dyDescent="0.25">
      <c r="A40025" s="1">
        <v>41848.793749999997</v>
      </c>
      <c r="B40025" s="2">
        <v>72.264223295744159</v>
      </c>
    </row>
    <row r="40026" spans="1:2" x14ac:dyDescent="0.25">
      <c r="A40026" s="1">
        <v>41848.794444444444</v>
      </c>
      <c r="B40026" s="2">
        <v>118.14182852123243</v>
      </c>
    </row>
    <row r="40027" spans="1:2" x14ac:dyDescent="0.25">
      <c r="A40027" s="1">
        <v>41848.795138888891</v>
      </c>
      <c r="B40027" s="2">
        <v>129.93498579873315</v>
      </c>
    </row>
    <row r="40028" spans="1:2" x14ac:dyDescent="0.25">
      <c r="A40028" s="1">
        <v>41848.79583333333</v>
      </c>
      <c r="B40028" s="2">
        <v>82.879892633366396</v>
      </c>
    </row>
    <row r="40029" spans="1:2" x14ac:dyDescent="0.25">
      <c r="A40029" s="1">
        <v>41848.796527777777</v>
      </c>
      <c r="B40029" s="2">
        <v>78.209750283708374</v>
      </c>
    </row>
    <row r="40030" spans="1:2" x14ac:dyDescent="0.25">
      <c r="A40030" s="1">
        <v>41848.797222222223</v>
      </c>
      <c r="B40030" s="2">
        <v>82.538620706620478</v>
      </c>
    </row>
    <row r="40031" spans="1:2" x14ac:dyDescent="0.25">
      <c r="A40031" s="1">
        <v>41848.79791666667</v>
      </c>
      <c r="B40031" s="2">
        <v>86.17814913028657</v>
      </c>
    </row>
    <row r="40032" spans="1:2" x14ac:dyDescent="0.25">
      <c r="A40032" s="1">
        <v>41848.798611111109</v>
      </c>
      <c r="B40032" s="2">
        <v>68.614203539168614</v>
      </c>
    </row>
    <row r="40033" spans="1:2" x14ac:dyDescent="0.25">
      <c r="A40033" s="1">
        <v>41848.799305555556</v>
      </c>
      <c r="B40033" s="2">
        <v>67.287309894184006</v>
      </c>
    </row>
    <row r="40034" spans="1:2" x14ac:dyDescent="0.25">
      <c r="A40034" s="1">
        <v>41848.800000000003</v>
      </c>
      <c r="B40034" s="2">
        <v>52.257968055251212</v>
      </c>
    </row>
    <row r="40035" spans="1:2" x14ac:dyDescent="0.25">
      <c r="A40035" s="1">
        <v>41848.800694444442</v>
      </c>
      <c r="B40035" s="2">
        <v>116.67816350178327</v>
      </c>
    </row>
    <row r="40036" spans="1:2" x14ac:dyDescent="0.25">
      <c r="A40036" s="1">
        <v>41848.801388888889</v>
      </c>
      <c r="B40036" s="2">
        <v>47.572407894994591</v>
      </c>
    </row>
    <row r="40037" spans="1:2" x14ac:dyDescent="0.25">
      <c r="A40037" s="1">
        <v>41848.802083333336</v>
      </c>
      <c r="B40037" s="2">
        <v>8.4234587417104798</v>
      </c>
    </row>
    <row r="40038" spans="1:2" x14ac:dyDescent="0.25">
      <c r="A40038" s="1">
        <v>41848.802777777775</v>
      </c>
      <c r="B40038" s="2">
        <v>0.14641334537470055</v>
      </c>
    </row>
    <row r="40039" spans="1:2" x14ac:dyDescent="0.25">
      <c r="A40039" s="1">
        <v>41848.803472222222</v>
      </c>
      <c r="B40039" s="2">
        <v>0.17962457474641269</v>
      </c>
    </row>
    <row r="40040" spans="1:2" x14ac:dyDescent="0.25">
      <c r="A40040" s="1">
        <v>41848.804166666669</v>
      </c>
      <c r="B40040" s="2">
        <v>7.0504674416345857E-6</v>
      </c>
    </row>
    <row r="40041" spans="1:2" x14ac:dyDescent="0.25">
      <c r="A40041" s="1">
        <v>41848.804861111108</v>
      </c>
      <c r="B40041" s="2">
        <v>0.97895989349441759</v>
      </c>
    </row>
    <row r="40042" spans="1:2" x14ac:dyDescent="0.25">
      <c r="A40042" s="1">
        <v>41848.805555555555</v>
      </c>
      <c r="B40042" s="2">
        <v>10.53727724836693</v>
      </c>
    </row>
    <row r="40043" spans="1:2" x14ac:dyDescent="0.25">
      <c r="A40043" s="1">
        <v>41848.806250000001</v>
      </c>
      <c r="B40043" s="2">
        <v>9.8877948489088645</v>
      </c>
    </row>
    <row r="40044" spans="1:2" x14ac:dyDescent="0.25">
      <c r="A40044" s="1">
        <v>41848.806944444441</v>
      </c>
      <c r="B40044" s="2">
        <v>11.955609983426742</v>
      </c>
    </row>
    <row r="40045" spans="1:2" x14ac:dyDescent="0.25">
      <c r="A40045" s="1">
        <v>41848.807638888888</v>
      </c>
      <c r="B40045" s="2">
        <v>10.783010163974057</v>
      </c>
    </row>
    <row r="40046" spans="1:2" x14ac:dyDescent="0.25">
      <c r="A40046" s="1">
        <v>41848.808333333334</v>
      </c>
      <c r="B40046" s="2">
        <v>32.768997911290356</v>
      </c>
    </row>
    <row r="40047" spans="1:2" x14ac:dyDescent="0.25">
      <c r="A40047" s="1">
        <v>41848.809027777781</v>
      </c>
      <c r="B40047" s="2">
        <v>4.3682404199006362</v>
      </c>
    </row>
    <row r="40048" spans="1:2" x14ac:dyDescent="0.25">
      <c r="A40048" s="1">
        <v>41848.80972222222</v>
      </c>
      <c r="B40048" s="2">
        <v>3.2724638003855944E-6</v>
      </c>
    </row>
    <row r="40049" spans="1:2" x14ac:dyDescent="0.25">
      <c r="A40049" s="1">
        <v>41848.810416666667</v>
      </c>
      <c r="B40049" s="2">
        <v>8.6333781837311101E-6</v>
      </c>
    </row>
    <row r="40050" spans="1:2" x14ac:dyDescent="0.25">
      <c r="A40050" s="1">
        <v>41848.811111111114</v>
      </c>
      <c r="B40050" s="2">
        <v>6.0608474692950646E-6</v>
      </c>
    </row>
    <row r="40051" spans="1:2" x14ac:dyDescent="0.25">
      <c r="A40051" s="1">
        <v>41848.811805555553</v>
      </c>
      <c r="B40051" s="2">
        <v>1.5511751310744634E-5</v>
      </c>
    </row>
    <row r="40052" spans="1:2" x14ac:dyDescent="0.25">
      <c r="A40052" s="1">
        <v>41848.8125</v>
      </c>
      <c r="B40052" s="2">
        <v>3.9406133630351788E-2</v>
      </c>
    </row>
    <row r="40053" spans="1:2" x14ac:dyDescent="0.25">
      <c r="A40053" s="1">
        <v>41848.813194444447</v>
      </c>
      <c r="B40053" s="2">
        <v>1.4642107756420348E-5</v>
      </c>
    </row>
    <row r="40054" spans="1:2" x14ac:dyDescent="0.25">
      <c r="A40054" s="1">
        <v>41848.813888888886</v>
      </c>
      <c r="B40054" s="2">
        <v>4.3370231338970673E-2</v>
      </c>
    </row>
    <row r="40055" spans="1:2" x14ac:dyDescent="0.25">
      <c r="A40055" s="1">
        <v>41848.814583333333</v>
      </c>
      <c r="B40055" s="2">
        <v>8.2058987443529379</v>
      </c>
    </row>
    <row r="40056" spans="1:2" x14ac:dyDescent="0.25">
      <c r="A40056" s="1">
        <v>41848.81527777778</v>
      </c>
      <c r="B40056" s="2">
        <v>0.76842709899380379</v>
      </c>
    </row>
    <row r="40057" spans="1:2" x14ac:dyDescent="0.25">
      <c r="A40057" s="1">
        <v>41848.815972222219</v>
      </c>
      <c r="B40057" s="2">
        <v>0.40910488001366807</v>
      </c>
    </row>
    <row r="40058" spans="1:2" x14ac:dyDescent="0.25">
      <c r="A40058" s="1">
        <v>41848.816666666666</v>
      </c>
      <c r="B40058" s="2">
        <v>6.8371855107548374</v>
      </c>
    </row>
    <row r="40059" spans="1:2" x14ac:dyDescent="0.25">
      <c r="A40059" s="1">
        <v>41848.817361111112</v>
      </c>
      <c r="B40059" s="2">
        <v>0.1889099856792503</v>
      </c>
    </row>
    <row r="40060" spans="1:2" x14ac:dyDescent="0.25">
      <c r="A40060" s="1">
        <v>41848.818055555559</v>
      </c>
      <c r="B40060" s="2">
        <v>0.26749692104458517</v>
      </c>
    </row>
    <row r="40061" spans="1:2" x14ac:dyDescent="0.25">
      <c r="A40061" s="1">
        <v>41848.818749999999</v>
      </c>
      <c r="B40061" s="2">
        <v>4.1662763881807523E-6</v>
      </c>
    </row>
    <row r="40062" spans="1:2" x14ac:dyDescent="0.25">
      <c r="A40062" s="1">
        <v>41848.819444444445</v>
      </c>
      <c r="B40062" s="2">
        <v>-1.0565536892196784E-6</v>
      </c>
    </row>
    <row r="40063" spans="1:2" x14ac:dyDescent="0.25">
      <c r="A40063" s="1">
        <v>41848.820138888892</v>
      </c>
      <c r="B40063" s="2">
        <v>3.8912233624917765E-7</v>
      </c>
    </row>
    <row r="40064" spans="1:2" x14ac:dyDescent="0.25">
      <c r="A40064" s="1">
        <v>41848.820833333331</v>
      </c>
      <c r="B40064" s="2">
        <v>9.299578960053622E-6</v>
      </c>
    </row>
    <row r="40065" spans="1:2" x14ac:dyDescent="0.25">
      <c r="A40065" s="1">
        <v>41848.821527777778</v>
      </c>
      <c r="B40065" s="2">
        <v>5.584476942506929E-6</v>
      </c>
    </row>
    <row r="40066" spans="1:2" x14ac:dyDescent="0.25">
      <c r="A40066" s="1">
        <v>41848.822222222225</v>
      </c>
      <c r="B40066" s="2">
        <v>4.3169090834756693E-6</v>
      </c>
    </row>
    <row r="40067" spans="1:2" x14ac:dyDescent="0.25">
      <c r="A40067" s="1">
        <v>41848.822916666664</v>
      </c>
      <c r="B40067" s="2">
        <v>25.619243081706131</v>
      </c>
    </row>
    <row r="40068" spans="1:2" x14ac:dyDescent="0.25">
      <c r="A40068" s="1">
        <v>41848.823611111111</v>
      </c>
      <c r="B40068" s="2">
        <v>13.295940889646106</v>
      </c>
    </row>
    <row r="40069" spans="1:2" x14ac:dyDescent="0.25">
      <c r="A40069" s="1">
        <v>41848.824305555558</v>
      </c>
      <c r="B40069" s="2">
        <v>1.3053490086652648E-5</v>
      </c>
    </row>
    <row r="40070" spans="1:2" x14ac:dyDescent="0.25">
      <c r="A40070" s="1">
        <v>41848.824999999997</v>
      </c>
      <c r="B40070" s="2">
        <v>7.2133407229557633E-6</v>
      </c>
    </row>
    <row r="40071" spans="1:2" x14ac:dyDescent="0.25">
      <c r="A40071" s="1">
        <v>41848.825694444444</v>
      </c>
      <c r="B40071" s="2">
        <v>2.5837393574571859E-6</v>
      </c>
    </row>
    <row r="40072" spans="1:2" x14ac:dyDescent="0.25">
      <c r="A40072" s="1">
        <v>41848.826388888891</v>
      </c>
      <c r="B40072" s="2">
        <v>4.6272797893228322E-6</v>
      </c>
    </row>
    <row r="40073" spans="1:2" x14ac:dyDescent="0.25">
      <c r="A40073" s="1">
        <v>41848.82708333333</v>
      </c>
      <c r="B40073" s="2">
        <v>-9.7757179598071765E-6</v>
      </c>
    </row>
    <row r="40074" spans="1:2" x14ac:dyDescent="0.25">
      <c r="A40074" s="1">
        <v>41848.827777777777</v>
      </c>
      <c r="B40074" s="2">
        <v>-4.8334637493706998</v>
      </c>
    </row>
    <row r="40075" spans="1:2" x14ac:dyDescent="0.25">
      <c r="A40075" s="1">
        <v>41848.828472222223</v>
      </c>
      <c r="B40075" s="2">
        <v>-33.16760796662129</v>
      </c>
    </row>
    <row r="40076" spans="1:2" x14ac:dyDescent="0.25">
      <c r="A40076" s="1">
        <v>41848.82916666667</v>
      </c>
      <c r="B40076" s="2">
        <v>-23.778710119380168</v>
      </c>
    </row>
    <row r="40077" spans="1:2" x14ac:dyDescent="0.25">
      <c r="A40077" s="1">
        <v>41848.829861111109</v>
      </c>
      <c r="B40077" s="2">
        <v>-8.6460212254418973</v>
      </c>
    </row>
    <row r="40078" spans="1:2" x14ac:dyDescent="0.25">
      <c r="A40078" s="1">
        <v>41848.830555555556</v>
      </c>
      <c r="B40078" s="2">
        <v>9.3982622880406179</v>
      </c>
    </row>
    <row r="40079" spans="1:2" x14ac:dyDescent="0.25">
      <c r="A40079" s="1">
        <v>41848.831250000003</v>
      </c>
      <c r="B40079" s="2">
        <v>22.981270690759267</v>
      </c>
    </row>
    <row r="40080" spans="1:2" x14ac:dyDescent="0.25">
      <c r="A40080" s="1">
        <v>41848.831944444442</v>
      </c>
      <c r="B40080" s="2">
        <v>16.21318229947865</v>
      </c>
    </row>
    <row r="40081" spans="1:2" x14ac:dyDescent="0.25">
      <c r="A40081" s="1">
        <v>41848.832638888889</v>
      </c>
      <c r="B40081" s="2">
        <v>30.678947437128713</v>
      </c>
    </row>
    <row r="40082" spans="1:2" x14ac:dyDescent="0.25">
      <c r="A40082" s="1">
        <v>41848.833333333336</v>
      </c>
      <c r="B40082" s="2">
        <v>85.535670763040741</v>
      </c>
    </row>
    <row r="40083" spans="1:2" x14ac:dyDescent="0.25">
      <c r="A40083" s="1">
        <v>41848.834027777775</v>
      </c>
      <c r="B40083" s="2">
        <v>124.67633645064585</v>
      </c>
    </row>
    <row r="40084" spans="1:2" x14ac:dyDescent="0.25">
      <c r="A40084" s="1">
        <v>41848.834722222222</v>
      </c>
      <c r="B40084" s="2">
        <v>111.89607816062247</v>
      </c>
    </row>
    <row r="40085" spans="1:2" x14ac:dyDescent="0.25">
      <c r="A40085" s="1">
        <v>41848.835416666669</v>
      </c>
      <c r="B40085" s="2">
        <v>66.946192734500315</v>
      </c>
    </row>
    <row r="40086" spans="1:2" x14ac:dyDescent="0.25">
      <c r="A40086" s="1">
        <v>41848.836111111108</v>
      </c>
      <c r="B40086" s="2">
        <v>92.838222925865551</v>
      </c>
    </row>
    <row r="40087" spans="1:2" x14ac:dyDescent="0.25">
      <c r="A40087" s="1">
        <v>41848.836805555555</v>
      </c>
      <c r="B40087" s="2">
        <v>86.860674229444697</v>
      </c>
    </row>
    <row r="40088" spans="1:2" x14ac:dyDescent="0.25">
      <c r="A40088" s="1">
        <v>41848.837500000001</v>
      </c>
      <c r="B40088" s="2">
        <v>79.136579276274034</v>
      </c>
    </row>
    <row r="40089" spans="1:2" x14ac:dyDescent="0.25">
      <c r="A40089" s="1">
        <v>41848.838194444441</v>
      </c>
      <c r="B40089" s="2">
        <v>75.086166880268138</v>
      </c>
    </row>
    <row r="40090" spans="1:2" x14ac:dyDescent="0.25">
      <c r="A40090" s="1">
        <v>41848.838888888888</v>
      </c>
      <c r="B40090" s="2">
        <v>131.22198083961848</v>
      </c>
    </row>
    <row r="40091" spans="1:2" x14ac:dyDescent="0.25">
      <c r="A40091" s="1">
        <v>41848.839583333334</v>
      </c>
      <c r="B40091" s="2">
        <v>73.526950156468473</v>
      </c>
    </row>
    <row r="40092" spans="1:2" x14ac:dyDescent="0.25">
      <c r="A40092" s="1">
        <v>41848.840277777781</v>
      </c>
      <c r="B40092" s="2">
        <v>59.803555672998968</v>
      </c>
    </row>
    <row r="40093" spans="1:2" x14ac:dyDescent="0.25">
      <c r="A40093" s="1">
        <v>41848.84097222222</v>
      </c>
      <c r="B40093" s="2">
        <v>58.51667889767559</v>
      </c>
    </row>
    <row r="40094" spans="1:2" x14ac:dyDescent="0.25">
      <c r="A40094" s="1">
        <v>41848.841666666667</v>
      </c>
      <c r="B40094" s="2">
        <v>64.816916895477334</v>
      </c>
    </row>
    <row r="40095" spans="1:2" x14ac:dyDescent="0.25">
      <c r="A40095" s="1">
        <v>41848.842361111114</v>
      </c>
      <c r="B40095" s="2">
        <v>57.991102941381783</v>
      </c>
    </row>
    <row r="40096" spans="1:2" x14ac:dyDescent="0.25">
      <c r="A40096" s="1">
        <v>41848.843055555553</v>
      </c>
      <c r="B40096" s="2">
        <v>94.641060442808282</v>
      </c>
    </row>
    <row r="40097" spans="1:2" x14ac:dyDescent="0.25">
      <c r="A40097" s="1">
        <v>41848.84375</v>
      </c>
      <c r="B40097" s="2">
        <v>67.827324657200364</v>
      </c>
    </row>
    <row r="40098" spans="1:2" x14ac:dyDescent="0.25">
      <c r="A40098" s="1">
        <v>41848.844444444447</v>
      </c>
      <c r="B40098" s="2">
        <v>74.919818270595471</v>
      </c>
    </row>
    <row r="40099" spans="1:2" x14ac:dyDescent="0.25">
      <c r="A40099" s="1">
        <v>41848.845138888886</v>
      </c>
      <c r="B40099" s="2">
        <v>76.036426350875985</v>
      </c>
    </row>
    <row r="40100" spans="1:2" x14ac:dyDescent="0.25">
      <c r="A40100" s="1">
        <v>41848.845833333333</v>
      </c>
      <c r="B40100" s="2">
        <v>77.894324237216878</v>
      </c>
    </row>
    <row r="40101" spans="1:2" x14ac:dyDescent="0.25">
      <c r="A40101" s="1">
        <v>41848.84652777778</v>
      </c>
      <c r="B40101" s="2">
        <v>87.993080335151177</v>
      </c>
    </row>
    <row r="40102" spans="1:2" x14ac:dyDescent="0.25">
      <c r="A40102" s="1">
        <v>41848.847222222219</v>
      </c>
      <c r="B40102" s="2">
        <v>100.57214170180377</v>
      </c>
    </row>
    <row r="40103" spans="1:2" x14ac:dyDescent="0.25">
      <c r="A40103" s="1">
        <v>41848.847916666666</v>
      </c>
      <c r="B40103" s="2">
        <v>90.93499173163049</v>
      </c>
    </row>
    <row r="40104" spans="1:2" x14ac:dyDescent="0.25">
      <c r="A40104" s="1">
        <v>41848.848611111112</v>
      </c>
      <c r="B40104" s="2">
        <v>108.69763116550166</v>
      </c>
    </row>
    <row r="40105" spans="1:2" x14ac:dyDescent="0.25">
      <c r="A40105" s="1">
        <v>41848.849305555559</v>
      </c>
      <c r="B40105" s="2">
        <v>129.56735221113777</v>
      </c>
    </row>
    <row r="40106" spans="1:2" x14ac:dyDescent="0.25">
      <c r="A40106" s="1">
        <v>41848.85</v>
      </c>
      <c r="B40106" s="2">
        <v>126.72556188530288</v>
      </c>
    </row>
    <row r="40107" spans="1:2" x14ac:dyDescent="0.25">
      <c r="A40107" s="1">
        <v>41848.850694444445</v>
      </c>
      <c r="B40107" s="2">
        <v>119.35704009571151</v>
      </c>
    </row>
    <row r="40108" spans="1:2" x14ac:dyDescent="0.25">
      <c r="A40108" s="1">
        <v>41848.851388888892</v>
      </c>
      <c r="B40108" s="2">
        <v>111.86030462360941</v>
      </c>
    </row>
    <row r="40109" spans="1:2" x14ac:dyDescent="0.25">
      <c r="A40109" s="1">
        <v>41848.852083333331</v>
      </c>
      <c r="B40109" s="2">
        <v>111.85382768486937</v>
      </c>
    </row>
    <row r="40110" spans="1:2" x14ac:dyDescent="0.25">
      <c r="A40110" s="1">
        <v>41848.852777777778</v>
      </c>
      <c r="B40110" s="2">
        <v>100.10613431832559</v>
      </c>
    </row>
    <row r="40111" spans="1:2" x14ac:dyDescent="0.25">
      <c r="A40111" s="1">
        <v>41848.853472222225</v>
      </c>
      <c r="B40111" s="2">
        <v>92.5742774614327</v>
      </c>
    </row>
    <row r="40112" spans="1:2" x14ac:dyDescent="0.25">
      <c r="A40112" s="1">
        <v>41848.854166666664</v>
      </c>
      <c r="B40112" s="2">
        <v>106.6209703438081</v>
      </c>
    </row>
    <row r="40113" spans="1:2" x14ac:dyDescent="0.25">
      <c r="A40113" s="1">
        <v>41848.854861111111</v>
      </c>
      <c r="B40113" s="2">
        <v>101.61626208108113</v>
      </c>
    </row>
    <row r="40114" spans="1:2" x14ac:dyDescent="0.25">
      <c r="A40114" s="1">
        <v>41848.855555555558</v>
      </c>
      <c r="B40114" s="2">
        <v>86.661203301094545</v>
      </c>
    </row>
    <row r="40115" spans="1:2" x14ac:dyDescent="0.25">
      <c r="A40115" s="1">
        <v>41848.856249999997</v>
      </c>
      <c r="B40115" s="2">
        <v>138.7118088952576</v>
      </c>
    </row>
    <row r="40116" spans="1:2" x14ac:dyDescent="0.25">
      <c r="A40116" s="1">
        <v>41848.856944444444</v>
      </c>
      <c r="B40116" s="2">
        <v>131.77903544017462</v>
      </c>
    </row>
    <row r="40117" spans="1:2" x14ac:dyDescent="0.25">
      <c r="A40117" s="1">
        <v>41848.857638888891</v>
      </c>
      <c r="B40117" s="2">
        <v>78.707423413790337</v>
      </c>
    </row>
    <row r="40118" spans="1:2" x14ac:dyDescent="0.25">
      <c r="A40118" s="1">
        <v>41848.85833333333</v>
      </c>
      <c r="B40118" s="2">
        <v>49.672725276767842</v>
      </c>
    </row>
    <row r="40119" spans="1:2" x14ac:dyDescent="0.25">
      <c r="A40119" s="1">
        <v>41848.859027777777</v>
      </c>
      <c r="B40119" s="2">
        <v>73.920410201295937</v>
      </c>
    </row>
    <row r="40120" spans="1:2" x14ac:dyDescent="0.25">
      <c r="A40120" s="1">
        <v>41848.859722222223</v>
      </c>
      <c r="B40120" s="2">
        <v>57.796992431364679</v>
      </c>
    </row>
    <row r="40121" spans="1:2" x14ac:dyDescent="0.25">
      <c r="A40121" s="1">
        <v>41848.86041666667</v>
      </c>
      <c r="B40121" s="2">
        <v>70.983461794815952</v>
      </c>
    </row>
    <row r="40122" spans="1:2" x14ac:dyDescent="0.25">
      <c r="A40122" s="1">
        <v>41848.861111111109</v>
      </c>
      <c r="B40122" s="2">
        <v>101.8165211369691</v>
      </c>
    </row>
    <row r="40123" spans="1:2" x14ac:dyDescent="0.25">
      <c r="A40123" s="1">
        <v>41848.861805555556</v>
      </c>
      <c r="B40123" s="2">
        <v>139.15729049382304</v>
      </c>
    </row>
    <row r="40124" spans="1:2" x14ac:dyDescent="0.25">
      <c r="A40124" s="1">
        <v>41848.862500000003</v>
      </c>
      <c r="B40124" s="2">
        <v>117.91259540951577</v>
      </c>
    </row>
    <row r="40125" spans="1:2" x14ac:dyDescent="0.25">
      <c r="A40125" s="1">
        <v>41848.863194444442</v>
      </c>
      <c r="B40125" s="2">
        <v>129.60996764511026</v>
      </c>
    </row>
    <row r="40126" spans="1:2" x14ac:dyDescent="0.25">
      <c r="A40126" s="1">
        <v>41848.863888888889</v>
      </c>
      <c r="B40126" s="2">
        <v>71.51430662829371</v>
      </c>
    </row>
    <row r="40127" spans="1:2" x14ac:dyDescent="0.25">
      <c r="A40127" s="1">
        <v>41848.864583333336</v>
      </c>
      <c r="B40127" s="2">
        <v>106.69513208361653</v>
      </c>
    </row>
    <row r="40128" spans="1:2" x14ac:dyDescent="0.25">
      <c r="A40128" s="1">
        <v>41848.865277777775</v>
      </c>
      <c r="B40128" s="2">
        <v>87.91946222513603</v>
      </c>
    </row>
    <row r="40129" spans="1:2" x14ac:dyDescent="0.25">
      <c r="A40129" s="1">
        <v>41848.865972222222</v>
      </c>
      <c r="B40129" s="2">
        <v>55.335359039322547</v>
      </c>
    </row>
    <row r="40130" spans="1:2" x14ac:dyDescent="0.25">
      <c r="A40130" s="1">
        <v>41848.866666666669</v>
      </c>
      <c r="B40130" s="2">
        <v>31.477551016570455</v>
      </c>
    </row>
    <row r="40131" spans="1:2" x14ac:dyDescent="0.25">
      <c r="A40131" s="1">
        <v>41848.867361111108</v>
      </c>
      <c r="B40131" s="2">
        <v>51.48597742175965</v>
      </c>
    </row>
    <row r="40132" spans="1:2" x14ac:dyDescent="0.25">
      <c r="A40132" s="1">
        <v>41848.868055555555</v>
      </c>
      <c r="B40132" s="2">
        <v>69.359205796426977</v>
      </c>
    </row>
    <row r="40133" spans="1:2" x14ac:dyDescent="0.25">
      <c r="A40133" s="1">
        <v>41848.868750000001</v>
      </c>
      <c r="B40133" s="2">
        <v>46.805620566525128</v>
      </c>
    </row>
    <row r="40134" spans="1:2" x14ac:dyDescent="0.25">
      <c r="A40134" s="1">
        <v>41848.869444444441</v>
      </c>
      <c r="B40134" s="2">
        <v>15.458943032870593</v>
      </c>
    </row>
    <row r="40135" spans="1:2" x14ac:dyDescent="0.25">
      <c r="A40135" s="1">
        <v>41848.870138888888</v>
      </c>
      <c r="B40135" s="2">
        <v>23.466047254494335</v>
      </c>
    </row>
    <row r="40136" spans="1:2" x14ac:dyDescent="0.25">
      <c r="A40136" s="1">
        <v>41848.870833333334</v>
      </c>
      <c r="B40136" s="2">
        <v>-17.582290813567429</v>
      </c>
    </row>
    <row r="40137" spans="1:2" x14ac:dyDescent="0.25">
      <c r="A40137" s="1">
        <v>41848.871527777781</v>
      </c>
      <c r="B40137" s="2">
        <v>-31.963800559312705</v>
      </c>
    </row>
    <row r="40138" spans="1:2" x14ac:dyDescent="0.25">
      <c r="A40138" s="1">
        <v>41848.87222222222</v>
      </c>
      <c r="B40138" s="2">
        <v>-24.985134197210087</v>
      </c>
    </row>
    <row r="40139" spans="1:2" x14ac:dyDescent="0.25">
      <c r="A40139" s="1">
        <v>41848.872916666667</v>
      </c>
      <c r="B40139" s="2">
        <v>-31.638093883738716</v>
      </c>
    </row>
    <row r="40140" spans="1:2" x14ac:dyDescent="0.25">
      <c r="A40140" s="1">
        <v>41848.873611111114</v>
      </c>
      <c r="B40140" s="2">
        <v>-21.219686506904932</v>
      </c>
    </row>
    <row r="40141" spans="1:2" x14ac:dyDescent="0.25">
      <c r="A40141" s="1">
        <v>41848.874305555553</v>
      </c>
      <c r="B40141" s="2">
        <v>-26.063319390924395</v>
      </c>
    </row>
    <row r="40142" spans="1:2" x14ac:dyDescent="0.25">
      <c r="A40142" s="1">
        <v>41848.875</v>
      </c>
      <c r="B40142" s="2">
        <v>-9.0028194882916672</v>
      </c>
    </row>
    <row r="40143" spans="1:2" x14ac:dyDescent="0.25">
      <c r="A40143" s="1">
        <v>41848.875694444447</v>
      </c>
      <c r="B40143" s="2">
        <v>-16.09477649424225</v>
      </c>
    </row>
    <row r="40144" spans="1:2" x14ac:dyDescent="0.25">
      <c r="A40144" s="1">
        <v>41848.876388888886</v>
      </c>
      <c r="B40144" s="2">
        <v>3.6739552070507973</v>
      </c>
    </row>
    <row r="40145" spans="1:2" x14ac:dyDescent="0.25">
      <c r="A40145" s="1">
        <v>41848.877083333333</v>
      </c>
      <c r="B40145" s="2">
        <v>104.05025499700956</v>
      </c>
    </row>
    <row r="40146" spans="1:2" x14ac:dyDescent="0.25">
      <c r="A40146" s="1">
        <v>41848.87777777778</v>
      </c>
      <c r="B40146" s="2">
        <v>76.477287384601851</v>
      </c>
    </row>
    <row r="40147" spans="1:2" x14ac:dyDescent="0.25">
      <c r="A40147" s="1">
        <v>41848.878472222219</v>
      </c>
      <c r="B40147" s="2">
        <v>96.90570585994088</v>
      </c>
    </row>
    <row r="40148" spans="1:2" x14ac:dyDescent="0.25">
      <c r="A40148" s="1">
        <v>41848.879166666666</v>
      </c>
      <c r="B40148" s="2">
        <v>142.01540533206813</v>
      </c>
    </row>
    <row r="40149" spans="1:2" x14ac:dyDescent="0.25">
      <c r="A40149" s="1">
        <v>41848.879861111112</v>
      </c>
      <c r="B40149" s="2">
        <v>168.69558717930147</v>
      </c>
    </row>
    <row r="40150" spans="1:2" x14ac:dyDescent="0.25">
      <c r="A40150" s="1">
        <v>41848.880555555559</v>
      </c>
      <c r="B40150" s="2">
        <v>158.68544761918795</v>
      </c>
    </row>
    <row r="40151" spans="1:2" x14ac:dyDescent="0.25">
      <c r="A40151" s="1">
        <v>41848.881249999999</v>
      </c>
      <c r="B40151" s="2">
        <v>183.37078273858253</v>
      </c>
    </row>
    <row r="40152" spans="1:2" x14ac:dyDescent="0.25">
      <c r="A40152" s="1">
        <v>41848.881944444445</v>
      </c>
      <c r="B40152" s="2">
        <v>224.63300223875947</v>
      </c>
    </row>
    <row r="40153" spans="1:2" x14ac:dyDescent="0.25">
      <c r="A40153" s="1">
        <v>41848.882638888892</v>
      </c>
      <c r="B40153" s="2">
        <v>186.71981734581448</v>
      </c>
    </row>
    <row r="40154" spans="1:2" x14ac:dyDescent="0.25">
      <c r="A40154" s="1">
        <v>41848.883333333331</v>
      </c>
      <c r="B40154" s="2">
        <v>179.91760873475965</v>
      </c>
    </row>
    <row r="40155" spans="1:2" x14ac:dyDescent="0.25">
      <c r="A40155" s="1">
        <v>41848.884027777778</v>
      </c>
      <c r="B40155" s="2">
        <v>151.81534157055819</v>
      </c>
    </row>
    <row r="40156" spans="1:2" x14ac:dyDescent="0.25">
      <c r="A40156" s="1">
        <v>41848.884722222225</v>
      </c>
      <c r="B40156" s="2">
        <v>179.8337282453586</v>
      </c>
    </row>
    <row r="40157" spans="1:2" x14ac:dyDescent="0.25">
      <c r="A40157" s="1">
        <v>41848.885416666664</v>
      </c>
      <c r="B40157" s="2">
        <v>231.41272781429581</v>
      </c>
    </row>
    <row r="40158" spans="1:2" x14ac:dyDescent="0.25">
      <c r="A40158" s="1">
        <v>41848.886111111111</v>
      </c>
      <c r="B40158" s="2">
        <v>182.27834138222582</v>
      </c>
    </row>
    <row r="40159" spans="1:2" x14ac:dyDescent="0.25">
      <c r="A40159" s="1">
        <v>41848.886805555558</v>
      </c>
      <c r="B40159" s="2">
        <v>197.13945441581308</v>
      </c>
    </row>
    <row r="40160" spans="1:2" x14ac:dyDescent="0.25">
      <c r="A40160" s="1">
        <v>41848.887499999997</v>
      </c>
      <c r="B40160" s="2">
        <v>117.81998683757071</v>
      </c>
    </row>
    <row r="40161" spans="1:2" x14ac:dyDescent="0.25">
      <c r="A40161" s="1">
        <v>41848.888194444444</v>
      </c>
      <c r="B40161" s="2">
        <v>41.085178953373301</v>
      </c>
    </row>
    <row r="40162" spans="1:2" x14ac:dyDescent="0.25">
      <c r="A40162" s="1">
        <v>41848.888888888891</v>
      </c>
      <c r="B40162" s="2">
        <v>8.962372313710512</v>
      </c>
    </row>
    <row r="40163" spans="1:2" x14ac:dyDescent="0.25">
      <c r="A40163" s="1">
        <v>41848.88958333333</v>
      </c>
      <c r="B40163" s="2">
        <v>5.1086321886868973</v>
      </c>
    </row>
    <row r="40164" spans="1:2" x14ac:dyDescent="0.25">
      <c r="A40164" s="1">
        <v>41848.890277777777</v>
      </c>
      <c r="B40164" s="2">
        <v>12.031359421823678</v>
      </c>
    </row>
    <row r="40165" spans="1:2" x14ac:dyDescent="0.25">
      <c r="A40165" s="1">
        <v>41848.890972222223</v>
      </c>
      <c r="B40165" s="2">
        <v>36.944698458571658</v>
      </c>
    </row>
    <row r="40166" spans="1:2" x14ac:dyDescent="0.25">
      <c r="A40166" s="1">
        <v>41848.89166666667</v>
      </c>
      <c r="B40166" s="2">
        <v>57.3397407471343</v>
      </c>
    </row>
    <row r="40167" spans="1:2" x14ac:dyDescent="0.25">
      <c r="A40167" s="1">
        <v>41848.892361111109</v>
      </c>
      <c r="B40167" s="2">
        <v>57.74292192988311</v>
      </c>
    </row>
    <row r="40168" spans="1:2" x14ac:dyDescent="0.25">
      <c r="A40168" s="1">
        <v>41848.893055555556</v>
      </c>
      <c r="B40168" s="2">
        <v>37.12959975433575</v>
      </c>
    </row>
    <row r="40169" spans="1:2" x14ac:dyDescent="0.25">
      <c r="A40169" s="1">
        <v>41848.893750000003</v>
      </c>
      <c r="B40169" s="2">
        <v>39.349692829302512</v>
      </c>
    </row>
    <row r="40170" spans="1:2" x14ac:dyDescent="0.25">
      <c r="A40170" s="1">
        <v>41848.894444444442</v>
      </c>
      <c r="B40170" s="2">
        <v>45.977212500939885</v>
      </c>
    </row>
    <row r="40171" spans="1:2" x14ac:dyDescent="0.25">
      <c r="A40171" s="1">
        <v>41848.895138888889</v>
      </c>
      <c r="B40171" s="2">
        <v>49.634566029127264</v>
      </c>
    </row>
    <row r="40172" spans="1:2" x14ac:dyDescent="0.25">
      <c r="A40172" s="1">
        <v>41848.895833333336</v>
      </c>
      <c r="B40172" s="2">
        <v>81.748103200168899</v>
      </c>
    </row>
    <row r="40173" spans="1:2" x14ac:dyDescent="0.25">
      <c r="A40173" s="1">
        <v>41848.896527777775</v>
      </c>
      <c r="B40173" s="2">
        <v>184.12246054692272</v>
      </c>
    </row>
    <row r="40174" spans="1:2" x14ac:dyDescent="0.25">
      <c r="A40174" s="1">
        <v>41848.897222222222</v>
      </c>
      <c r="B40174" s="2">
        <v>183.15431367261334</v>
      </c>
    </row>
    <row r="40175" spans="1:2" x14ac:dyDescent="0.25">
      <c r="A40175" s="1">
        <v>41848.897916666669</v>
      </c>
      <c r="B40175" s="2">
        <v>142.78453465351097</v>
      </c>
    </row>
    <row r="40176" spans="1:2" x14ac:dyDescent="0.25">
      <c r="A40176" s="1">
        <v>41848.898611111108</v>
      </c>
      <c r="B40176" s="2">
        <v>125.27085621050986</v>
      </c>
    </row>
    <row r="40177" spans="1:2" x14ac:dyDescent="0.25">
      <c r="A40177" s="1">
        <v>41848.899305555555</v>
      </c>
      <c r="B40177" s="2">
        <v>145.17223314148529</v>
      </c>
    </row>
    <row r="40178" spans="1:2" x14ac:dyDescent="0.25">
      <c r="A40178" s="1">
        <v>41848.9</v>
      </c>
      <c r="B40178" s="2">
        <v>106.94212351915581</v>
      </c>
    </row>
    <row r="40179" spans="1:2" x14ac:dyDescent="0.25">
      <c r="A40179" s="1">
        <v>41848.900694444441</v>
      </c>
      <c r="B40179" s="2">
        <v>54.727674478903644</v>
      </c>
    </row>
    <row r="40180" spans="1:2" x14ac:dyDescent="0.25">
      <c r="A40180" s="1">
        <v>41848.901388888888</v>
      </c>
      <c r="B40180" s="2">
        <v>56.087836584252848</v>
      </c>
    </row>
    <row r="40181" spans="1:2" x14ac:dyDescent="0.25">
      <c r="A40181" s="1">
        <v>41848.902083333334</v>
      </c>
      <c r="B40181" s="2">
        <v>58.696317651441014</v>
      </c>
    </row>
    <row r="40182" spans="1:2" x14ac:dyDescent="0.25">
      <c r="A40182" s="1">
        <v>41848.902777777781</v>
      </c>
      <c r="B40182" s="2">
        <v>61.061697929058575</v>
      </c>
    </row>
    <row r="40183" spans="1:2" x14ac:dyDescent="0.25">
      <c r="A40183" s="1">
        <v>41848.90347222222</v>
      </c>
      <c r="B40183" s="2">
        <v>80.013693839991177</v>
      </c>
    </row>
    <row r="40184" spans="1:2" x14ac:dyDescent="0.25">
      <c r="A40184" s="1">
        <v>41848.904166666667</v>
      </c>
      <c r="B40184" s="2">
        <v>84.213385806278282</v>
      </c>
    </row>
    <row r="40185" spans="1:2" x14ac:dyDescent="0.25">
      <c r="A40185" s="1">
        <v>41848.904861111114</v>
      </c>
      <c r="B40185" s="2">
        <v>51.319103063938869</v>
      </c>
    </row>
    <row r="40186" spans="1:2" x14ac:dyDescent="0.25">
      <c r="A40186" s="1">
        <v>41848.905555555553</v>
      </c>
      <c r="B40186" s="2">
        <v>29.122896020899255</v>
      </c>
    </row>
    <row r="40187" spans="1:2" x14ac:dyDescent="0.25">
      <c r="A40187" s="1">
        <v>41848.90625</v>
      </c>
      <c r="B40187" s="2">
        <v>38.669938637071269</v>
      </c>
    </row>
    <row r="40188" spans="1:2" x14ac:dyDescent="0.25">
      <c r="A40188" s="1">
        <v>41848.906944444447</v>
      </c>
      <c r="B40188" s="2">
        <v>90.690244985340783</v>
      </c>
    </row>
    <row r="40189" spans="1:2" x14ac:dyDescent="0.25">
      <c r="A40189" s="1">
        <v>41848.907638888886</v>
      </c>
      <c r="B40189" s="2">
        <v>97.691683912799149</v>
      </c>
    </row>
    <row r="40190" spans="1:2" x14ac:dyDescent="0.25">
      <c r="A40190" s="1">
        <v>41848.908333333333</v>
      </c>
      <c r="B40190" s="2">
        <v>89.821766666202649</v>
      </c>
    </row>
    <row r="40191" spans="1:2" x14ac:dyDescent="0.25">
      <c r="A40191" s="1">
        <v>41848.90902777778</v>
      </c>
      <c r="B40191" s="2">
        <v>100.62997791935534</v>
      </c>
    </row>
    <row r="40192" spans="1:2" x14ac:dyDescent="0.25">
      <c r="A40192" s="1">
        <v>41848.909722222219</v>
      </c>
      <c r="B40192" s="2">
        <v>106.76004107629026</v>
      </c>
    </row>
    <row r="40193" spans="1:2" x14ac:dyDescent="0.25">
      <c r="A40193" s="1">
        <v>41848.910416666666</v>
      </c>
      <c r="B40193" s="2">
        <v>103.35737160274681</v>
      </c>
    </row>
    <row r="40194" spans="1:2" x14ac:dyDescent="0.25">
      <c r="A40194" s="1">
        <v>41848.911111111112</v>
      </c>
      <c r="B40194" s="2">
        <v>112.77267748559049</v>
      </c>
    </row>
    <row r="40195" spans="1:2" x14ac:dyDescent="0.25">
      <c r="A40195" s="1">
        <v>41848.911805555559</v>
      </c>
      <c r="B40195" s="2">
        <v>46.190134481709293</v>
      </c>
    </row>
    <row r="40196" spans="1:2" x14ac:dyDescent="0.25">
      <c r="A40196" s="1">
        <v>41848.912499999999</v>
      </c>
      <c r="B40196" s="2">
        <v>41.911482312522516</v>
      </c>
    </row>
    <row r="40197" spans="1:2" x14ac:dyDescent="0.25">
      <c r="A40197" s="1">
        <v>41848.913194444445</v>
      </c>
      <c r="B40197" s="2">
        <v>48.439226888128907</v>
      </c>
    </row>
    <row r="40198" spans="1:2" x14ac:dyDescent="0.25">
      <c r="A40198" s="1">
        <v>41848.913888888892</v>
      </c>
      <c r="B40198" s="2">
        <v>56.838836648711975</v>
      </c>
    </row>
    <row r="40199" spans="1:2" x14ac:dyDescent="0.25">
      <c r="A40199" s="1">
        <v>41848.914583333331</v>
      </c>
      <c r="B40199" s="2">
        <v>34.332492260578633</v>
      </c>
    </row>
    <row r="40200" spans="1:2" x14ac:dyDescent="0.25">
      <c r="A40200" s="1">
        <v>41848.915277777778</v>
      </c>
      <c r="B40200" s="2">
        <v>19.178235335243031</v>
      </c>
    </row>
    <row r="40201" spans="1:2" x14ac:dyDescent="0.25">
      <c r="A40201" s="1">
        <v>41848.915972222225</v>
      </c>
      <c r="B40201" s="2">
        <v>4.4130271094984588</v>
      </c>
    </row>
    <row r="40202" spans="1:2" x14ac:dyDescent="0.25">
      <c r="A40202" s="1">
        <v>41848.916666666664</v>
      </c>
      <c r="B40202" s="2">
        <v>4.3343403306487138</v>
      </c>
    </row>
    <row r="40203" spans="1:2" x14ac:dyDescent="0.25">
      <c r="A40203" s="1">
        <v>41848.917361111111</v>
      </c>
      <c r="B40203" s="2">
        <v>-65.051333833984117</v>
      </c>
    </row>
    <row r="40204" spans="1:2" x14ac:dyDescent="0.25">
      <c r="A40204" s="1">
        <v>41848.918055555558</v>
      </c>
      <c r="B40204" s="2">
        <v>-45.477977688984055</v>
      </c>
    </row>
    <row r="40205" spans="1:2" x14ac:dyDescent="0.25">
      <c r="A40205" s="1">
        <v>41848.918749999997</v>
      </c>
      <c r="B40205" s="2">
        <v>-33.799270011996363</v>
      </c>
    </row>
    <row r="40206" spans="1:2" x14ac:dyDescent="0.25">
      <c r="A40206" s="1">
        <v>41848.919444444444</v>
      </c>
      <c r="B40206" s="2">
        <v>-29.329026633300238</v>
      </c>
    </row>
    <row r="40207" spans="1:2" x14ac:dyDescent="0.25">
      <c r="A40207" s="1">
        <v>41848.920138888891</v>
      </c>
      <c r="B40207" s="2">
        <v>-52.323770555968316</v>
      </c>
    </row>
    <row r="40208" spans="1:2" x14ac:dyDescent="0.25">
      <c r="A40208" s="1">
        <v>41848.92083333333</v>
      </c>
      <c r="B40208" s="2">
        <v>-38.393938117295569</v>
      </c>
    </row>
    <row r="40209" spans="1:2" x14ac:dyDescent="0.25">
      <c r="A40209" s="1">
        <v>41848.921527777777</v>
      </c>
      <c r="B40209" s="2">
        <v>-22.322382457591932</v>
      </c>
    </row>
    <row r="40210" spans="1:2" x14ac:dyDescent="0.25">
      <c r="A40210" s="1">
        <v>41848.922222222223</v>
      </c>
      <c r="B40210" s="2">
        <v>-28.961094303532082</v>
      </c>
    </row>
    <row r="40211" spans="1:2" x14ac:dyDescent="0.25">
      <c r="A40211" s="1">
        <v>41848.92291666667</v>
      </c>
      <c r="B40211" s="2">
        <v>-8.2097951090509014</v>
      </c>
    </row>
    <row r="40212" spans="1:2" x14ac:dyDescent="0.25">
      <c r="A40212" s="1">
        <v>41848.923611111109</v>
      </c>
      <c r="B40212" s="2">
        <v>-45.9909964136139</v>
      </c>
    </row>
    <row r="40213" spans="1:2" x14ac:dyDescent="0.25">
      <c r="A40213" s="1">
        <v>41848.924305555556</v>
      </c>
      <c r="B40213" s="2">
        <v>-56.218974634852685</v>
      </c>
    </row>
    <row r="40214" spans="1:2" x14ac:dyDescent="0.25">
      <c r="A40214" s="1">
        <v>41848.925000000003</v>
      </c>
      <c r="B40214" s="2">
        <v>-26.920059600205423</v>
      </c>
    </row>
    <row r="40215" spans="1:2" x14ac:dyDescent="0.25">
      <c r="A40215" s="1">
        <v>41848.925694444442</v>
      </c>
      <c r="B40215" s="2">
        <v>-33.842893834799909</v>
      </c>
    </row>
    <row r="40216" spans="1:2" x14ac:dyDescent="0.25">
      <c r="A40216" s="1">
        <v>41848.926388888889</v>
      </c>
      <c r="B40216" s="2">
        <v>-6.1008674025139653</v>
      </c>
    </row>
    <row r="40217" spans="1:2" x14ac:dyDescent="0.25">
      <c r="A40217" s="1">
        <v>41848.927083333336</v>
      </c>
      <c r="B40217" s="2">
        <v>15.809466342617089</v>
      </c>
    </row>
    <row r="40218" spans="1:2" x14ac:dyDescent="0.25">
      <c r="A40218" s="1">
        <v>41848.927777777775</v>
      </c>
      <c r="B40218" s="2">
        <v>16.107489871438883</v>
      </c>
    </row>
    <row r="40219" spans="1:2" x14ac:dyDescent="0.25">
      <c r="A40219" s="1">
        <v>41848.928472222222</v>
      </c>
      <c r="B40219" s="2">
        <v>20.199407394273781</v>
      </c>
    </row>
    <row r="40220" spans="1:2" x14ac:dyDescent="0.25">
      <c r="A40220" s="1">
        <v>41848.929166666669</v>
      </c>
      <c r="B40220" s="2">
        <v>11.727783962542162</v>
      </c>
    </row>
    <row r="40221" spans="1:2" x14ac:dyDescent="0.25">
      <c r="A40221" s="1">
        <v>41848.929861111108</v>
      </c>
      <c r="B40221" s="2">
        <v>-1.4689699549965249</v>
      </c>
    </row>
    <row r="40222" spans="1:2" x14ac:dyDescent="0.25">
      <c r="A40222" s="1">
        <v>41848.930555555555</v>
      </c>
      <c r="B40222" s="2">
        <v>23.676293288943029</v>
      </c>
    </row>
    <row r="40223" spans="1:2" x14ac:dyDescent="0.25">
      <c r="A40223" s="1">
        <v>41848.931250000001</v>
      </c>
      <c r="B40223" s="2">
        <v>33.391925705393078</v>
      </c>
    </row>
    <row r="40224" spans="1:2" x14ac:dyDescent="0.25">
      <c r="A40224" s="1">
        <v>41848.931944444441</v>
      </c>
      <c r="B40224" s="2">
        <v>56.061390885268338</v>
      </c>
    </row>
    <row r="40225" spans="1:2" x14ac:dyDescent="0.25">
      <c r="A40225" s="1">
        <v>41848.932638888888</v>
      </c>
      <c r="B40225" s="2">
        <v>44.017994020875385</v>
      </c>
    </row>
    <row r="40226" spans="1:2" x14ac:dyDescent="0.25">
      <c r="A40226" s="1">
        <v>41848.933333333334</v>
      </c>
      <c r="B40226" s="2">
        <v>53.277963683223547</v>
      </c>
    </row>
    <row r="40227" spans="1:2" x14ac:dyDescent="0.25">
      <c r="A40227" s="1">
        <v>41848.934027777781</v>
      </c>
      <c r="B40227" s="2">
        <v>29.088796054741156</v>
      </c>
    </row>
    <row r="40228" spans="1:2" x14ac:dyDescent="0.25">
      <c r="A40228" s="1">
        <v>41848.93472222222</v>
      </c>
      <c r="B40228" s="2">
        <v>14.690557054549087</v>
      </c>
    </row>
    <row r="40229" spans="1:2" x14ac:dyDescent="0.25">
      <c r="A40229" s="1">
        <v>41848.935416666667</v>
      </c>
      <c r="B40229" s="2">
        <v>-6.7444680460568636</v>
      </c>
    </row>
    <row r="40230" spans="1:2" x14ac:dyDescent="0.25">
      <c r="A40230" s="1">
        <v>41848.936111111114</v>
      </c>
      <c r="B40230" s="2">
        <v>-32.736547853687561</v>
      </c>
    </row>
    <row r="40231" spans="1:2" x14ac:dyDescent="0.25">
      <c r="A40231" s="1">
        <v>41848.936805555553</v>
      </c>
      <c r="B40231" s="2">
        <v>-20.474334870039698</v>
      </c>
    </row>
    <row r="40232" spans="1:2" x14ac:dyDescent="0.25">
      <c r="A40232" s="1">
        <v>41848.9375</v>
      </c>
      <c r="B40232" s="2">
        <v>-6.5845638678850564</v>
      </c>
    </row>
    <row r="40233" spans="1:2" x14ac:dyDescent="0.25">
      <c r="A40233" s="1">
        <v>41848.938194444447</v>
      </c>
      <c r="B40233" s="2">
        <v>1.5141079245848232</v>
      </c>
    </row>
    <row r="40234" spans="1:2" x14ac:dyDescent="0.25">
      <c r="A40234" s="1">
        <v>41848.938888888886</v>
      </c>
      <c r="B40234" s="2">
        <v>-0.74745186872993752</v>
      </c>
    </row>
    <row r="40235" spans="1:2" x14ac:dyDescent="0.25">
      <c r="A40235" s="1">
        <v>41848.939583333333</v>
      </c>
      <c r="B40235" s="2">
        <v>3.5014215771807358</v>
      </c>
    </row>
    <row r="40236" spans="1:2" x14ac:dyDescent="0.25">
      <c r="A40236" s="1">
        <v>41848.94027777778</v>
      </c>
      <c r="B40236" s="2">
        <v>19.515485927640597</v>
      </c>
    </row>
    <row r="40237" spans="1:2" x14ac:dyDescent="0.25">
      <c r="A40237" s="1">
        <v>41848.940972222219</v>
      </c>
      <c r="B40237" s="2">
        <v>47.025333227070711</v>
      </c>
    </row>
    <row r="40238" spans="1:2" x14ac:dyDescent="0.25">
      <c r="A40238" s="1">
        <v>41848.941666666666</v>
      </c>
      <c r="B40238" s="2">
        <v>48.859955886676225</v>
      </c>
    </row>
    <row r="40239" spans="1:2" x14ac:dyDescent="0.25">
      <c r="A40239" s="1">
        <v>41848.942361111112</v>
      </c>
      <c r="B40239" s="2">
        <v>20.194668376222641</v>
      </c>
    </row>
    <row r="40240" spans="1:2" x14ac:dyDescent="0.25">
      <c r="A40240" s="1">
        <v>41848.943055555559</v>
      </c>
      <c r="B40240" s="2">
        <v>26.643605867640385</v>
      </c>
    </row>
    <row r="40241" spans="1:2" x14ac:dyDescent="0.25">
      <c r="A40241" s="1">
        <v>41848.943749999999</v>
      </c>
      <c r="B40241" s="2">
        <v>11.416861667880827</v>
      </c>
    </row>
    <row r="40242" spans="1:2" x14ac:dyDescent="0.25">
      <c r="A40242" s="1">
        <v>41848.944444444445</v>
      </c>
      <c r="B40242" s="2">
        <v>2.6841773189725546</v>
      </c>
    </row>
    <row r="40243" spans="1:2" x14ac:dyDescent="0.25">
      <c r="A40243" s="1">
        <v>41848.945138888892</v>
      </c>
      <c r="B40243" s="2">
        <v>6.519744684535544</v>
      </c>
    </row>
    <row r="40244" spans="1:2" x14ac:dyDescent="0.25">
      <c r="A40244" s="1">
        <v>41848.945833333331</v>
      </c>
      <c r="B40244" s="2">
        <v>29.256997253573111</v>
      </c>
    </row>
    <row r="40245" spans="1:2" x14ac:dyDescent="0.25">
      <c r="A40245" s="1">
        <v>41848.946527777778</v>
      </c>
      <c r="B40245" s="2">
        <v>11.15455603445201</v>
      </c>
    </row>
    <row r="40246" spans="1:2" x14ac:dyDescent="0.25">
      <c r="A40246" s="1">
        <v>41848.947222222225</v>
      </c>
      <c r="B40246" s="2">
        <v>37.621933199341584</v>
      </c>
    </row>
    <row r="40247" spans="1:2" x14ac:dyDescent="0.25">
      <c r="A40247" s="1">
        <v>41848.947916666664</v>
      </c>
      <c r="B40247" s="2">
        <v>72.219952325106718</v>
      </c>
    </row>
    <row r="40248" spans="1:2" x14ac:dyDescent="0.25">
      <c r="A40248" s="1">
        <v>41848.948611111111</v>
      </c>
      <c r="B40248" s="2">
        <v>82.756788326122717</v>
      </c>
    </row>
    <row r="40249" spans="1:2" x14ac:dyDescent="0.25">
      <c r="A40249" s="1">
        <v>41848.949305555558</v>
      </c>
      <c r="B40249" s="2">
        <v>90.785100938944382</v>
      </c>
    </row>
    <row r="40250" spans="1:2" x14ac:dyDescent="0.25">
      <c r="A40250" s="1">
        <v>41848.949999999997</v>
      </c>
      <c r="B40250" s="2">
        <v>95.079417087576203</v>
      </c>
    </row>
    <row r="40251" spans="1:2" x14ac:dyDescent="0.25">
      <c r="A40251" s="1">
        <v>41848.950694444444</v>
      </c>
      <c r="B40251" s="2">
        <v>100.10706947901441</v>
      </c>
    </row>
    <row r="40252" spans="1:2" x14ac:dyDescent="0.25">
      <c r="A40252" s="1">
        <v>41848.951388888891</v>
      </c>
      <c r="B40252" s="2">
        <v>97.429468631629916</v>
      </c>
    </row>
    <row r="40253" spans="1:2" x14ac:dyDescent="0.25">
      <c r="A40253" s="1">
        <v>41848.95208333333</v>
      </c>
      <c r="B40253" s="2">
        <v>94.365366976667431</v>
      </c>
    </row>
    <row r="40254" spans="1:2" x14ac:dyDescent="0.25">
      <c r="A40254" s="1">
        <v>41848.952777777777</v>
      </c>
      <c r="B40254" s="2">
        <v>116.61241316130423</v>
      </c>
    </row>
    <row r="40255" spans="1:2" x14ac:dyDescent="0.25">
      <c r="A40255" s="1">
        <v>41848.953472222223</v>
      </c>
      <c r="B40255" s="2">
        <v>147.07641426238698</v>
      </c>
    </row>
    <row r="40256" spans="1:2" x14ac:dyDescent="0.25">
      <c r="A40256" s="1">
        <v>41848.95416666667</v>
      </c>
      <c r="B40256" s="2">
        <v>105.46928992276857</v>
      </c>
    </row>
    <row r="40257" spans="1:2" x14ac:dyDescent="0.25">
      <c r="A40257" s="1">
        <v>41848.954861111109</v>
      </c>
      <c r="B40257" s="2">
        <v>59.942185754873208</v>
      </c>
    </row>
    <row r="40258" spans="1:2" x14ac:dyDescent="0.25">
      <c r="A40258" s="1">
        <v>41848.955555555556</v>
      </c>
      <c r="B40258" s="2">
        <v>80.033161834695292</v>
      </c>
    </row>
    <row r="40259" spans="1:2" x14ac:dyDescent="0.25">
      <c r="A40259" s="1">
        <v>41848.956250000003</v>
      </c>
      <c r="B40259" s="2">
        <v>52.075804549341164</v>
      </c>
    </row>
    <row r="40260" spans="1:2" x14ac:dyDescent="0.25">
      <c r="A40260" s="1">
        <v>41848.956944444442</v>
      </c>
      <c r="B40260" s="2">
        <v>71.170446984691083</v>
      </c>
    </row>
    <row r="40261" spans="1:2" x14ac:dyDescent="0.25">
      <c r="A40261" s="1">
        <v>41848.957638888889</v>
      </c>
      <c r="B40261" s="2">
        <v>6.8966060390282413</v>
      </c>
    </row>
    <row r="40262" spans="1:2" x14ac:dyDescent="0.25">
      <c r="A40262" s="1">
        <v>41848.958333333336</v>
      </c>
      <c r="B40262" s="2">
        <v>-42.988002653805843</v>
      </c>
    </row>
    <row r="40263" spans="1:2" x14ac:dyDescent="0.25">
      <c r="A40263" s="1">
        <v>41848.959027777775</v>
      </c>
      <c r="B40263" s="2">
        <v>-70.9386024950402</v>
      </c>
    </row>
    <row r="40264" spans="1:2" x14ac:dyDescent="0.25">
      <c r="A40264" s="1">
        <v>41848.959722222222</v>
      </c>
      <c r="B40264" s="2">
        <v>-94.853232608960624</v>
      </c>
    </row>
    <row r="40265" spans="1:2" x14ac:dyDescent="0.25">
      <c r="A40265" s="1">
        <v>41848.960416666669</v>
      </c>
      <c r="B40265" s="2">
        <v>-39.689554631223288</v>
      </c>
    </row>
    <row r="40266" spans="1:2" x14ac:dyDescent="0.25">
      <c r="A40266" s="1">
        <v>41848.961111111108</v>
      </c>
      <c r="B40266" s="2">
        <v>31.334018050669449</v>
      </c>
    </row>
    <row r="40267" spans="1:2" x14ac:dyDescent="0.25">
      <c r="A40267" s="1">
        <v>41848.961805555555</v>
      </c>
      <c r="B40267" s="2">
        <v>-38.660279473931347</v>
      </c>
    </row>
    <row r="40268" spans="1:2" x14ac:dyDescent="0.25">
      <c r="A40268" s="1">
        <v>41848.962500000001</v>
      </c>
      <c r="B40268" s="2">
        <v>-83.26730741096641</v>
      </c>
    </row>
    <row r="40269" spans="1:2" x14ac:dyDescent="0.25">
      <c r="A40269" s="1">
        <v>41848.963194444441</v>
      </c>
      <c r="B40269" s="2">
        <v>-66.067671077915776</v>
      </c>
    </row>
    <row r="40270" spans="1:2" x14ac:dyDescent="0.25">
      <c r="A40270" s="1">
        <v>41848.963888888888</v>
      </c>
      <c r="B40270" s="2">
        <v>-73.195839010129561</v>
      </c>
    </row>
    <row r="40271" spans="1:2" x14ac:dyDescent="0.25">
      <c r="A40271" s="1">
        <v>41848.964583333334</v>
      </c>
      <c r="B40271" s="2">
        <v>-88.891204301815009</v>
      </c>
    </row>
    <row r="40272" spans="1:2" x14ac:dyDescent="0.25">
      <c r="A40272" s="1">
        <v>41848.965277777781</v>
      </c>
      <c r="B40272" s="2">
        <v>-99.062219820586805</v>
      </c>
    </row>
    <row r="40273" spans="1:2" x14ac:dyDescent="0.25">
      <c r="A40273" s="1">
        <v>41848.96597222222</v>
      </c>
      <c r="B40273" s="2">
        <v>-86.988182105098772</v>
      </c>
    </row>
    <row r="40274" spans="1:2" x14ac:dyDescent="0.25">
      <c r="A40274" s="1">
        <v>41848.966666666667</v>
      </c>
      <c r="B40274" s="2">
        <v>-99.408848410377203</v>
      </c>
    </row>
    <row r="40275" spans="1:2" x14ac:dyDescent="0.25">
      <c r="A40275" s="1">
        <v>41848.967361111114</v>
      </c>
      <c r="B40275" s="2">
        <v>-140.07667774305057</v>
      </c>
    </row>
    <row r="40276" spans="1:2" x14ac:dyDescent="0.25">
      <c r="A40276" s="1">
        <v>41848.968055555553</v>
      </c>
      <c r="B40276" s="2">
        <v>-144.05583031238058</v>
      </c>
    </row>
    <row r="40277" spans="1:2" x14ac:dyDescent="0.25">
      <c r="A40277" s="1">
        <v>41848.96875</v>
      </c>
      <c r="B40277" s="2">
        <v>-79.694488290318986</v>
      </c>
    </row>
    <row r="40278" spans="1:2" x14ac:dyDescent="0.25">
      <c r="A40278" s="1">
        <v>41848.969444444447</v>
      </c>
      <c r="B40278" s="2">
        <v>-80.126598373805365</v>
      </c>
    </row>
    <row r="40279" spans="1:2" x14ac:dyDescent="0.25">
      <c r="A40279" s="1">
        <v>41848.970138888886</v>
      </c>
      <c r="B40279" s="2">
        <v>-144.09620603542425</v>
      </c>
    </row>
    <row r="40280" spans="1:2" x14ac:dyDescent="0.25">
      <c r="A40280" s="1">
        <v>41848.970833333333</v>
      </c>
      <c r="B40280" s="2">
        <v>-141.70274116525349</v>
      </c>
    </row>
    <row r="40281" spans="1:2" x14ac:dyDescent="0.25">
      <c r="A40281" s="1">
        <v>41848.97152777778</v>
      </c>
      <c r="B40281" s="2">
        <v>-116.41000104889972</v>
      </c>
    </row>
    <row r="40282" spans="1:2" x14ac:dyDescent="0.25">
      <c r="A40282" s="1">
        <v>41848.972222222219</v>
      </c>
      <c r="B40282" s="2">
        <v>-92.001892369238575</v>
      </c>
    </row>
    <row r="40283" spans="1:2" x14ac:dyDescent="0.25">
      <c r="A40283" s="1">
        <v>41848.972916666666</v>
      </c>
      <c r="B40283" s="2">
        <v>-62.427788618343769</v>
      </c>
    </row>
    <row r="40284" spans="1:2" x14ac:dyDescent="0.25">
      <c r="A40284" s="1">
        <v>41848.973611111112</v>
      </c>
      <c r="B40284" s="2">
        <v>-48.815077886591219</v>
      </c>
    </row>
    <row r="40285" spans="1:2" x14ac:dyDescent="0.25">
      <c r="A40285" s="1">
        <v>41848.974305555559</v>
      </c>
      <c r="B40285" s="2">
        <v>-48.644430067580352</v>
      </c>
    </row>
    <row r="40286" spans="1:2" x14ac:dyDescent="0.25">
      <c r="A40286" s="1">
        <v>41848.974999999999</v>
      </c>
      <c r="B40286" s="2">
        <v>-21.418360225648698</v>
      </c>
    </row>
    <row r="40287" spans="1:2" x14ac:dyDescent="0.25">
      <c r="A40287" s="1">
        <v>41848.975694444445</v>
      </c>
      <c r="B40287" s="2">
        <v>-16.412859881382126</v>
      </c>
    </row>
    <row r="40288" spans="1:2" x14ac:dyDescent="0.25">
      <c r="A40288" s="1">
        <v>41848.976388888892</v>
      </c>
      <c r="B40288" s="2">
        <v>-25.255838312700508</v>
      </c>
    </row>
    <row r="40289" spans="1:2" x14ac:dyDescent="0.25">
      <c r="A40289" s="1">
        <v>41848.977083333331</v>
      </c>
      <c r="B40289" s="2">
        <v>23.947892106799795</v>
      </c>
    </row>
    <row r="40290" spans="1:2" x14ac:dyDescent="0.25">
      <c r="A40290" s="1">
        <v>41848.977777777778</v>
      </c>
      <c r="B40290" s="2">
        <v>11.520298738701968</v>
      </c>
    </row>
    <row r="40291" spans="1:2" x14ac:dyDescent="0.25">
      <c r="A40291" s="1">
        <v>41848.978472222225</v>
      </c>
      <c r="B40291" s="2">
        <v>11.139278105658013</v>
      </c>
    </row>
    <row r="40292" spans="1:2" x14ac:dyDescent="0.25">
      <c r="A40292" s="1">
        <v>41848.979166666664</v>
      </c>
      <c r="B40292" s="2">
        <v>11.190383959843894</v>
      </c>
    </row>
    <row r="40293" spans="1:2" x14ac:dyDescent="0.25">
      <c r="A40293" s="1">
        <v>41848.979861111111</v>
      </c>
      <c r="B40293" s="2">
        <v>38.833100085926709</v>
      </c>
    </row>
    <row r="40294" spans="1:2" x14ac:dyDescent="0.25">
      <c r="A40294" s="1">
        <v>41848.980555555558</v>
      </c>
      <c r="B40294" s="2">
        <v>15.788997148279062</v>
      </c>
    </row>
    <row r="40295" spans="1:2" x14ac:dyDescent="0.25">
      <c r="A40295" s="1">
        <v>41848.981249999997</v>
      </c>
      <c r="B40295" s="2">
        <v>17.305334610766536</v>
      </c>
    </row>
    <row r="40296" spans="1:2" x14ac:dyDescent="0.25">
      <c r="A40296" s="1">
        <v>41848.981944444444</v>
      </c>
      <c r="B40296" s="2">
        <v>21.223556453176329</v>
      </c>
    </row>
    <row r="40297" spans="1:2" x14ac:dyDescent="0.25">
      <c r="A40297" s="1">
        <v>41848.982638888891</v>
      </c>
      <c r="B40297" s="2">
        <v>-36.806176531163025</v>
      </c>
    </row>
    <row r="40298" spans="1:2" x14ac:dyDescent="0.25">
      <c r="A40298" s="1">
        <v>41848.98333333333</v>
      </c>
      <c r="B40298" s="2">
        <v>-36.301235944877654</v>
      </c>
    </row>
    <row r="40299" spans="1:2" x14ac:dyDescent="0.25">
      <c r="A40299" s="1">
        <v>41848.984027777777</v>
      </c>
      <c r="B40299" s="2">
        <v>-44.80035486341027</v>
      </c>
    </row>
    <row r="40300" spans="1:2" x14ac:dyDescent="0.25">
      <c r="A40300" s="1">
        <v>41848.984722222223</v>
      </c>
      <c r="B40300" s="2">
        <v>-66.658299057208936</v>
      </c>
    </row>
    <row r="40301" spans="1:2" x14ac:dyDescent="0.25">
      <c r="A40301" s="1">
        <v>41848.98541666667</v>
      </c>
      <c r="B40301" s="2">
        <v>-55.40771311467882</v>
      </c>
    </row>
    <row r="40302" spans="1:2" x14ac:dyDescent="0.25">
      <c r="A40302" s="1">
        <v>41848.986111111109</v>
      </c>
      <c r="B40302" s="2">
        <v>-52.465187853200284</v>
      </c>
    </row>
    <row r="40303" spans="1:2" x14ac:dyDescent="0.25">
      <c r="A40303" s="1">
        <v>41848.986805555556</v>
      </c>
      <c r="B40303" s="2">
        <v>-29.965954567658869</v>
      </c>
    </row>
    <row r="40304" spans="1:2" x14ac:dyDescent="0.25">
      <c r="A40304" s="1">
        <v>41848.987500000003</v>
      </c>
      <c r="B40304" s="2">
        <v>2.1003962164725332</v>
      </c>
    </row>
    <row r="40305" spans="1:2" x14ac:dyDescent="0.25">
      <c r="A40305" s="1">
        <v>41848.988194444442</v>
      </c>
      <c r="B40305" s="2">
        <v>1.8309135976354203</v>
      </c>
    </row>
    <row r="40306" spans="1:2" x14ac:dyDescent="0.25">
      <c r="A40306" s="1">
        <v>41848.988888888889</v>
      </c>
      <c r="B40306" s="2">
        <v>31.518713452811546</v>
      </c>
    </row>
    <row r="40307" spans="1:2" x14ac:dyDescent="0.25">
      <c r="A40307" s="1">
        <v>41848.989583333336</v>
      </c>
      <c r="B40307" s="2">
        <v>8.1153710597330555</v>
      </c>
    </row>
    <row r="40308" spans="1:2" x14ac:dyDescent="0.25">
      <c r="A40308" s="1">
        <v>41848.990277777775</v>
      </c>
      <c r="B40308" s="2">
        <v>4.5656009584219044</v>
      </c>
    </row>
    <row r="40309" spans="1:2" x14ac:dyDescent="0.25">
      <c r="A40309" s="1">
        <v>41848.990972222222</v>
      </c>
      <c r="B40309" s="2">
        <v>5.1917221175448507</v>
      </c>
    </row>
    <row r="40310" spans="1:2" x14ac:dyDescent="0.25">
      <c r="A40310" s="1">
        <v>41848.991666666669</v>
      </c>
      <c r="B40310" s="2">
        <v>-2.0881796785378053</v>
      </c>
    </row>
    <row r="40311" spans="1:2" x14ac:dyDescent="0.25">
      <c r="A40311" s="1">
        <v>41848.992361111108</v>
      </c>
      <c r="B40311" s="2">
        <v>-5.9963848419293448</v>
      </c>
    </row>
    <row r="40312" spans="1:2" x14ac:dyDescent="0.25">
      <c r="A40312" s="1">
        <v>41848.993055555555</v>
      </c>
      <c r="B40312" s="2">
        <v>-16.28842607634142</v>
      </c>
    </row>
    <row r="40313" spans="1:2" x14ac:dyDescent="0.25">
      <c r="A40313" s="1">
        <v>41848.993750000001</v>
      </c>
      <c r="B40313" s="2">
        <v>-7.9344673043155733</v>
      </c>
    </row>
    <row r="40314" spans="1:2" x14ac:dyDescent="0.25">
      <c r="A40314" s="1">
        <v>41848.994444444441</v>
      </c>
      <c r="B40314" s="2">
        <v>-12.32933982402125</v>
      </c>
    </row>
    <row r="40315" spans="1:2" x14ac:dyDescent="0.25">
      <c r="A40315" s="1">
        <v>41848.995138888888</v>
      </c>
      <c r="B40315" s="2">
        <v>-1.3126425589551218</v>
      </c>
    </row>
    <row r="40316" spans="1:2" x14ac:dyDescent="0.25">
      <c r="A40316" s="1">
        <v>41848.995833333334</v>
      </c>
      <c r="B40316" s="2">
        <v>7.2999037316718995</v>
      </c>
    </row>
    <row r="40317" spans="1:2" x14ac:dyDescent="0.25">
      <c r="A40317" s="1">
        <v>41848.996527777781</v>
      </c>
      <c r="B40317" s="2">
        <v>-11.134146976749859</v>
      </c>
    </row>
    <row r="40318" spans="1:2" x14ac:dyDescent="0.25">
      <c r="A40318" s="1">
        <v>41848.99722222222</v>
      </c>
      <c r="B40318" s="2">
        <v>-29.135178908052815</v>
      </c>
    </row>
    <row r="40319" spans="1:2" x14ac:dyDescent="0.25">
      <c r="A40319" s="1">
        <v>41848.997916666667</v>
      </c>
      <c r="B40319" s="2">
        <v>-52.460880250981425</v>
      </c>
    </row>
    <row r="40320" spans="1:2" x14ac:dyDescent="0.25">
      <c r="A40320" s="1">
        <v>41848.998611111114</v>
      </c>
      <c r="B40320" s="2">
        <v>-56.171273683481076</v>
      </c>
    </row>
    <row r="40321" spans="1:2" x14ac:dyDescent="0.25">
      <c r="A40321" s="1">
        <v>41848.999305555553</v>
      </c>
      <c r="B40321" s="2">
        <v>-51.054838795487981</v>
      </c>
    </row>
    <row r="40322" spans="1:2" x14ac:dyDescent="0.25">
      <c r="A40322" s="1">
        <v>41849</v>
      </c>
      <c r="B40322" s="2">
        <v>-55.625781001239858</v>
      </c>
    </row>
    <row r="40323" spans="1:2" x14ac:dyDescent="0.25">
      <c r="A40323" s="1">
        <v>41849.000694444447</v>
      </c>
      <c r="B40323" s="2">
        <v>-105.33400579238854</v>
      </c>
    </row>
    <row r="40324" spans="1:2" x14ac:dyDescent="0.25">
      <c r="A40324" s="1">
        <v>41849.001388888886</v>
      </c>
      <c r="B40324" s="2">
        <v>-125.39266838695427</v>
      </c>
    </row>
    <row r="40325" spans="1:2" x14ac:dyDescent="0.25">
      <c r="A40325" s="1">
        <v>41849.002083333333</v>
      </c>
      <c r="B40325" s="2">
        <v>-100.69853059881716</v>
      </c>
    </row>
    <row r="40326" spans="1:2" x14ac:dyDescent="0.25">
      <c r="A40326" s="1">
        <v>41849.00277777778</v>
      </c>
      <c r="B40326" s="2">
        <v>-114.68872334774933</v>
      </c>
    </row>
    <row r="40327" spans="1:2" x14ac:dyDescent="0.25">
      <c r="A40327" s="1">
        <v>41849.003472222219</v>
      </c>
      <c r="B40327" s="2">
        <v>-103.19222918616336</v>
      </c>
    </row>
    <row r="40328" spans="1:2" x14ac:dyDescent="0.25">
      <c r="A40328" s="1">
        <v>41849.004166666666</v>
      </c>
      <c r="B40328" s="2">
        <v>-95.65262054498308</v>
      </c>
    </row>
    <row r="40329" spans="1:2" x14ac:dyDescent="0.25">
      <c r="A40329" s="1">
        <v>41849.004861111112</v>
      </c>
      <c r="B40329" s="2">
        <v>-112.1564637478635</v>
      </c>
    </row>
    <row r="40330" spans="1:2" x14ac:dyDescent="0.25">
      <c r="A40330" s="1">
        <v>41849.005555555559</v>
      </c>
      <c r="B40330" s="2">
        <v>-123.3322103209231</v>
      </c>
    </row>
    <row r="40331" spans="1:2" x14ac:dyDescent="0.25">
      <c r="A40331" s="1">
        <v>41849.006249999999</v>
      </c>
      <c r="B40331" s="2">
        <v>-110.82577098458617</v>
      </c>
    </row>
    <row r="40332" spans="1:2" x14ac:dyDescent="0.25">
      <c r="A40332" s="1">
        <v>41849.006944444445</v>
      </c>
      <c r="B40332" s="2">
        <v>-112.57131203776808</v>
      </c>
    </row>
    <row r="40333" spans="1:2" x14ac:dyDescent="0.25">
      <c r="A40333" s="1">
        <v>41849.007638888892</v>
      </c>
      <c r="B40333" s="2">
        <v>-103.06491136454861</v>
      </c>
    </row>
    <row r="40334" spans="1:2" x14ac:dyDescent="0.25">
      <c r="A40334" s="1">
        <v>41849.008333333331</v>
      </c>
      <c r="B40334" s="2">
        <v>-57.411563152867409</v>
      </c>
    </row>
    <row r="40335" spans="1:2" x14ac:dyDescent="0.25">
      <c r="A40335" s="1">
        <v>41849.009027777778</v>
      </c>
      <c r="B40335" s="2">
        <v>-64.004236799804488</v>
      </c>
    </row>
    <row r="40336" spans="1:2" x14ac:dyDescent="0.25">
      <c r="A40336" s="1">
        <v>41849.009722222225</v>
      </c>
      <c r="B40336" s="2">
        <v>-78.738435952679723</v>
      </c>
    </row>
    <row r="40337" spans="1:2" x14ac:dyDescent="0.25">
      <c r="A40337" s="1">
        <v>41849.010416666664</v>
      </c>
      <c r="B40337" s="2">
        <v>-70.62075900725516</v>
      </c>
    </row>
    <row r="40338" spans="1:2" x14ac:dyDescent="0.25">
      <c r="A40338" s="1">
        <v>41849.011111111111</v>
      </c>
      <c r="B40338" s="2">
        <v>-69.43622594154246</v>
      </c>
    </row>
    <row r="40339" spans="1:2" x14ac:dyDescent="0.25">
      <c r="A40339" s="1">
        <v>41849.011805555558</v>
      </c>
      <c r="B40339" s="2">
        <v>-88.402609518837806</v>
      </c>
    </row>
    <row r="40340" spans="1:2" x14ac:dyDescent="0.25">
      <c r="A40340" s="1">
        <v>41849.012499999997</v>
      </c>
      <c r="B40340" s="2">
        <v>-71.887714522991644</v>
      </c>
    </row>
    <row r="40341" spans="1:2" x14ac:dyDescent="0.25">
      <c r="A40341" s="1">
        <v>41849.013194444444</v>
      </c>
      <c r="B40341" s="2">
        <v>-44.80025617435652</v>
      </c>
    </row>
    <row r="40342" spans="1:2" x14ac:dyDescent="0.25">
      <c r="A40342" s="1">
        <v>41849.013888888891</v>
      </c>
      <c r="B40342" s="2">
        <v>-34.026981006898133</v>
      </c>
    </row>
    <row r="40343" spans="1:2" x14ac:dyDescent="0.25">
      <c r="A40343" s="1">
        <v>41849.01458333333</v>
      </c>
      <c r="B40343" s="2">
        <v>-57.665891988796645</v>
      </c>
    </row>
    <row r="40344" spans="1:2" x14ac:dyDescent="0.25">
      <c r="A40344" s="1">
        <v>41849.015277777777</v>
      </c>
      <c r="B40344" s="2">
        <v>-66.916223472040528</v>
      </c>
    </row>
    <row r="40345" spans="1:2" x14ac:dyDescent="0.25">
      <c r="A40345" s="1">
        <v>41849.015972222223</v>
      </c>
      <c r="B40345" s="2">
        <v>-100.76022007944606</v>
      </c>
    </row>
    <row r="40346" spans="1:2" x14ac:dyDescent="0.25">
      <c r="A40346" s="1">
        <v>41849.01666666667</v>
      </c>
      <c r="B40346" s="2">
        <v>-33.201739250381557</v>
      </c>
    </row>
    <row r="40347" spans="1:2" x14ac:dyDescent="0.25">
      <c r="A40347" s="1">
        <v>41849.017361111109</v>
      </c>
      <c r="B40347" s="2">
        <v>-46.096052555324668</v>
      </c>
    </row>
    <row r="40348" spans="1:2" x14ac:dyDescent="0.25">
      <c r="A40348" s="1">
        <v>41849.018055555556</v>
      </c>
      <c r="B40348" s="2">
        <v>-17.522397606095424</v>
      </c>
    </row>
    <row r="40349" spans="1:2" x14ac:dyDescent="0.25">
      <c r="A40349" s="1">
        <v>41849.018750000003</v>
      </c>
      <c r="B40349" s="2">
        <v>-32.352130369417139</v>
      </c>
    </row>
    <row r="40350" spans="1:2" x14ac:dyDescent="0.25">
      <c r="A40350" s="1">
        <v>41849.019444444442</v>
      </c>
      <c r="B40350" s="2">
        <v>-17.646618643031495</v>
      </c>
    </row>
    <row r="40351" spans="1:2" x14ac:dyDescent="0.25">
      <c r="A40351" s="1">
        <v>41849.020138888889</v>
      </c>
      <c r="B40351" s="2">
        <v>-5.1376962896896661</v>
      </c>
    </row>
    <row r="40352" spans="1:2" x14ac:dyDescent="0.25">
      <c r="A40352" s="1">
        <v>41849.020833333336</v>
      </c>
      <c r="B40352" s="2">
        <v>62.420492135588304</v>
      </c>
    </row>
    <row r="40353" spans="1:2" x14ac:dyDescent="0.25">
      <c r="A40353" s="1">
        <v>41849.021527777775</v>
      </c>
      <c r="B40353" s="2">
        <v>72.398007117636737</v>
      </c>
    </row>
    <row r="40354" spans="1:2" x14ac:dyDescent="0.25">
      <c r="A40354" s="1">
        <v>41849.022222222222</v>
      </c>
      <c r="B40354" s="2">
        <v>75.201237348980314</v>
      </c>
    </row>
    <row r="40355" spans="1:2" x14ac:dyDescent="0.25">
      <c r="A40355" s="1">
        <v>41849.022916666669</v>
      </c>
      <c r="B40355" s="2">
        <v>86.069990841287648</v>
      </c>
    </row>
    <row r="40356" spans="1:2" x14ac:dyDescent="0.25">
      <c r="A40356" s="1">
        <v>41849.023611111108</v>
      </c>
      <c r="B40356" s="2">
        <v>95.822720455799328</v>
      </c>
    </row>
    <row r="40357" spans="1:2" x14ac:dyDescent="0.25">
      <c r="A40357" s="1">
        <v>41849.024305555555</v>
      </c>
      <c r="B40357" s="2">
        <v>119.13281965561715</v>
      </c>
    </row>
    <row r="40358" spans="1:2" x14ac:dyDescent="0.25">
      <c r="A40358" s="1">
        <v>41849.025000000001</v>
      </c>
      <c r="B40358" s="2">
        <v>77.907491963506132</v>
      </c>
    </row>
    <row r="40359" spans="1:2" x14ac:dyDescent="0.25">
      <c r="A40359" s="1">
        <v>41849.025694444441</v>
      </c>
      <c r="B40359" s="2">
        <v>78.332318352874907</v>
      </c>
    </row>
    <row r="40360" spans="1:2" x14ac:dyDescent="0.25">
      <c r="A40360" s="1">
        <v>41849.026388888888</v>
      </c>
      <c r="B40360" s="2">
        <v>79.897005194075362</v>
      </c>
    </row>
    <row r="40361" spans="1:2" x14ac:dyDescent="0.25">
      <c r="A40361" s="1">
        <v>41849.027083333334</v>
      </c>
      <c r="B40361" s="2">
        <v>89.434012737747977</v>
      </c>
    </row>
    <row r="40362" spans="1:2" x14ac:dyDescent="0.25">
      <c r="A40362" s="1">
        <v>41849.027777777781</v>
      </c>
      <c r="B40362" s="2">
        <v>109.02193900192894</v>
      </c>
    </row>
    <row r="40363" spans="1:2" x14ac:dyDescent="0.25">
      <c r="A40363" s="1">
        <v>41849.02847222222</v>
      </c>
      <c r="B40363" s="2">
        <v>137.37404704823663</v>
      </c>
    </row>
    <row r="40364" spans="1:2" x14ac:dyDescent="0.25">
      <c r="A40364" s="1">
        <v>41849.029166666667</v>
      </c>
      <c r="B40364" s="2">
        <v>157.62875597546034</v>
      </c>
    </row>
    <row r="40365" spans="1:2" x14ac:dyDescent="0.25">
      <c r="A40365" s="1">
        <v>41849.029861111114</v>
      </c>
      <c r="B40365" s="2">
        <v>147.45295734817239</v>
      </c>
    </row>
    <row r="40366" spans="1:2" x14ac:dyDescent="0.25">
      <c r="A40366" s="1">
        <v>41849.030555555553</v>
      </c>
      <c r="B40366" s="2">
        <v>173.76693068477326</v>
      </c>
    </row>
    <row r="40367" spans="1:2" x14ac:dyDescent="0.25">
      <c r="A40367" s="1">
        <v>41849.03125</v>
      </c>
      <c r="B40367" s="2">
        <v>209.37283543885374</v>
      </c>
    </row>
    <row r="40368" spans="1:2" x14ac:dyDescent="0.25">
      <c r="A40368" s="1">
        <v>41849.031944444447</v>
      </c>
      <c r="B40368" s="2">
        <v>224.43757811463439</v>
      </c>
    </row>
    <row r="40369" spans="1:2" x14ac:dyDescent="0.25">
      <c r="A40369" s="1">
        <v>41849.032638888886</v>
      </c>
      <c r="B40369" s="2">
        <v>191.3123479069715</v>
      </c>
    </row>
    <row r="40370" spans="1:2" x14ac:dyDescent="0.25">
      <c r="A40370" s="1">
        <v>41849.033333333333</v>
      </c>
      <c r="B40370" s="2">
        <v>154.44478368578712</v>
      </c>
    </row>
    <row r="40371" spans="1:2" x14ac:dyDescent="0.25">
      <c r="A40371" s="1">
        <v>41849.03402777778</v>
      </c>
      <c r="B40371" s="2">
        <v>138.28421987648082</v>
      </c>
    </row>
    <row r="40372" spans="1:2" x14ac:dyDescent="0.25">
      <c r="A40372" s="1">
        <v>41849.034722222219</v>
      </c>
      <c r="B40372" s="2">
        <v>119.40918772664348</v>
      </c>
    </row>
    <row r="40373" spans="1:2" x14ac:dyDescent="0.25">
      <c r="A40373" s="1">
        <v>41849.035416666666</v>
      </c>
      <c r="B40373" s="2">
        <v>21.006201703914726</v>
      </c>
    </row>
    <row r="40374" spans="1:2" x14ac:dyDescent="0.25">
      <c r="A40374" s="1">
        <v>41849.036111111112</v>
      </c>
      <c r="B40374" s="2">
        <v>-12.759557988497303</v>
      </c>
    </row>
    <row r="40375" spans="1:2" x14ac:dyDescent="0.25">
      <c r="A40375" s="1">
        <v>41849.036805555559</v>
      </c>
      <c r="B40375" s="2">
        <v>-40.926594323761918</v>
      </c>
    </row>
    <row r="40376" spans="1:2" x14ac:dyDescent="0.25">
      <c r="A40376" s="1">
        <v>41849.037499999999</v>
      </c>
      <c r="B40376" s="2">
        <v>-18.326128653814159</v>
      </c>
    </row>
    <row r="40377" spans="1:2" x14ac:dyDescent="0.25">
      <c r="A40377" s="1">
        <v>41849.038194444445</v>
      </c>
      <c r="B40377" s="2">
        <v>-31.637996511208378</v>
      </c>
    </row>
    <row r="40378" spans="1:2" x14ac:dyDescent="0.25">
      <c r="A40378" s="1">
        <v>41849.038888888892</v>
      </c>
      <c r="B40378" s="2">
        <v>-39.631384263093544</v>
      </c>
    </row>
    <row r="40379" spans="1:2" x14ac:dyDescent="0.25">
      <c r="A40379" s="1">
        <v>41849.039583333331</v>
      </c>
      <c r="B40379" s="2">
        <v>-68.406929772454902</v>
      </c>
    </row>
    <row r="40380" spans="1:2" x14ac:dyDescent="0.25">
      <c r="A40380" s="1">
        <v>41849.040277777778</v>
      </c>
      <c r="B40380" s="2">
        <v>-65.972463574057713</v>
      </c>
    </row>
    <row r="40381" spans="1:2" x14ac:dyDescent="0.25">
      <c r="A40381" s="1">
        <v>41849.040972222225</v>
      </c>
      <c r="B40381" s="2">
        <v>-14.811628672128426</v>
      </c>
    </row>
    <row r="40382" spans="1:2" x14ac:dyDescent="0.25">
      <c r="A40382" s="1">
        <v>41849.041666666664</v>
      </c>
      <c r="B40382" s="2">
        <v>-89.799757450110818</v>
      </c>
    </row>
    <row r="40383" spans="1:2" x14ac:dyDescent="0.25">
      <c r="A40383" s="1">
        <v>41849.042361111111</v>
      </c>
      <c r="B40383" s="2">
        <v>-70.131820190886117</v>
      </c>
    </row>
    <row r="40384" spans="1:2" x14ac:dyDescent="0.25">
      <c r="A40384" s="1">
        <v>41849.043055555558</v>
      </c>
      <c r="B40384" s="2">
        <v>-58.458839391868487</v>
      </c>
    </row>
    <row r="40385" spans="1:2" x14ac:dyDescent="0.25">
      <c r="A40385" s="1">
        <v>41849.043749999997</v>
      </c>
      <c r="B40385" s="2">
        <v>-23.691825756459004</v>
      </c>
    </row>
    <row r="40386" spans="1:2" x14ac:dyDescent="0.25">
      <c r="A40386" s="1">
        <v>41849.044444444444</v>
      </c>
      <c r="B40386" s="2">
        <v>-6.782208075006201</v>
      </c>
    </row>
    <row r="40387" spans="1:2" x14ac:dyDescent="0.25">
      <c r="A40387" s="1">
        <v>41849.045138888891</v>
      </c>
      <c r="B40387" s="2">
        <v>6.2280580151258622</v>
      </c>
    </row>
    <row r="40388" spans="1:2" x14ac:dyDescent="0.25">
      <c r="A40388" s="1">
        <v>41849.04583333333</v>
      </c>
      <c r="B40388" s="2">
        <v>27.975564098379497</v>
      </c>
    </row>
    <row r="40389" spans="1:2" x14ac:dyDescent="0.25">
      <c r="A40389" s="1">
        <v>41849.046527777777</v>
      </c>
      <c r="B40389" s="2">
        <v>23.070818806021027</v>
      </c>
    </row>
    <row r="40390" spans="1:2" x14ac:dyDescent="0.25">
      <c r="A40390" s="1">
        <v>41849.047222222223</v>
      </c>
      <c r="B40390" s="2">
        <v>-5.1420915242958776</v>
      </c>
    </row>
    <row r="40391" spans="1:2" x14ac:dyDescent="0.25">
      <c r="A40391" s="1">
        <v>41849.04791666667</v>
      </c>
      <c r="B40391" s="2">
        <v>-44.645337140011058</v>
      </c>
    </row>
    <row r="40392" spans="1:2" x14ac:dyDescent="0.25">
      <c r="A40392" s="1">
        <v>41849.048611111109</v>
      </c>
      <c r="B40392" s="2">
        <v>-62.73670971036384</v>
      </c>
    </row>
    <row r="40393" spans="1:2" x14ac:dyDescent="0.25">
      <c r="A40393" s="1">
        <v>41849.049305555556</v>
      </c>
      <c r="B40393" s="2">
        <v>-44.658943015203114</v>
      </c>
    </row>
    <row r="40394" spans="1:2" x14ac:dyDescent="0.25">
      <c r="A40394" s="1">
        <v>41849.050000000003</v>
      </c>
      <c r="B40394" s="2">
        <v>-23.400849228151493</v>
      </c>
    </row>
    <row r="40395" spans="1:2" x14ac:dyDescent="0.25">
      <c r="A40395" s="1">
        <v>41849.050694444442</v>
      </c>
      <c r="B40395" s="2">
        <v>-65.015513195139164</v>
      </c>
    </row>
    <row r="40396" spans="1:2" x14ac:dyDescent="0.25">
      <c r="A40396" s="1">
        <v>41849.051388888889</v>
      </c>
      <c r="B40396" s="2">
        <v>-70.141585729156702</v>
      </c>
    </row>
    <row r="40397" spans="1:2" x14ac:dyDescent="0.25">
      <c r="A40397" s="1">
        <v>41849.052083333336</v>
      </c>
      <c r="B40397" s="2">
        <v>-90.188384613125038</v>
      </c>
    </row>
    <row r="40398" spans="1:2" x14ac:dyDescent="0.25">
      <c r="A40398" s="1">
        <v>41849.052777777775</v>
      </c>
      <c r="B40398" s="2">
        <v>-103.7547841478857</v>
      </c>
    </row>
    <row r="40399" spans="1:2" x14ac:dyDescent="0.25">
      <c r="A40399" s="1">
        <v>41849.053472222222</v>
      </c>
      <c r="B40399" s="2">
        <v>-71.714146071457066</v>
      </c>
    </row>
    <row r="40400" spans="1:2" x14ac:dyDescent="0.25">
      <c r="A40400" s="1">
        <v>41849.054166666669</v>
      </c>
      <c r="B40400" s="2">
        <v>-112.03653935937716</v>
      </c>
    </row>
    <row r="40401" spans="1:2" x14ac:dyDescent="0.25">
      <c r="A40401" s="1">
        <v>41849.054861111108</v>
      </c>
      <c r="B40401" s="2">
        <v>-129.71381637871963</v>
      </c>
    </row>
    <row r="40402" spans="1:2" x14ac:dyDescent="0.25">
      <c r="A40402" s="1">
        <v>41849.055555555555</v>
      </c>
      <c r="B40402" s="2">
        <v>-78.71866365538736</v>
      </c>
    </row>
    <row r="40403" spans="1:2" x14ac:dyDescent="0.25">
      <c r="A40403" s="1">
        <v>41849.056250000001</v>
      </c>
      <c r="B40403" s="2">
        <v>-74.801686931228815</v>
      </c>
    </row>
    <row r="40404" spans="1:2" x14ac:dyDescent="0.25">
      <c r="A40404" s="1">
        <v>41849.056944444441</v>
      </c>
      <c r="B40404" s="2">
        <v>-34.161633359516173</v>
      </c>
    </row>
    <row r="40405" spans="1:2" x14ac:dyDescent="0.25">
      <c r="A40405" s="1">
        <v>41849.057638888888</v>
      </c>
      <c r="B40405" s="2">
        <v>29.092993265380208</v>
      </c>
    </row>
    <row r="40406" spans="1:2" x14ac:dyDescent="0.25">
      <c r="A40406" s="1">
        <v>41849.058333333334</v>
      </c>
      <c r="B40406" s="2">
        <v>-69.684034226538159</v>
      </c>
    </row>
    <row r="40407" spans="1:2" x14ac:dyDescent="0.25">
      <c r="A40407" s="1">
        <v>41849.059027777781</v>
      </c>
      <c r="B40407" s="2">
        <v>-90.800546656440318</v>
      </c>
    </row>
    <row r="40408" spans="1:2" x14ac:dyDescent="0.25">
      <c r="A40408" s="1">
        <v>41849.05972222222</v>
      </c>
      <c r="B40408" s="2">
        <v>-74.330263940945343</v>
      </c>
    </row>
    <row r="40409" spans="1:2" x14ac:dyDescent="0.25">
      <c r="A40409" s="1">
        <v>41849.060416666667</v>
      </c>
      <c r="B40409" s="2">
        <v>-67.415248481230805</v>
      </c>
    </row>
    <row r="40410" spans="1:2" x14ac:dyDescent="0.25">
      <c r="A40410" s="1">
        <v>41849.061111111114</v>
      </c>
      <c r="B40410" s="2">
        <v>-99.391882327084502</v>
      </c>
    </row>
    <row r="40411" spans="1:2" x14ac:dyDescent="0.25">
      <c r="A40411" s="1">
        <v>41849.061805555553</v>
      </c>
      <c r="B40411" s="2">
        <v>-88.453226574475408</v>
      </c>
    </row>
    <row r="40412" spans="1:2" x14ac:dyDescent="0.25">
      <c r="A40412" s="1">
        <v>41849.0625</v>
      </c>
      <c r="B40412" s="2">
        <v>-59.964925505710802</v>
      </c>
    </row>
    <row r="40413" spans="1:2" x14ac:dyDescent="0.25">
      <c r="A40413" s="1">
        <v>41849.063194444447</v>
      </c>
      <c r="B40413" s="2">
        <v>-63.751283642030707</v>
      </c>
    </row>
    <row r="40414" spans="1:2" x14ac:dyDescent="0.25">
      <c r="A40414" s="1">
        <v>41849.063888888886</v>
      </c>
      <c r="B40414" s="2">
        <v>-91.165418720555806</v>
      </c>
    </row>
    <row r="40415" spans="1:2" x14ac:dyDescent="0.25">
      <c r="A40415" s="1">
        <v>41849.064583333333</v>
      </c>
      <c r="B40415" s="2">
        <v>-51.876175069976789</v>
      </c>
    </row>
    <row r="40416" spans="1:2" x14ac:dyDescent="0.25">
      <c r="A40416" s="1">
        <v>41849.06527777778</v>
      </c>
      <c r="B40416" s="2">
        <v>-57.930582725238246</v>
      </c>
    </row>
    <row r="40417" spans="1:2" x14ac:dyDescent="0.25">
      <c r="A40417" s="1">
        <v>41849.065972222219</v>
      </c>
      <c r="B40417" s="2">
        <v>-107.53226450366589</v>
      </c>
    </row>
    <row r="40418" spans="1:2" x14ac:dyDescent="0.25">
      <c r="A40418" s="1">
        <v>41849.066666666666</v>
      </c>
      <c r="B40418" s="2">
        <v>-127.93490777934009</v>
      </c>
    </row>
    <row r="40419" spans="1:2" x14ac:dyDescent="0.25">
      <c r="A40419" s="1">
        <v>41849.067361111112</v>
      </c>
      <c r="B40419" s="2">
        <v>-100.34631722383202</v>
      </c>
    </row>
    <row r="40420" spans="1:2" x14ac:dyDescent="0.25">
      <c r="A40420" s="1">
        <v>41849.068055555559</v>
      </c>
      <c r="B40420" s="2">
        <v>-92.018698705639693</v>
      </c>
    </row>
    <row r="40421" spans="1:2" x14ac:dyDescent="0.25">
      <c r="A40421" s="1">
        <v>41849.068749999999</v>
      </c>
      <c r="B40421" s="2">
        <v>-91.357614248267296</v>
      </c>
    </row>
    <row r="40422" spans="1:2" x14ac:dyDescent="0.25">
      <c r="A40422" s="1">
        <v>41849.069444444445</v>
      </c>
      <c r="B40422" s="2">
        <v>-102.83564639617107</v>
      </c>
    </row>
    <row r="40423" spans="1:2" x14ac:dyDescent="0.25">
      <c r="A40423" s="1">
        <v>41849.070138888892</v>
      </c>
      <c r="B40423" s="2">
        <v>-148.5357998512084</v>
      </c>
    </row>
    <row r="40424" spans="1:2" x14ac:dyDescent="0.25">
      <c r="A40424" s="1">
        <v>41849.070833333331</v>
      </c>
      <c r="B40424" s="2">
        <v>-155.33738222460184</v>
      </c>
    </row>
    <row r="40425" spans="1:2" x14ac:dyDescent="0.25">
      <c r="A40425" s="1">
        <v>41849.071527777778</v>
      </c>
      <c r="B40425" s="2">
        <v>-136.67826065801975</v>
      </c>
    </row>
    <row r="40426" spans="1:2" x14ac:dyDescent="0.25">
      <c r="A40426" s="1">
        <v>41849.072222222225</v>
      </c>
      <c r="B40426" s="2">
        <v>-107.68143019733058</v>
      </c>
    </row>
    <row r="40427" spans="1:2" x14ac:dyDescent="0.25">
      <c r="A40427" s="1">
        <v>41849.072916666664</v>
      </c>
      <c r="B40427" s="2">
        <v>-125.48311638044737</v>
      </c>
    </row>
    <row r="40428" spans="1:2" x14ac:dyDescent="0.25">
      <c r="A40428" s="1">
        <v>41849.073611111111</v>
      </c>
      <c r="B40428" s="2">
        <v>-112.88651690379096</v>
      </c>
    </row>
    <row r="40429" spans="1:2" x14ac:dyDescent="0.25">
      <c r="A40429" s="1">
        <v>41849.074305555558</v>
      </c>
      <c r="B40429" s="2">
        <v>-107.44478194716115</v>
      </c>
    </row>
    <row r="40430" spans="1:2" x14ac:dyDescent="0.25">
      <c r="A40430" s="1">
        <v>41849.074999999997</v>
      </c>
      <c r="B40430" s="2">
        <v>-70.499630587353991</v>
      </c>
    </row>
    <row r="40431" spans="1:2" x14ac:dyDescent="0.25">
      <c r="A40431" s="1">
        <v>41849.075694444444</v>
      </c>
      <c r="B40431" s="2">
        <v>-78.154302732152672</v>
      </c>
    </row>
    <row r="40432" spans="1:2" x14ac:dyDescent="0.25">
      <c r="A40432" s="1">
        <v>41849.076388888891</v>
      </c>
      <c r="B40432" s="2">
        <v>-94.07948949957499</v>
      </c>
    </row>
    <row r="40433" spans="1:2" x14ac:dyDescent="0.25">
      <c r="A40433" s="1">
        <v>41849.07708333333</v>
      </c>
      <c r="B40433" s="2">
        <v>-40.885363732110271</v>
      </c>
    </row>
    <row r="40434" spans="1:2" x14ac:dyDescent="0.25">
      <c r="A40434" s="1">
        <v>41849.077777777777</v>
      </c>
      <c r="B40434" s="2">
        <v>-79.05675216732682</v>
      </c>
    </row>
    <row r="40435" spans="1:2" x14ac:dyDescent="0.25">
      <c r="A40435" s="1">
        <v>41849.078472222223</v>
      </c>
      <c r="B40435" s="2">
        <v>-74.866205934882359</v>
      </c>
    </row>
    <row r="40436" spans="1:2" x14ac:dyDescent="0.25">
      <c r="A40436" s="1">
        <v>41849.07916666667</v>
      </c>
      <c r="B40436" s="2">
        <v>-96.692954223517646</v>
      </c>
    </row>
    <row r="40437" spans="1:2" x14ac:dyDescent="0.25">
      <c r="A40437" s="1">
        <v>41849.079861111109</v>
      </c>
      <c r="B40437" s="2">
        <v>-116.60944727523214</v>
      </c>
    </row>
    <row r="40438" spans="1:2" x14ac:dyDescent="0.25">
      <c r="A40438" s="1">
        <v>41849.080555555556</v>
      </c>
      <c r="B40438" s="2">
        <v>-110.75481097158821</v>
      </c>
    </row>
    <row r="40439" spans="1:2" x14ac:dyDescent="0.25">
      <c r="A40439" s="1">
        <v>41849.081250000003</v>
      </c>
      <c r="B40439" s="2">
        <v>-98.335900983674222</v>
      </c>
    </row>
    <row r="40440" spans="1:2" x14ac:dyDescent="0.25">
      <c r="A40440" s="1">
        <v>41849.081944444442</v>
      </c>
      <c r="B40440" s="2">
        <v>-100.28862284712959</v>
      </c>
    </row>
    <row r="40441" spans="1:2" x14ac:dyDescent="0.25">
      <c r="A40441" s="1">
        <v>41849.082638888889</v>
      </c>
      <c r="B40441" s="2">
        <v>-88.256786467687931</v>
      </c>
    </row>
    <row r="40442" spans="1:2" x14ac:dyDescent="0.25">
      <c r="A40442" s="1">
        <v>41849.083333333336</v>
      </c>
      <c r="B40442" s="2">
        <v>-95.718034273810915</v>
      </c>
    </row>
    <row r="40443" spans="1:2" x14ac:dyDescent="0.25">
      <c r="A40443" s="1">
        <v>41849.084027777775</v>
      </c>
      <c r="B40443" s="2">
        <v>-67.715171161975007</v>
      </c>
    </row>
    <row r="40444" spans="1:2" x14ac:dyDescent="0.25">
      <c r="A40444" s="1">
        <v>41849.084722222222</v>
      </c>
      <c r="B40444" s="2">
        <v>-59.897115151389634</v>
      </c>
    </row>
    <row r="40445" spans="1:2" x14ac:dyDescent="0.25">
      <c r="A40445" s="1">
        <v>41849.085416666669</v>
      </c>
      <c r="B40445" s="2">
        <v>-44.316032911791019</v>
      </c>
    </row>
    <row r="40446" spans="1:2" x14ac:dyDescent="0.25">
      <c r="A40446" s="1">
        <v>41849.086111111108</v>
      </c>
      <c r="B40446" s="2">
        <v>-81.382290507891838</v>
      </c>
    </row>
    <row r="40447" spans="1:2" x14ac:dyDescent="0.25">
      <c r="A40447" s="1">
        <v>41849.086805555555</v>
      </c>
      <c r="B40447" s="2">
        <v>-82.762711002617536</v>
      </c>
    </row>
    <row r="40448" spans="1:2" x14ac:dyDescent="0.25">
      <c r="A40448" s="1">
        <v>41849.087500000001</v>
      </c>
      <c r="B40448" s="2">
        <v>-86.000087174084427</v>
      </c>
    </row>
    <row r="40449" spans="1:2" x14ac:dyDescent="0.25">
      <c r="A40449" s="1">
        <v>41849.088194444441</v>
      </c>
      <c r="B40449" s="2">
        <v>-85.366727112018268</v>
      </c>
    </row>
    <row r="40450" spans="1:2" x14ac:dyDescent="0.25">
      <c r="A40450" s="1">
        <v>41849.088888888888</v>
      </c>
      <c r="B40450" s="2">
        <v>-76.330344730069427</v>
      </c>
    </row>
    <row r="40451" spans="1:2" x14ac:dyDescent="0.25">
      <c r="A40451" s="1">
        <v>41849.089583333334</v>
      </c>
      <c r="B40451" s="2">
        <v>-68.77689695807058</v>
      </c>
    </row>
    <row r="40452" spans="1:2" x14ac:dyDescent="0.25">
      <c r="A40452" s="1">
        <v>41849.090277777781</v>
      </c>
      <c r="B40452" s="2">
        <v>-91.447322037670531</v>
      </c>
    </row>
    <row r="40453" spans="1:2" x14ac:dyDescent="0.25">
      <c r="A40453" s="1">
        <v>41849.09097222222</v>
      </c>
      <c r="B40453" s="2">
        <v>-87.926636629920296</v>
      </c>
    </row>
    <row r="40454" spans="1:2" x14ac:dyDescent="0.25">
      <c r="A40454" s="1">
        <v>41849.091666666667</v>
      </c>
      <c r="B40454" s="2">
        <v>-97.757459784667788</v>
      </c>
    </row>
    <row r="40455" spans="1:2" x14ac:dyDescent="0.25">
      <c r="A40455" s="1">
        <v>41849.092361111114</v>
      </c>
      <c r="B40455" s="2">
        <v>-95.938352903397757</v>
      </c>
    </row>
    <row r="40456" spans="1:2" x14ac:dyDescent="0.25">
      <c r="A40456" s="1">
        <v>41849.093055555553</v>
      </c>
      <c r="B40456" s="2">
        <v>-92.092249193537285</v>
      </c>
    </row>
    <row r="40457" spans="1:2" x14ac:dyDescent="0.25">
      <c r="A40457" s="1">
        <v>41849.09375</v>
      </c>
      <c r="B40457" s="2">
        <v>-95.878758444951387</v>
      </c>
    </row>
    <row r="40458" spans="1:2" x14ac:dyDescent="0.25">
      <c r="A40458" s="1">
        <v>41849.094444444447</v>
      </c>
      <c r="B40458" s="2">
        <v>-83.552143149968472</v>
      </c>
    </row>
    <row r="40459" spans="1:2" x14ac:dyDescent="0.25">
      <c r="A40459" s="1">
        <v>41849.095138888886</v>
      </c>
      <c r="B40459" s="2">
        <v>-77.933049303123454</v>
      </c>
    </row>
    <row r="40460" spans="1:2" x14ac:dyDescent="0.25">
      <c r="A40460" s="1">
        <v>41849.095833333333</v>
      </c>
      <c r="B40460" s="2">
        <v>-73.088144465054697</v>
      </c>
    </row>
    <row r="40461" spans="1:2" x14ac:dyDescent="0.25">
      <c r="A40461" s="1">
        <v>41849.09652777778</v>
      </c>
      <c r="B40461" s="2">
        <v>-38.097300795671373</v>
      </c>
    </row>
    <row r="40462" spans="1:2" x14ac:dyDescent="0.25">
      <c r="A40462" s="1">
        <v>41849.097222222219</v>
      </c>
      <c r="B40462" s="2">
        <v>-6.6016231187179075</v>
      </c>
    </row>
    <row r="40463" spans="1:2" x14ac:dyDescent="0.25">
      <c r="A40463" s="1">
        <v>41849.097916666666</v>
      </c>
      <c r="B40463" s="2">
        <v>-9.9326905633378679</v>
      </c>
    </row>
    <row r="40464" spans="1:2" x14ac:dyDescent="0.25">
      <c r="A40464" s="1">
        <v>41849.098611111112</v>
      </c>
      <c r="B40464" s="2">
        <v>-52.233556225598541</v>
      </c>
    </row>
    <row r="40465" spans="1:2" x14ac:dyDescent="0.25">
      <c r="A40465" s="1">
        <v>41849.099305555559</v>
      </c>
      <c r="B40465" s="2">
        <v>-52.865892963265651</v>
      </c>
    </row>
    <row r="40466" spans="1:2" x14ac:dyDescent="0.25">
      <c r="A40466" s="1">
        <v>41849.1</v>
      </c>
      <c r="B40466" s="2">
        <v>-45.049725774764859</v>
      </c>
    </row>
    <row r="40467" spans="1:2" x14ac:dyDescent="0.25">
      <c r="A40467" s="1">
        <v>41849.100694444445</v>
      </c>
      <c r="B40467" s="2">
        <v>-43.026691906281727</v>
      </c>
    </row>
    <row r="40468" spans="1:2" x14ac:dyDescent="0.25">
      <c r="A40468" s="1">
        <v>41849.101388888892</v>
      </c>
      <c r="B40468" s="2">
        <v>-9.0260790506130437</v>
      </c>
    </row>
    <row r="40469" spans="1:2" x14ac:dyDescent="0.25">
      <c r="A40469" s="1">
        <v>41849.102083333331</v>
      </c>
      <c r="B40469" s="2">
        <v>-31.308520454483126</v>
      </c>
    </row>
    <row r="40470" spans="1:2" x14ac:dyDescent="0.25">
      <c r="A40470" s="1">
        <v>41849.102777777778</v>
      </c>
      <c r="B40470" s="2">
        <v>-55.396029459229126</v>
      </c>
    </row>
    <row r="40471" spans="1:2" x14ac:dyDescent="0.25">
      <c r="A40471" s="1">
        <v>41849.103472222225</v>
      </c>
      <c r="B40471" s="2">
        <v>-35.605064719711663</v>
      </c>
    </row>
    <row r="40472" spans="1:2" x14ac:dyDescent="0.25">
      <c r="A40472" s="1">
        <v>41849.104166666664</v>
      </c>
      <c r="B40472" s="2">
        <v>-33.462846002292643</v>
      </c>
    </row>
    <row r="40473" spans="1:2" x14ac:dyDescent="0.25">
      <c r="A40473" s="1">
        <v>41849.104861111111</v>
      </c>
      <c r="B40473" s="2">
        <v>-40.107386044213975</v>
      </c>
    </row>
    <row r="40474" spans="1:2" x14ac:dyDescent="0.25">
      <c r="A40474" s="1">
        <v>41849.105555555558</v>
      </c>
      <c r="B40474" s="2">
        <v>-71.42228424519999</v>
      </c>
    </row>
    <row r="40475" spans="1:2" x14ac:dyDescent="0.25">
      <c r="A40475" s="1">
        <v>41849.106249999997</v>
      </c>
      <c r="B40475" s="2">
        <v>-57.09065609900329</v>
      </c>
    </row>
    <row r="40476" spans="1:2" x14ac:dyDescent="0.25">
      <c r="A40476" s="1">
        <v>41849.106944444444</v>
      </c>
      <c r="B40476" s="2">
        <v>-45.897245808942053</v>
      </c>
    </row>
    <row r="40477" spans="1:2" x14ac:dyDescent="0.25">
      <c r="A40477" s="1">
        <v>41849.107638888891</v>
      </c>
      <c r="B40477" s="2">
        <v>-21.630689464574608</v>
      </c>
    </row>
    <row r="40478" spans="1:2" x14ac:dyDescent="0.25">
      <c r="A40478" s="1">
        <v>41849.10833333333</v>
      </c>
      <c r="B40478" s="2">
        <v>-12.436582655018052</v>
      </c>
    </row>
    <row r="40479" spans="1:2" x14ac:dyDescent="0.25">
      <c r="A40479" s="1">
        <v>41849.109027777777</v>
      </c>
      <c r="B40479" s="2">
        <v>4.3306966221907111</v>
      </c>
    </row>
    <row r="40480" spans="1:2" x14ac:dyDescent="0.25">
      <c r="A40480" s="1">
        <v>41849.109722222223</v>
      </c>
      <c r="B40480" s="2">
        <v>20.716126733708734</v>
      </c>
    </row>
    <row r="40481" spans="1:2" x14ac:dyDescent="0.25">
      <c r="A40481" s="1">
        <v>41849.11041666667</v>
      </c>
      <c r="B40481" s="2">
        <v>23.278221767025872</v>
      </c>
    </row>
    <row r="40482" spans="1:2" x14ac:dyDescent="0.25">
      <c r="A40482" s="1">
        <v>41849.111111111109</v>
      </c>
      <c r="B40482" s="2">
        <v>52.013734857118109</v>
      </c>
    </row>
    <row r="40483" spans="1:2" x14ac:dyDescent="0.25">
      <c r="A40483" s="1">
        <v>41849.111805555556</v>
      </c>
      <c r="B40483" s="2">
        <v>19.295693007161631</v>
      </c>
    </row>
    <row r="40484" spans="1:2" x14ac:dyDescent="0.25">
      <c r="A40484" s="1">
        <v>41849.112500000003</v>
      </c>
      <c r="B40484" s="2">
        <v>1.2325542960616682</v>
      </c>
    </row>
    <row r="40485" spans="1:2" x14ac:dyDescent="0.25">
      <c r="A40485" s="1">
        <v>41849.113194444442</v>
      </c>
      <c r="B40485" s="2">
        <v>4.1259824812571724</v>
      </c>
    </row>
    <row r="40486" spans="1:2" x14ac:dyDescent="0.25">
      <c r="A40486" s="1">
        <v>41849.113888888889</v>
      </c>
      <c r="B40486" s="2">
        <v>29.483487005236626</v>
      </c>
    </row>
    <row r="40487" spans="1:2" x14ac:dyDescent="0.25">
      <c r="A40487" s="1">
        <v>41849.114583333336</v>
      </c>
      <c r="B40487" s="2">
        <v>35.860395814573472</v>
      </c>
    </row>
    <row r="40488" spans="1:2" x14ac:dyDescent="0.25">
      <c r="A40488" s="1">
        <v>41849.115277777775</v>
      </c>
      <c r="B40488" s="2">
        <v>37.284369725084012</v>
      </c>
    </row>
    <row r="40489" spans="1:2" x14ac:dyDescent="0.25">
      <c r="A40489" s="1">
        <v>41849.115972222222</v>
      </c>
      <c r="B40489" s="2">
        <v>69.964785825195335</v>
      </c>
    </row>
    <row r="40490" spans="1:2" x14ac:dyDescent="0.25">
      <c r="A40490" s="1">
        <v>41849.116666666669</v>
      </c>
      <c r="B40490" s="2">
        <v>57.998355570801259</v>
      </c>
    </row>
    <row r="40491" spans="1:2" x14ac:dyDescent="0.25">
      <c r="A40491" s="1">
        <v>41849.117361111108</v>
      </c>
      <c r="B40491" s="2">
        <v>55.338956003177252</v>
      </c>
    </row>
    <row r="40492" spans="1:2" x14ac:dyDescent="0.25">
      <c r="A40492" s="1">
        <v>41849.118055555555</v>
      </c>
      <c r="B40492" s="2">
        <v>57.909758489751646</v>
      </c>
    </row>
    <row r="40493" spans="1:2" x14ac:dyDescent="0.25">
      <c r="A40493" s="1">
        <v>41849.118750000001</v>
      </c>
      <c r="B40493" s="2">
        <v>51.974735924002985</v>
      </c>
    </row>
    <row r="40494" spans="1:2" x14ac:dyDescent="0.25">
      <c r="A40494" s="1">
        <v>41849.119444444441</v>
      </c>
      <c r="B40494" s="2">
        <v>48.787627945804466</v>
      </c>
    </row>
    <row r="40495" spans="1:2" x14ac:dyDescent="0.25">
      <c r="A40495" s="1">
        <v>41849.120138888888</v>
      </c>
      <c r="B40495" s="2">
        <v>63.932587686187858</v>
      </c>
    </row>
    <row r="40496" spans="1:2" x14ac:dyDescent="0.25">
      <c r="A40496" s="1">
        <v>41849.120833333334</v>
      </c>
      <c r="B40496" s="2">
        <v>83.09662820448672</v>
      </c>
    </row>
    <row r="40497" spans="1:2" x14ac:dyDescent="0.25">
      <c r="A40497" s="1">
        <v>41849.121527777781</v>
      </c>
      <c r="B40497" s="2">
        <v>83.586678708709471</v>
      </c>
    </row>
    <row r="40498" spans="1:2" x14ac:dyDescent="0.25">
      <c r="A40498" s="1">
        <v>41849.12222222222</v>
      </c>
      <c r="B40498" s="2">
        <v>67.798868018347036</v>
      </c>
    </row>
    <row r="40499" spans="1:2" x14ac:dyDescent="0.25">
      <c r="A40499" s="1">
        <v>41849.122916666667</v>
      </c>
      <c r="B40499" s="2">
        <v>110.53732372610442</v>
      </c>
    </row>
    <row r="40500" spans="1:2" x14ac:dyDescent="0.25">
      <c r="A40500" s="1">
        <v>41849.123611111114</v>
      </c>
      <c r="B40500" s="2">
        <v>52.629316122916258</v>
      </c>
    </row>
    <row r="40501" spans="1:2" x14ac:dyDescent="0.25">
      <c r="A40501" s="1">
        <v>41849.124305555553</v>
      </c>
      <c r="B40501" s="2">
        <v>36.395024726151313</v>
      </c>
    </row>
    <row r="40502" spans="1:2" x14ac:dyDescent="0.25">
      <c r="A40502" s="1">
        <v>41849.125</v>
      </c>
      <c r="B40502" s="2">
        <v>25.739565753346202</v>
      </c>
    </row>
    <row r="40503" spans="1:2" x14ac:dyDescent="0.25">
      <c r="A40503" s="1">
        <v>41849.125694444447</v>
      </c>
      <c r="B40503" s="2">
        <v>10.232898182851205</v>
      </c>
    </row>
    <row r="40504" spans="1:2" x14ac:dyDescent="0.25">
      <c r="A40504" s="1">
        <v>41849.126388888886</v>
      </c>
      <c r="B40504" s="2">
        <v>-4.8757365137372597</v>
      </c>
    </row>
    <row r="40505" spans="1:2" x14ac:dyDescent="0.25">
      <c r="A40505" s="1">
        <v>41849.127083333333</v>
      </c>
      <c r="B40505" s="2">
        <v>-1.7374038803907146</v>
      </c>
    </row>
    <row r="40506" spans="1:2" x14ac:dyDescent="0.25">
      <c r="A40506" s="1">
        <v>41849.12777777778</v>
      </c>
      <c r="B40506" s="2">
        <v>24.205169327022062</v>
      </c>
    </row>
    <row r="40507" spans="1:2" x14ac:dyDescent="0.25">
      <c r="A40507" s="1">
        <v>41849.128472222219</v>
      </c>
      <c r="B40507" s="2">
        <v>58.029033174321619</v>
      </c>
    </row>
    <row r="40508" spans="1:2" x14ac:dyDescent="0.25">
      <c r="A40508" s="1">
        <v>41849.129166666666</v>
      </c>
      <c r="B40508" s="2">
        <v>51.845310427709528</v>
      </c>
    </row>
    <row r="40509" spans="1:2" x14ac:dyDescent="0.25">
      <c r="A40509" s="1">
        <v>41849.129861111112</v>
      </c>
      <c r="B40509" s="2">
        <v>38.618863033740972</v>
      </c>
    </row>
    <row r="40510" spans="1:2" x14ac:dyDescent="0.25">
      <c r="A40510" s="1">
        <v>41849.130555555559</v>
      </c>
      <c r="B40510" s="2">
        <v>76.769396693893938</v>
      </c>
    </row>
    <row r="40511" spans="1:2" x14ac:dyDescent="0.25">
      <c r="A40511" s="1">
        <v>41849.131249999999</v>
      </c>
      <c r="B40511" s="2">
        <v>97.145099409983956</v>
      </c>
    </row>
    <row r="40512" spans="1:2" x14ac:dyDescent="0.25">
      <c r="A40512" s="1">
        <v>41849.131944444445</v>
      </c>
      <c r="B40512" s="2">
        <v>91.569802400079794</v>
      </c>
    </row>
    <row r="40513" spans="1:2" x14ac:dyDescent="0.25">
      <c r="A40513" s="1">
        <v>41849.132638888892</v>
      </c>
      <c r="B40513" s="2">
        <v>89.47052536752696</v>
      </c>
    </row>
    <row r="40514" spans="1:2" x14ac:dyDescent="0.25">
      <c r="A40514" s="1">
        <v>41849.133333333331</v>
      </c>
      <c r="B40514" s="2">
        <v>88.988839509357547</v>
      </c>
    </row>
    <row r="40515" spans="1:2" x14ac:dyDescent="0.25">
      <c r="A40515" s="1">
        <v>41849.134027777778</v>
      </c>
      <c r="B40515" s="2">
        <v>90.875720639210584</v>
      </c>
    </row>
    <row r="40516" spans="1:2" x14ac:dyDescent="0.25">
      <c r="A40516" s="1">
        <v>41849.134722222225</v>
      </c>
      <c r="B40516" s="2">
        <v>104.32934207254827</v>
      </c>
    </row>
    <row r="40517" spans="1:2" x14ac:dyDescent="0.25">
      <c r="A40517" s="1">
        <v>41849.135416666664</v>
      </c>
      <c r="B40517" s="2">
        <v>92.730606604968969</v>
      </c>
    </row>
    <row r="40518" spans="1:2" x14ac:dyDescent="0.25">
      <c r="A40518" s="1">
        <v>41849.136111111111</v>
      </c>
      <c r="B40518" s="2">
        <v>118.82935401283709</v>
      </c>
    </row>
    <row r="40519" spans="1:2" x14ac:dyDescent="0.25">
      <c r="A40519" s="1">
        <v>41849.136805555558</v>
      </c>
      <c r="B40519" s="2">
        <v>128.96851827041829</v>
      </c>
    </row>
    <row r="40520" spans="1:2" x14ac:dyDescent="0.25">
      <c r="A40520" s="1">
        <v>41849.137499999997</v>
      </c>
      <c r="B40520" s="2">
        <v>116.38411429658494</v>
      </c>
    </row>
    <row r="40521" spans="1:2" x14ac:dyDescent="0.25">
      <c r="A40521" s="1">
        <v>41849.138194444444</v>
      </c>
      <c r="B40521" s="2">
        <v>127.41294035828905</v>
      </c>
    </row>
    <row r="40522" spans="1:2" x14ac:dyDescent="0.25">
      <c r="A40522" s="1">
        <v>41849.138888888891</v>
      </c>
      <c r="B40522" s="2">
        <v>116.66541654899872</v>
      </c>
    </row>
    <row r="40523" spans="1:2" x14ac:dyDescent="0.25">
      <c r="A40523" s="1">
        <v>41849.13958333333</v>
      </c>
      <c r="B40523" s="2">
        <v>91.507620358888133</v>
      </c>
    </row>
    <row r="40524" spans="1:2" x14ac:dyDescent="0.25">
      <c r="A40524" s="1">
        <v>41849.140277777777</v>
      </c>
      <c r="B40524" s="2">
        <v>71.831203485974882</v>
      </c>
    </row>
    <row r="40525" spans="1:2" x14ac:dyDescent="0.25">
      <c r="A40525" s="1">
        <v>41849.140972222223</v>
      </c>
      <c r="B40525" s="2">
        <v>95.112620571913425</v>
      </c>
    </row>
    <row r="40526" spans="1:2" x14ac:dyDescent="0.25">
      <c r="A40526" s="1">
        <v>41849.14166666667</v>
      </c>
      <c r="B40526" s="2">
        <v>123.89888610226335</v>
      </c>
    </row>
    <row r="40527" spans="1:2" x14ac:dyDescent="0.25">
      <c r="A40527" s="1">
        <v>41849.142361111109</v>
      </c>
      <c r="B40527" s="2">
        <v>125.2978636930328</v>
      </c>
    </row>
    <row r="40528" spans="1:2" x14ac:dyDescent="0.25">
      <c r="A40528" s="1">
        <v>41849.143055555556</v>
      </c>
      <c r="B40528" s="2">
        <v>127.69224250698463</v>
      </c>
    </row>
    <row r="40529" spans="1:2" x14ac:dyDescent="0.25">
      <c r="A40529" s="1">
        <v>41849.143750000003</v>
      </c>
      <c r="B40529" s="2">
        <v>125.11547422513055</v>
      </c>
    </row>
    <row r="40530" spans="1:2" x14ac:dyDescent="0.25">
      <c r="A40530" s="1">
        <v>41849.144444444442</v>
      </c>
      <c r="B40530" s="2">
        <v>115.89936526495536</v>
      </c>
    </row>
    <row r="40531" spans="1:2" x14ac:dyDescent="0.25">
      <c r="A40531" s="1">
        <v>41849.145138888889</v>
      </c>
      <c r="B40531" s="2">
        <v>96.583122689162465</v>
      </c>
    </row>
    <row r="40532" spans="1:2" x14ac:dyDescent="0.25">
      <c r="A40532" s="1">
        <v>41849.145833333336</v>
      </c>
      <c r="B40532" s="2">
        <v>87.842269038290638</v>
      </c>
    </row>
    <row r="40533" spans="1:2" x14ac:dyDescent="0.25">
      <c r="A40533" s="1">
        <v>41849.146527777775</v>
      </c>
      <c r="B40533" s="2">
        <v>110.72323152387786</v>
      </c>
    </row>
    <row r="40534" spans="1:2" x14ac:dyDescent="0.25">
      <c r="A40534" s="1">
        <v>41849.147222222222</v>
      </c>
      <c r="B40534" s="2">
        <v>119.53469009976639</v>
      </c>
    </row>
    <row r="40535" spans="1:2" x14ac:dyDescent="0.25">
      <c r="A40535" s="1">
        <v>41849.147916666669</v>
      </c>
      <c r="B40535" s="2">
        <v>110.42625988093398</v>
      </c>
    </row>
    <row r="40536" spans="1:2" x14ac:dyDescent="0.25">
      <c r="A40536" s="1">
        <v>41849.148611111108</v>
      </c>
      <c r="B40536" s="2">
        <v>158.86656208617691</v>
      </c>
    </row>
    <row r="40537" spans="1:2" x14ac:dyDescent="0.25">
      <c r="A40537" s="1">
        <v>41849.149305555555</v>
      </c>
      <c r="B40537" s="2">
        <v>136.50463951235869</v>
      </c>
    </row>
    <row r="40538" spans="1:2" x14ac:dyDescent="0.25">
      <c r="A40538" s="1">
        <v>41849.15</v>
      </c>
      <c r="B40538" s="2">
        <v>125.97627200220207</v>
      </c>
    </row>
    <row r="40539" spans="1:2" x14ac:dyDescent="0.25">
      <c r="A40539" s="1">
        <v>41849.150694444441</v>
      </c>
      <c r="B40539" s="2">
        <v>125.52291757076551</v>
      </c>
    </row>
    <row r="40540" spans="1:2" x14ac:dyDescent="0.25">
      <c r="A40540" s="1">
        <v>41849.151388888888</v>
      </c>
      <c r="B40540" s="2">
        <v>115.88168623767366</v>
      </c>
    </row>
    <row r="40541" spans="1:2" x14ac:dyDescent="0.25">
      <c r="A40541" s="1">
        <v>41849.152083333334</v>
      </c>
      <c r="B40541" s="2">
        <v>101.67567819842564</v>
      </c>
    </row>
    <row r="40542" spans="1:2" x14ac:dyDescent="0.25">
      <c r="A40542" s="1">
        <v>41849.152777777781</v>
      </c>
      <c r="B40542" s="2">
        <v>129.71453981561936</v>
      </c>
    </row>
    <row r="40543" spans="1:2" x14ac:dyDescent="0.25">
      <c r="A40543" s="1">
        <v>41849.15347222222</v>
      </c>
      <c r="B40543" s="2">
        <v>136.35044161773016</v>
      </c>
    </row>
    <row r="40544" spans="1:2" x14ac:dyDescent="0.25">
      <c r="A40544" s="1">
        <v>41849.154166666667</v>
      </c>
      <c r="B40544" s="2">
        <v>109.57255796205912</v>
      </c>
    </row>
    <row r="40545" spans="1:2" x14ac:dyDescent="0.25">
      <c r="A40545" s="1">
        <v>41849.154861111114</v>
      </c>
      <c r="B40545" s="2">
        <v>108.97752499578831</v>
      </c>
    </row>
    <row r="40546" spans="1:2" x14ac:dyDescent="0.25">
      <c r="A40546" s="1">
        <v>41849.155555555553</v>
      </c>
      <c r="B40546" s="2">
        <v>90.759511694162697</v>
      </c>
    </row>
    <row r="40547" spans="1:2" x14ac:dyDescent="0.25">
      <c r="A40547" s="1">
        <v>41849.15625</v>
      </c>
      <c r="B40547" s="2">
        <v>104.53838340259196</v>
      </c>
    </row>
    <row r="40548" spans="1:2" x14ac:dyDescent="0.25">
      <c r="A40548" s="1">
        <v>41849.156944444447</v>
      </c>
      <c r="B40548" s="2">
        <v>110.73712965045706</v>
      </c>
    </row>
    <row r="40549" spans="1:2" x14ac:dyDescent="0.25">
      <c r="A40549" s="1">
        <v>41849.157638888886</v>
      </c>
      <c r="B40549" s="2">
        <v>102.41679091820454</v>
      </c>
    </row>
    <row r="40550" spans="1:2" x14ac:dyDescent="0.25">
      <c r="A40550" s="1">
        <v>41849.158333333333</v>
      </c>
      <c r="B40550" s="2">
        <v>93.580932423035847</v>
      </c>
    </row>
    <row r="40551" spans="1:2" x14ac:dyDescent="0.25">
      <c r="A40551" s="1">
        <v>41849.15902777778</v>
      </c>
      <c r="B40551" s="2">
        <v>71.255664488809998</v>
      </c>
    </row>
    <row r="40552" spans="1:2" x14ac:dyDescent="0.25">
      <c r="A40552" s="1">
        <v>41849.159722222219</v>
      </c>
      <c r="B40552" s="2">
        <v>48.98378771797482</v>
      </c>
    </row>
    <row r="40553" spans="1:2" x14ac:dyDescent="0.25">
      <c r="A40553" s="1">
        <v>41849.160416666666</v>
      </c>
      <c r="B40553" s="2">
        <v>52.760750742423504</v>
      </c>
    </row>
    <row r="40554" spans="1:2" x14ac:dyDescent="0.25">
      <c r="A40554" s="1">
        <v>41849.161111111112</v>
      </c>
      <c r="B40554" s="2">
        <v>69.488145242881728</v>
      </c>
    </row>
    <row r="40555" spans="1:2" x14ac:dyDescent="0.25">
      <c r="A40555" s="1">
        <v>41849.161805555559</v>
      </c>
      <c r="B40555" s="2">
        <v>86.928017174113975</v>
      </c>
    </row>
    <row r="40556" spans="1:2" x14ac:dyDescent="0.25">
      <c r="A40556" s="1">
        <v>41849.162499999999</v>
      </c>
      <c r="B40556" s="2">
        <v>98.768271304222679</v>
      </c>
    </row>
    <row r="40557" spans="1:2" x14ac:dyDescent="0.25">
      <c r="A40557" s="1">
        <v>41849.163194444445</v>
      </c>
      <c r="B40557" s="2">
        <v>51.849940851583959</v>
      </c>
    </row>
    <row r="40558" spans="1:2" x14ac:dyDescent="0.25">
      <c r="A40558" s="1">
        <v>41849.163888888892</v>
      </c>
      <c r="B40558" s="2">
        <v>52.314640523605824</v>
      </c>
    </row>
    <row r="40559" spans="1:2" x14ac:dyDescent="0.25">
      <c r="A40559" s="1">
        <v>41849.164583333331</v>
      </c>
      <c r="B40559" s="2">
        <v>71.35941764658395</v>
      </c>
    </row>
    <row r="40560" spans="1:2" x14ac:dyDescent="0.25">
      <c r="A40560" s="1">
        <v>41849.165277777778</v>
      </c>
      <c r="B40560" s="2">
        <v>130.58234928323461</v>
      </c>
    </row>
    <row r="40561" spans="1:2" x14ac:dyDescent="0.25">
      <c r="A40561" s="1">
        <v>41849.165972222225</v>
      </c>
      <c r="B40561" s="2">
        <v>161.32562311600196</v>
      </c>
    </row>
    <row r="40562" spans="1:2" x14ac:dyDescent="0.25">
      <c r="A40562" s="1">
        <v>41849.166666666664</v>
      </c>
      <c r="B40562" s="2">
        <v>96.469848402680753</v>
      </c>
    </row>
    <row r="40563" spans="1:2" x14ac:dyDescent="0.25">
      <c r="A40563" s="1">
        <v>41849.167361111111</v>
      </c>
      <c r="B40563" s="2">
        <v>58.011926256241473</v>
      </c>
    </row>
    <row r="40564" spans="1:2" x14ac:dyDescent="0.25">
      <c r="A40564" s="1">
        <v>41849.168055555558</v>
      </c>
      <c r="B40564" s="2">
        <v>88.301399412816195</v>
      </c>
    </row>
    <row r="40565" spans="1:2" x14ac:dyDescent="0.25">
      <c r="A40565" s="1">
        <v>41849.168749999997</v>
      </c>
      <c r="B40565" s="2">
        <v>77.67234121377308</v>
      </c>
    </row>
    <row r="40566" spans="1:2" x14ac:dyDescent="0.25">
      <c r="A40566" s="1">
        <v>41849.169444444444</v>
      </c>
      <c r="B40566" s="2">
        <v>80.560533556623469</v>
      </c>
    </row>
    <row r="40567" spans="1:2" x14ac:dyDescent="0.25">
      <c r="A40567" s="1">
        <v>41849.170138888891</v>
      </c>
      <c r="B40567" s="2">
        <v>83.041169087187157</v>
      </c>
    </row>
    <row r="40568" spans="1:2" x14ac:dyDescent="0.25">
      <c r="A40568" s="1">
        <v>41849.17083333333</v>
      </c>
      <c r="B40568" s="2">
        <v>91.902923800049265</v>
      </c>
    </row>
    <row r="40569" spans="1:2" x14ac:dyDescent="0.25">
      <c r="A40569" s="1">
        <v>41849.171527777777</v>
      </c>
      <c r="B40569" s="2">
        <v>111.91686566159673</v>
      </c>
    </row>
    <row r="40570" spans="1:2" x14ac:dyDescent="0.25">
      <c r="A40570" s="1">
        <v>41849.172222222223</v>
      </c>
      <c r="B40570" s="2">
        <v>100.12424151739688</v>
      </c>
    </row>
    <row r="40571" spans="1:2" x14ac:dyDescent="0.25">
      <c r="A40571" s="1">
        <v>41849.17291666667</v>
      </c>
      <c r="B40571" s="2">
        <v>110.51422639287388</v>
      </c>
    </row>
    <row r="40572" spans="1:2" x14ac:dyDescent="0.25">
      <c r="A40572" s="1">
        <v>41849.173611111109</v>
      </c>
      <c r="B40572" s="2">
        <v>125.65775478993697</v>
      </c>
    </row>
    <row r="40573" spans="1:2" x14ac:dyDescent="0.25">
      <c r="A40573" s="1">
        <v>41849.174305555556</v>
      </c>
      <c r="B40573" s="2">
        <v>104.99403987060457</v>
      </c>
    </row>
    <row r="40574" spans="1:2" x14ac:dyDescent="0.25">
      <c r="A40574" s="1">
        <v>41849.175000000003</v>
      </c>
      <c r="B40574" s="2">
        <v>105.76594001769166</v>
      </c>
    </row>
    <row r="40575" spans="1:2" x14ac:dyDescent="0.25">
      <c r="A40575" s="1">
        <v>41849.175694444442</v>
      </c>
      <c r="B40575" s="2">
        <v>105.60316271845367</v>
      </c>
    </row>
    <row r="40576" spans="1:2" x14ac:dyDescent="0.25">
      <c r="A40576" s="1">
        <v>41849.176388888889</v>
      </c>
      <c r="B40576" s="2">
        <v>132.43670697264801</v>
      </c>
    </row>
    <row r="40577" spans="1:2" x14ac:dyDescent="0.25">
      <c r="A40577" s="1">
        <v>41849.177083333336</v>
      </c>
      <c r="B40577" s="2">
        <v>123.36183088533969</v>
      </c>
    </row>
    <row r="40578" spans="1:2" x14ac:dyDescent="0.25">
      <c r="A40578" s="1">
        <v>41849.177777777775</v>
      </c>
      <c r="B40578" s="2">
        <v>182.22243475205033</v>
      </c>
    </row>
    <row r="40579" spans="1:2" x14ac:dyDescent="0.25">
      <c r="A40579" s="1">
        <v>41849.178472222222</v>
      </c>
      <c r="B40579" s="2">
        <v>157.28427159287966</v>
      </c>
    </row>
    <row r="40580" spans="1:2" x14ac:dyDescent="0.25">
      <c r="A40580" s="1">
        <v>41849.179166666669</v>
      </c>
      <c r="B40580" s="2">
        <v>131.82561942124738</v>
      </c>
    </row>
    <row r="40581" spans="1:2" x14ac:dyDescent="0.25">
      <c r="A40581" s="1">
        <v>41849.179861111108</v>
      </c>
      <c r="B40581" s="2">
        <v>122.11685079008845</v>
      </c>
    </row>
    <row r="40582" spans="1:2" x14ac:dyDescent="0.25">
      <c r="A40582" s="1">
        <v>41849.180555555555</v>
      </c>
      <c r="B40582" s="2">
        <v>143.64360361954121</v>
      </c>
    </row>
    <row r="40583" spans="1:2" x14ac:dyDescent="0.25">
      <c r="A40583" s="1">
        <v>41849.181250000001</v>
      </c>
      <c r="B40583" s="2">
        <v>137.18603610193821</v>
      </c>
    </row>
    <row r="40584" spans="1:2" x14ac:dyDescent="0.25">
      <c r="A40584" s="1">
        <v>41849.181944444441</v>
      </c>
      <c r="B40584" s="2">
        <v>153.41174125185546</v>
      </c>
    </row>
    <row r="40585" spans="1:2" x14ac:dyDescent="0.25">
      <c r="A40585" s="1">
        <v>41849.182638888888</v>
      </c>
      <c r="B40585" s="2">
        <v>136.5012878607551</v>
      </c>
    </row>
    <row r="40586" spans="1:2" x14ac:dyDescent="0.25">
      <c r="A40586" s="1">
        <v>41849.183333333334</v>
      </c>
      <c r="B40586" s="2">
        <v>127.18580703497088</v>
      </c>
    </row>
    <row r="40587" spans="1:2" x14ac:dyDescent="0.25">
      <c r="A40587" s="1">
        <v>41849.184027777781</v>
      </c>
      <c r="B40587" s="2">
        <v>146.97386753767691</v>
      </c>
    </row>
    <row r="40588" spans="1:2" x14ac:dyDescent="0.25">
      <c r="A40588" s="1">
        <v>41849.18472222222</v>
      </c>
      <c r="B40588" s="2">
        <v>134.75523830041055</v>
      </c>
    </row>
    <row r="40589" spans="1:2" x14ac:dyDescent="0.25">
      <c r="A40589" s="1">
        <v>41849.185416666667</v>
      </c>
      <c r="B40589" s="2">
        <v>138.27316023037613</v>
      </c>
    </row>
    <row r="40590" spans="1:2" x14ac:dyDescent="0.25">
      <c r="A40590" s="1">
        <v>41849.186111111114</v>
      </c>
      <c r="B40590" s="2">
        <v>124.16949463124426</v>
      </c>
    </row>
    <row r="40591" spans="1:2" x14ac:dyDescent="0.25">
      <c r="A40591" s="1">
        <v>41849.186805555553</v>
      </c>
      <c r="B40591" s="2">
        <v>111.70888098865011</v>
      </c>
    </row>
    <row r="40592" spans="1:2" x14ac:dyDescent="0.25">
      <c r="A40592" s="1">
        <v>41849.1875</v>
      </c>
      <c r="B40592" s="2">
        <v>88.958377185203915</v>
      </c>
    </row>
    <row r="40593" spans="1:2" x14ac:dyDescent="0.25">
      <c r="A40593" s="1">
        <v>41849.188194444447</v>
      </c>
      <c r="B40593" s="2">
        <v>83.175976663127457</v>
      </c>
    </row>
    <row r="40594" spans="1:2" x14ac:dyDescent="0.25">
      <c r="A40594" s="1">
        <v>41849.188888888886</v>
      </c>
      <c r="B40594" s="2">
        <v>67.917708030950351</v>
      </c>
    </row>
    <row r="40595" spans="1:2" x14ac:dyDescent="0.25">
      <c r="A40595" s="1">
        <v>41849.189583333333</v>
      </c>
      <c r="B40595" s="2">
        <v>96.395205247173237</v>
      </c>
    </row>
    <row r="40596" spans="1:2" x14ac:dyDescent="0.25">
      <c r="A40596" s="1">
        <v>41849.19027777778</v>
      </c>
      <c r="B40596" s="2">
        <v>100.34062336737989</v>
      </c>
    </row>
    <row r="40597" spans="1:2" x14ac:dyDescent="0.25">
      <c r="A40597" s="1">
        <v>41849.190972222219</v>
      </c>
      <c r="B40597" s="2">
        <v>74.863354795907313</v>
      </c>
    </row>
    <row r="40598" spans="1:2" x14ac:dyDescent="0.25">
      <c r="A40598" s="1">
        <v>41849.191666666666</v>
      </c>
      <c r="B40598" s="2">
        <v>58.11049659365478</v>
      </c>
    </row>
    <row r="40599" spans="1:2" x14ac:dyDescent="0.25">
      <c r="A40599" s="1">
        <v>41849.192361111112</v>
      </c>
      <c r="B40599" s="2">
        <v>54.047841380043728</v>
      </c>
    </row>
    <row r="40600" spans="1:2" x14ac:dyDescent="0.25">
      <c r="A40600" s="1">
        <v>41849.193055555559</v>
      </c>
      <c r="B40600" s="2">
        <v>39.844794823696915</v>
      </c>
    </row>
    <row r="40601" spans="1:2" x14ac:dyDescent="0.25">
      <c r="A40601" s="1">
        <v>41849.193749999999</v>
      </c>
      <c r="B40601" s="2">
        <v>25.859593302966097</v>
      </c>
    </row>
    <row r="40602" spans="1:2" x14ac:dyDescent="0.25">
      <c r="A40602" s="1">
        <v>41849.194444444445</v>
      </c>
      <c r="B40602" s="2">
        <v>27.527008908335361</v>
      </c>
    </row>
    <row r="40603" spans="1:2" x14ac:dyDescent="0.25">
      <c r="A40603" s="1">
        <v>41849.195138888892</v>
      </c>
      <c r="B40603" s="2">
        <v>26.938708626117297</v>
      </c>
    </row>
    <row r="40604" spans="1:2" x14ac:dyDescent="0.25">
      <c r="A40604" s="1">
        <v>41849.195833333331</v>
      </c>
      <c r="B40604" s="2">
        <v>25.040177712820878</v>
      </c>
    </row>
    <row r="40605" spans="1:2" x14ac:dyDescent="0.25">
      <c r="A40605" s="1">
        <v>41849.196527777778</v>
      </c>
      <c r="B40605" s="2">
        <v>46.414469398875859</v>
      </c>
    </row>
    <row r="40606" spans="1:2" x14ac:dyDescent="0.25">
      <c r="A40606" s="1">
        <v>41849.197222222225</v>
      </c>
      <c r="B40606" s="2">
        <v>40.183688667539776</v>
      </c>
    </row>
    <row r="40607" spans="1:2" x14ac:dyDescent="0.25">
      <c r="A40607" s="1">
        <v>41849.197916666664</v>
      </c>
      <c r="B40607" s="2">
        <v>58.714499721024183</v>
      </c>
    </row>
    <row r="40608" spans="1:2" x14ac:dyDescent="0.25">
      <c r="A40608" s="1">
        <v>41849.198611111111</v>
      </c>
      <c r="B40608" s="2">
        <v>64.908340166055126</v>
      </c>
    </row>
    <row r="40609" spans="1:2" x14ac:dyDescent="0.25">
      <c r="A40609" s="1">
        <v>41849.199305555558</v>
      </c>
      <c r="B40609" s="2">
        <v>43.555039270201817</v>
      </c>
    </row>
    <row r="40610" spans="1:2" x14ac:dyDescent="0.25">
      <c r="A40610" s="1">
        <v>41849.199999999997</v>
      </c>
      <c r="B40610" s="2">
        <v>47.284721734038612</v>
      </c>
    </row>
    <row r="40611" spans="1:2" x14ac:dyDescent="0.25">
      <c r="A40611" s="1">
        <v>41849.200694444444</v>
      </c>
      <c r="B40611" s="2">
        <v>60.228590896921624</v>
      </c>
    </row>
    <row r="40612" spans="1:2" x14ac:dyDescent="0.25">
      <c r="A40612" s="1">
        <v>41849.201388888891</v>
      </c>
      <c r="B40612" s="2">
        <v>40.578991123977659</v>
      </c>
    </row>
    <row r="40613" spans="1:2" x14ac:dyDescent="0.25">
      <c r="A40613" s="1">
        <v>41849.20208333333</v>
      </c>
      <c r="B40613" s="2">
        <v>48.40821302983192</v>
      </c>
    </row>
    <row r="40614" spans="1:2" x14ac:dyDescent="0.25">
      <c r="A40614" s="1">
        <v>41849.202777777777</v>
      </c>
      <c r="B40614" s="2">
        <v>45.537376437003935</v>
      </c>
    </row>
    <row r="40615" spans="1:2" x14ac:dyDescent="0.25">
      <c r="A40615" s="1">
        <v>41849.203472222223</v>
      </c>
      <c r="B40615" s="2">
        <v>24.635303798971048</v>
      </c>
    </row>
    <row r="40616" spans="1:2" x14ac:dyDescent="0.25">
      <c r="A40616" s="1">
        <v>41849.20416666667</v>
      </c>
      <c r="B40616" s="2">
        <v>22.909108390086477</v>
      </c>
    </row>
    <row r="40617" spans="1:2" x14ac:dyDescent="0.25">
      <c r="A40617" s="1">
        <v>41849.204861111109</v>
      </c>
      <c r="B40617" s="2">
        <v>57.500490167445967</v>
      </c>
    </row>
    <row r="40618" spans="1:2" x14ac:dyDescent="0.25">
      <c r="A40618" s="1">
        <v>41849.205555555556</v>
      </c>
      <c r="B40618" s="2">
        <v>38.712558050055911</v>
      </c>
    </row>
    <row r="40619" spans="1:2" x14ac:dyDescent="0.25">
      <c r="A40619" s="1">
        <v>41849.206250000003</v>
      </c>
      <c r="B40619" s="2">
        <v>99.600861811244002</v>
      </c>
    </row>
    <row r="40620" spans="1:2" x14ac:dyDescent="0.25">
      <c r="A40620" s="1">
        <v>41849.206944444442</v>
      </c>
      <c r="B40620" s="2">
        <v>46.261042805233835</v>
      </c>
    </row>
    <row r="40621" spans="1:2" x14ac:dyDescent="0.25">
      <c r="A40621" s="1">
        <v>41849.207638888889</v>
      </c>
      <c r="B40621" s="2">
        <v>41.34066527940643</v>
      </c>
    </row>
    <row r="40622" spans="1:2" x14ac:dyDescent="0.25">
      <c r="A40622" s="1">
        <v>41849.208333333336</v>
      </c>
      <c r="B40622" s="2">
        <v>7.2821214748073544</v>
      </c>
    </row>
    <row r="40623" spans="1:2" x14ac:dyDescent="0.25">
      <c r="A40623" s="1">
        <v>41849.209027777775</v>
      </c>
      <c r="B40623" s="2">
        <v>-13.018771456852118</v>
      </c>
    </row>
    <row r="40624" spans="1:2" x14ac:dyDescent="0.25">
      <c r="A40624" s="1">
        <v>41849.209722222222</v>
      </c>
      <c r="B40624" s="2">
        <v>-0.43301386640814599</v>
      </c>
    </row>
    <row r="40625" spans="1:2" x14ac:dyDescent="0.25">
      <c r="A40625" s="1">
        <v>41849.210416666669</v>
      </c>
      <c r="B40625" s="2">
        <v>-28.739054128481076</v>
      </c>
    </row>
    <row r="40626" spans="1:2" x14ac:dyDescent="0.25">
      <c r="A40626" s="1">
        <v>41849.211111111108</v>
      </c>
      <c r="B40626" s="2">
        <v>-4.7626569339796943</v>
      </c>
    </row>
    <row r="40627" spans="1:2" x14ac:dyDescent="0.25">
      <c r="A40627" s="1">
        <v>41849.211805555555</v>
      </c>
      <c r="B40627" s="2">
        <v>-15.114135054983127</v>
      </c>
    </row>
    <row r="40628" spans="1:2" x14ac:dyDescent="0.25">
      <c r="A40628" s="1">
        <v>41849.212500000001</v>
      </c>
      <c r="B40628" s="2">
        <v>0.18603008192876586</v>
      </c>
    </row>
    <row r="40629" spans="1:2" x14ac:dyDescent="0.25">
      <c r="A40629" s="1">
        <v>41849.213194444441</v>
      </c>
      <c r="B40629" s="2">
        <v>-26.78010334427648</v>
      </c>
    </row>
    <row r="40630" spans="1:2" x14ac:dyDescent="0.25">
      <c r="A40630" s="1">
        <v>41849.213888888888</v>
      </c>
      <c r="B40630" s="2">
        <v>-11.093742486415916</v>
      </c>
    </row>
    <row r="40631" spans="1:2" x14ac:dyDescent="0.25">
      <c r="A40631" s="1">
        <v>41849.214583333334</v>
      </c>
      <c r="B40631" s="2">
        <v>21.029688267449821</v>
      </c>
    </row>
    <row r="40632" spans="1:2" x14ac:dyDescent="0.25">
      <c r="A40632" s="1">
        <v>41849.215277777781</v>
      </c>
      <c r="B40632" s="2">
        <v>-21.903247839362788</v>
      </c>
    </row>
    <row r="40633" spans="1:2" x14ac:dyDescent="0.25">
      <c r="A40633" s="1">
        <v>41849.21597222222</v>
      </c>
      <c r="B40633" s="2">
        <v>-36.605827239110177</v>
      </c>
    </row>
    <row r="40634" spans="1:2" x14ac:dyDescent="0.25">
      <c r="A40634" s="1">
        <v>41849.216666666667</v>
      </c>
      <c r="B40634" s="2">
        <v>-31.989243999852018</v>
      </c>
    </row>
    <row r="40635" spans="1:2" x14ac:dyDescent="0.25">
      <c r="A40635" s="1">
        <v>41849.217361111114</v>
      </c>
      <c r="B40635" s="2">
        <v>-68.228665317216652</v>
      </c>
    </row>
    <row r="40636" spans="1:2" x14ac:dyDescent="0.25">
      <c r="A40636" s="1">
        <v>41849.218055555553</v>
      </c>
      <c r="B40636" s="2">
        <v>-73.068853899422294</v>
      </c>
    </row>
    <row r="40637" spans="1:2" x14ac:dyDescent="0.25">
      <c r="A40637" s="1">
        <v>41849.21875</v>
      </c>
      <c r="B40637" s="2">
        <v>-47.262442722704144</v>
      </c>
    </row>
    <row r="40638" spans="1:2" x14ac:dyDescent="0.25">
      <c r="A40638" s="1">
        <v>41849.219444444447</v>
      </c>
      <c r="B40638" s="2">
        <v>-66.178212145041712</v>
      </c>
    </row>
    <row r="40639" spans="1:2" x14ac:dyDescent="0.25">
      <c r="A40639" s="1">
        <v>41849.220138888886</v>
      </c>
      <c r="B40639" s="2">
        <v>-51.769868556273288</v>
      </c>
    </row>
    <row r="40640" spans="1:2" x14ac:dyDescent="0.25">
      <c r="A40640" s="1">
        <v>41849.220833333333</v>
      </c>
      <c r="B40640" s="2">
        <v>-49.644732972661345</v>
      </c>
    </row>
    <row r="40641" spans="1:2" x14ac:dyDescent="0.25">
      <c r="A40641" s="1">
        <v>41849.22152777778</v>
      </c>
      <c r="B40641" s="2">
        <v>-45.659373031198143</v>
      </c>
    </row>
    <row r="40642" spans="1:2" x14ac:dyDescent="0.25">
      <c r="A40642" s="1">
        <v>41849.222222222219</v>
      </c>
      <c r="B40642" s="2">
        <v>-70.588771428807135</v>
      </c>
    </row>
    <row r="40643" spans="1:2" x14ac:dyDescent="0.25">
      <c r="A40643" s="1">
        <v>41849.222916666666</v>
      </c>
      <c r="B40643" s="2">
        <v>-50.641673222527608</v>
      </c>
    </row>
    <row r="40644" spans="1:2" x14ac:dyDescent="0.25">
      <c r="A40644" s="1">
        <v>41849.223611111112</v>
      </c>
      <c r="B40644" s="2">
        <v>-60.73138054064087</v>
      </c>
    </row>
    <row r="40645" spans="1:2" x14ac:dyDescent="0.25">
      <c r="A40645" s="1">
        <v>41849.224305555559</v>
      </c>
      <c r="B40645" s="2">
        <v>-22.736492779293833</v>
      </c>
    </row>
    <row r="40646" spans="1:2" x14ac:dyDescent="0.25">
      <c r="A40646" s="1">
        <v>41849.224999999999</v>
      </c>
      <c r="B40646" s="2">
        <v>4.557180684126009</v>
      </c>
    </row>
    <row r="40647" spans="1:2" x14ac:dyDescent="0.25">
      <c r="A40647" s="1">
        <v>41849.225694444445</v>
      </c>
      <c r="B40647" s="2">
        <v>-23.305003844679597</v>
      </c>
    </row>
    <row r="40648" spans="1:2" x14ac:dyDescent="0.25">
      <c r="A40648" s="1">
        <v>41849.226388888892</v>
      </c>
      <c r="B40648" s="2">
        <v>1.0424892313124776</v>
      </c>
    </row>
    <row r="40649" spans="1:2" x14ac:dyDescent="0.25">
      <c r="A40649" s="1">
        <v>41849.227083333331</v>
      </c>
      <c r="B40649" s="2">
        <v>1.4586226612354343</v>
      </c>
    </row>
    <row r="40650" spans="1:2" x14ac:dyDescent="0.25">
      <c r="A40650" s="1">
        <v>41849.227777777778</v>
      </c>
      <c r="B40650" s="2">
        <v>-15.540646697916964</v>
      </c>
    </row>
    <row r="40651" spans="1:2" x14ac:dyDescent="0.25">
      <c r="A40651" s="1">
        <v>41849.228472222225</v>
      </c>
      <c r="B40651" s="2">
        <v>-18.767832672731796</v>
      </c>
    </row>
    <row r="40652" spans="1:2" x14ac:dyDescent="0.25">
      <c r="A40652" s="1">
        <v>41849.229166666664</v>
      </c>
      <c r="B40652" s="2">
        <v>-37.531339576108437</v>
      </c>
    </row>
    <row r="40653" spans="1:2" x14ac:dyDescent="0.25">
      <c r="A40653" s="1">
        <v>41849.229861111111</v>
      </c>
      <c r="B40653" s="2">
        <v>-23.439943377883175</v>
      </c>
    </row>
    <row r="40654" spans="1:2" x14ac:dyDescent="0.25">
      <c r="A40654" s="1">
        <v>41849.230555555558</v>
      </c>
      <c r="B40654" s="2">
        <v>-27.261853252218376</v>
      </c>
    </row>
    <row r="40655" spans="1:2" x14ac:dyDescent="0.25">
      <c r="A40655" s="1">
        <v>41849.231249999997</v>
      </c>
      <c r="B40655" s="2">
        <v>-22.691615527946851</v>
      </c>
    </row>
    <row r="40656" spans="1:2" x14ac:dyDescent="0.25">
      <c r="A40656" s="1">
        <v>41849.231944444444</v>
      </c>
      <c r="B40656" s="2">
        <v>5.8702478416125814</v>
      </c>
    </row>
    <row r="40657" spans="1:2" x14ac:dyDescent="0.25">
      <c r="A40657" s="1">
        <v>41849.232638888891</v>
      </c>
      <c r="B40657" s="2">
        <v>-8.9682697675805692</v>
      </c>
    </row>
    <row r="40658" spans="1:2" x14ac:dyDescent="0.25">
      <c r="A40658" s="1">
        <v>41849.23333333333</v>
      </c>
      <c r="B40658" s="2">
        <v>-13.669917771652884</v>
      </c>
    </row>
    <row r="40659" spans="1:2" x14ac:dyDescent="0.25">
      <c r="A40659" s="1">
        <v>41849.234027777777</v>
      </c>
      <c r="B40659" s="2">
        <v>-29.014428966555229</v>
      </c>
    </row>
    <row r="40660" spans="1:2" x14ac:dyDescent="0.25">
      <c r="A40660" s="1">
        <v>41849.234722222223</v>
      </c>
      <c r="B40660" s="2">
        <v>-1.5492123188494589</v>
      </c>
    </row>
    <row r="40661" spans="1:2" x14ac:dyDescent="0.25">
      <c r="A40661" s="1">
        <v>41849.23541666667</v>
      </c>
      <c r="B40661" s="2">
        <v>3.22552222380012</v>
      </c>
    </row>
    <row r="40662" spans="1:2" x14ac:dyDescent="0.25">
      <c r="A40662" s="1">
        <v>41849.236111111109</v>
      </c>
      <c r="B40662" s="2">
        <v>-12.584664846104836</v>
      </c>
    </row>
    <row r="40663" spans="1:2" x14ac:dyDescent="0.25">
      <c r="A40663" s="1">
        <v>41849.236805555556</v>
      </c>
      <c r="B40663" s="2">
        <v>-23.154302217260557</v>
      </c>
    </row>
    <row r="40664" spans="1:2" x14ac:dyDescent="0.25">
      <c r="A40664" s="1">
        <v>41849.237500000003</v>
      </c>
      <c r="B40664" s="2">
        <v>-13.241745783184403</v>
      </c>
    </row>
    <row r="40665" spans="1:2" x14ac:dyDescent="0.25">
      <c r="A40665" s="1">
        <v>41849.238194444442</v>
      </c>
      <c r="B40665" s="2">
        <v>-6.3694276951510496</v>
      </c>
    </row>
    <row r="40666" spans="1:2" x14ac:dyDescent="0.25">
      <c r="A40666" s="1">
        <v>41849.238888888889</v>
      </c>
      <c r="B40666" s="2">
        <v>-32.094154180716821</v>
      </c>
    </row>
    <row r="40667" spans="1:2" x14ac:dyDescent="0.25">
      <c r="A40667" s="1">
        <v>41849.239583333336</v>
      </c>
      <c r="B40667" s="2">
        <v>19.559488633224465</v>
      </c>
    </row>
    <row r="40668" spans="1:2" x14ac:dyDescent="0.25">
      <c r="A40668" s="1">
        <v>41849.240277777775</v>
      </c>
      <c r="B40668" s="2">
        <v>29.449726511596722</v>
      </c>
    </row>
    <row r="40669" spans="1:2" x14ac:dyDescent="0.25">
      <c r="A40669" s="1">
        <v>41849.240972222222</v>
      </c>
      <c r="B40669" s="2">
        <v>-0.44994301927375396</v>
      </c>
    </row>
    <row r="40670" spans="1:2" x14ac:dyDescent="0.25">
      <c r="A40670" s="1">
        <v>41849.241666666669</v>
      </c>
      <c r="B40670" s="2">
        <v>0.63395873582418671</v>
      </c>
    </row>
    <row r="40671" spans="1:2" x14ac:dyDescent="0.25">
      <c r="A40671" s="1">
        <v>41849.242361111108</v>
      </c>
      <c r="B40671" s="2">
        <v>16.41906986404938</v>
      </c>
    </row>
    <row r="40672" spans="1:2" x14ac:dyDescent="0.25">
      <c r="A40672" s="1">
        <v>41849.243055555555</v>
      </c>
      <c r="B40672" s="2">
        <v>32.172296967603806</v>
      </c>
    </row>
    <row r="40673" spans="1:2" x14ac:dyDescent="0.25">
      <c r="A40673" s="1">
        <v>41849.243750000001</v>
      </c>
      <c r="B40673" s="2">
        <v>61.226018313283568</v>
      </c>
    </row>
    <row r="40674" spans="1:2" x14ac:dyDescent="0.25">
      <c r="A40674" s="1">
        <v>41849.244444444441</v>
      </c>
      <c r="B40674" s="2">
        <v>84.097567502166683</v>
      </c>
    </row>
    <row r="40675" spans="1:2" x14ac:dyDescent="0.25">
      <c r="A40675" s="1">
        <v>41849.245138888888</v>
      </c>
      <c r="B40675" s="2">
        <v>64.695946343986236</v>
      </c>
    </row>
    <row r="40676" spans="1:2" x14ac:dyDescent="0.25">
      <c r="A40676" s="1">
        <v>41849.245833333334</v>
      </c>
      <c r="B40676" s="2">
        <v>65.095664201617666</v>
      </c>
    </row>
    <row r="40677" spans="1:2" x14ac:dyDescent="0.25">
      <c r="A40677" s="1">
        <v>41849.246527777781</v>
      </c>
      <c r="B40677" s="2">
        <v>79.021672192675766</v>
      </c>
    </row>
    <row r="40678" spans="1:2" x14ac:dyDescent="0.25">
      <c r="A40678" s="1">
        <v>41849.24722222222</v>
      </c>
      <c r="B40678" s="2">
        <v>56.415523522523777</v>
      </c>
    </row>
    <row r="40679" spans="1:2" x14ac:dyDescent="0.25">
      <c r="A40679" s="1">
        <v>41849.247916666667</v>
      </c>
      <c r="B40679" s="2">
        <v>56.238839331921191</v>
      </c>
    </row>
    <row r="40680" spans="1:2" x14ac:dyDescent="0.25">
      <c r="A40680" s="1">
        <v>41849.248611111114</v>
      </c>
      <c r="B40680" s="2">
        <v>47.561123164956612</v>
      </c>
    </row>
    <row r="40681" spans="1:2" x14ac:dyDescent="0.25">
      <c r="A40681" s="1">
        <v>41849.249305555553</v>
      </c>
      <c r="B40681" s="2">
        <v>34.858462248122187</v>
      </c>
    </row>
    <row r="40682" spans="1:2" x14ac:dyDescent="0.25">
      <c r="A40682" s="1">
        <v>41849.25</v>
      </c>
      <c r="B40682" s="2">
        <v>-45.360893494242916</v>
      </c>
    </row>
    <row r="40683" spans="1:2" x14ac:dyDescent="0.25">
      <c r="A40683" s="1">
        <v>41849.250694444447</v>
      </c>
      <c r="B40683" s="2">
        <v>-52.11095516054872</v>
      </c>
    </row>
    <row r="40684" spans="1:2" x14ac:dyDescent="0.25">
      <c r="A40684" s="1">
        <v>41849.251388888886</v>
      </c>
      <c r="B40684" s="2">
        <v>-24.926927909757069</v>
      </c>
    </row>
    <row r="40685" spans="1:2" x14ac:dyDescent="0.25">
      <c r="A40685" s="1">
        <v>41849.252083333333</v>
      </c>
      <c r="B40685" s="2">
        <v>-7.0171750765866214</v>
      </c>
    </row>
    <row r="40686" spans="1:2" x14ac:dyDescent="0.25">
      <c r="A40686" s="1">
        <v>41849.25277777778</v>
      </c>
      <c r="B40686" s="2">
        <v>-12.426524030740014</v>
      </c>
    </row>
    <row r="40687" spans="1:2" x14ac:dyDescent="0.25">
      <c r="A40687" s="1">
        <v>41849.253472222219</v>
      </c>
      <c r="B40687" s="2">
        <v>-23.987487061658854</v>
      </c>
    </row>
    <row r="40688" spans="1:2" x14ac:dyDescent="0.25">
      <c r="A40688" s="1">
        <v>41849.254166666666</v>
      </c>
      <c r="B40688" s="2">
        <v>-33.566843798633634</v>
      </c>
    </row>
    <row r="40689" spans="1:2" x14ac:dyDescent="0.25">
      <c r="A40689" s="1">
        <v>41849.254861111112</v>
      </c>
      <c r="B40689" s="2">
        <v>5.8348843743418302</v>
      </c>
    </row>
    <row r="40690" spans="1:2" x14ac:dyDescent="0.25">
      <c r="A40690" s="1">
        <v>41849.255555555559</v>
      </c>
      <c r="B40690" s="2">
        <v>15.663947508854957</v>
      </c>
    </row>
    <row r="40691" spans="1:2" x14ac:dyDescent="0.25">
      <c r="A40691" s="1">
        <v>41849.256249999999</v>
      </c>
      <c r="B40691" s="2">
        <v>40.502989969825528</v>
      </c>
    </row>
    <row r="40692" spans="1:2" x14ac:dyDescent="0.25">
      <c r="A40692" s="1">
        <v>41849.256944444445</v>
      </c>
      <c r="B40692" s="2">
        <v>21.827884262050308</v>
      </c>
    </row>
    <row r="40693" spans="1:2" x14ac:dyDescent="0.25">
      <c r="A40693" s="1">
        <v>41849.257638888892</v>
      </c>
      <c r="B40693" s="2">
        <v>3.840895229029047</v>
      </c>
    </row>
    <row r="40694" spans="1:2" x14ac:dyDescent="0.25">
      <c r="A40694" s="1">
        <v>41849.258333333331</v>
      </c>
      <c r="B40694" s="2">
        <v>-2.9165260793245884</v>
      </c>
    </row>
    <row r="40695" spans="1:2" x14ac:dyDescent="0.25">
      <c r="A40695" s="1">
        <v>41849.259027777778</v>
      </c>
      <c r="B40695" s="2">
        <v>-23.026233203046043</v>
      </c>
    </row>
    <row r="40696" spans="1:2" x14ac:dyDescent="0.25">
      <c r="A40696" s="1">
        <v>41849.259722222225</v>
      </c>
      <c r="B40696" s="2">
        <v>0.82936055900087624</v>
      </c>
    </row>
    <row r="40697" spans="1:2" x14ac:dyDescent="0.25">
      <c r="A40697" s="1">
        <v>41849.260416666664</v>
      </c>
      <c r="B40697" s="2">
        <v>-6.5855989817052132</v>
      </c>
    </row>
    <row r="40698" spans="1:2" x14ac:dyDescent="0.25">
      <c r="A40698" s="1">
        <v>41849.261111111111</v>
      </c>
      <c r="B40698" s="2">
        <v>-19.242686848634669</v>
      </c>
    </row>
    <row r="40699" spans="1:2" x14ac:dyDescent="0.25">
      <c r="A40699" s="1">
        <v>41849.261805555558</v>
      </c>
      <c r="B40699" s="2">
        <v>-28.604426257255302</v>
      </c>
    </row>
    <row r="40700" spans="1:2" x14ac:dyDescent="0.25">
      <c r="A40700" s="1">
        <v>41849.262499999997</v>
      </c>
      <c r="B40700" s="2">
        <v>-22.846629190910001</v>
      </c>
    </row>
    <row r="40701" spans="1:2" x14ac:dyDescent="0.25">
      <c r="A40701" s="1">
        <v>41849.263194444444</v>
      </c>
      <c r="B40701" s="2">
        <v>-2.6322437804177752</v>
      </c>
    </row>
    <row r="40702" spans="1:2" x14ac:dyDescent="0.25">
      <c r="A40702" s="1">
        <v>41849.263888888891</v>
      </c>
      <c r="B40702" s="2">
        <v>-25.437184342784651</v>
      </c>
    </row>
    <row r="40703" spans="1:2" x14ac:dyDescent="0.25">
      <c r="A40703" s="1">
        <v>41849.26458333333</v>
      </c>
      <c r="B40703" s="2">
        <v>-35.014297344237278</v>
      </c>
    </row>
    <row r="40704" spans="1:2" x14ac:dyDescent="0.25">
      <c r="A40704" s="1">
        <v>41849.265277777777</v>
      </c>
      <c r="B40704" s="2">
        <v>-27.162023334323507</v>
      </c>
    </row>
    <row r="40705" spans="1:2" x14ac:dyDescent="0.25">
      <c r="A40705" s="1">
        <v>41849.265972222223</v>
      </c>
      <c r="B40705" s="2">
        <v>-17.920611361973958</v>
      </c>
    </row>
    <row r="40706" spans="1:2" x14ac:dyDescent="0.25">
      <c r="A40706" s="1">
        <v>41849.26666666667</v>
      </c>
      <c r="B40706" s="2">
        <v>-6.7741678416502209</v>
      </c>
    </row>
    <row r="40707" spans="1:2" x14ac:dyDescent="0.25">
      <c r="A40707" s="1">
        <v>41849.267361111109</v>
      </c>
      <c r="B40707" s="2">
        <v>27.738763460308352</v>
      </c>
    </row>
    <row r="40708" spans="1:2" x14ac:dyDescent="0.25">
      <c r="A40708" s="1">
        <v>41849.268055555556</v>
      </c>
      <c r="B40708" s="2">
        <v>35.420317411936409</v>
      </c>
    </row>
    <row r="40709" spans="1:2" x14ac:dyDescent="0.25">
      <c r="A40709" s="1">
        <v>41849.268750000003</v>
      </c>
      <c r="B40709" s="2">
        <v>54.346763701945505</v>
      </c>
    </row>
    <row r="40710" spans="1:2" x14ac:dyDescent="0.25">
      <c r="A40710" s="1">
        <v>41849.269444444442</v>
      </c>
      <c r="B40710" s="2">
        <v>59.004645975348346</v>
      </c>
    </row>
    <row r="40711" spans="1:2" x14ac:dyDescent="0.25">
      <c r="A40711" s="1">
        <v>41849.270138888889</v>
      </c>
      <c r="B40711" s="2">
        <v>58.981323042067622</v>
      </c>
    </row>
    <row r="40712" spans="1:2" x14ac:dyDescent="0.25">
      <c r="A40712" s="1">
        <v>41849.270833333336</v>
      </c>
      <c r="B40712" s="2">
        <v>42.624269306828985</v>
      </c>
    </row>
    <row r="40713" spans="1:2" x14ac:dyDescent="0.25">
      <c r="A40713" s="1">
        <v>41849.271527777775</v>
      </c>
      <c r="B40713" s="2">
        <v>49.624453966090613</v>
      </c>
    </row>
    <row r="40714" spans="1:2" x14ac:dyDescent="0.25">
      <c r="A40714" s="1">
        <v>41849.272222222222</v>
      </c>
      <c r="B40714" s="2">
        <v>48.144039614459807</v>
      </c>
    </row>
    <row r="40715" spans="1:2" x14ac:dyDescent="0.25">
      <c r="A40715" s="1">
        <v>41849.272916666669</v>
      </c>
      <c r="B40715" s="2">
        <v>48.211205875128506</v>
      </c>
    </row>
    <row r="40716" spans="1:2" x14ac:dyDescent="0.25">
      <c r="A40716" s="1">
        <v>41849.273611111108</v>
      </c>
      <c r="B40716" s="2">
        <v>39.354023151681758</v>
      </c>
    </row>
    <row r="40717" spans="1:2" x14ac:dyDescent="0.25">
      <c r="A40717" s="1">
        <v>41849.274305555555</v>
      </c>
      <c r="B40717" s="2">
        <v>26.854938564101758</v>
      </c>
    </row>
    <row r="40718" spans="1:2" x14ac:dyDescent="0.25">
      <c r="A40718" s="1">
        <v>41849.275000000001</v>
      </c>
      <c r="B40718" s="2">
        <v>7.9673220841553603</v>
      </c>
    </row>
    <row r="40719" spans="1:2" x14ac:dyDescent="0.25">
      <c r="A40719" s="1">
        <v>41849.275694444441</v>
      </c>
      <c r="B40719" s="2">
        <v>7.0808559899351771</v>
      </c>
    </row>
    <row r="40720" spans="1:2" x14ac:dyDescent="0.25">
      <c r="A40720" s="1">
        <v>41849.276388888888</v>
      </c>
      <c r="B40720" s="2">
        <v>42.514183841861083</v>
      </c>
    </row>
    <row r="40721" spans="1:2" x14ac:dyDescent="0.25">
      <c r="A40721" s="1">
        <v>41849.277083333334</v>
      </c>
      <c r="B40721" s="2">
        <v>65.927814298376319</v>
      </c>
    </row>
    <row r="40722" spans="1:2" x14ac:dyDescent="0.25">
      <c r="A40722" s="1">
        <v>41849.277777777781</v>
      </c>
      <c r="B40722" s="2">
        <v>40.065009508682124</v>
      </c>
    </row>
    <row r="40723" spans="1:2" x14ac:dyDescent="0.25">
      <c r="A40723" s="1">
        <v>41849.27847222222</v>
      </c>
      <c r="B40723" s="2">
        <v>43.40001216717598</v>
      </c>
    </row>
    <row r="40724" spans="1:2" x14ac:dyDescent="0.25">
      <c r="A40724" s="1">
        <v>41849.279166666667</v>
      </c>
      <c r="B40724" s="2">
        <v>47.52509256044771</v>
      </c>
    </row>
    <row r="40725" spans="1:2" x14ac:dyDescent="0.25">
      <c r="A40725" s="1">
        <v>41849.279861111114</v>
      </c>
      <c r="B40725" s="2">
        <v>46.705150710943663</v>
      </c>
    </row>
    <row r="40726" spans="1:2" x14ac:dyDescent="0.25">
      <c r="A40726" s="1">
        <v>41849.280555555553</v>
      </c>
      <c r="B40726" s="2">
        <v>47.294320471023092</v>
      </c>
    </row>
    <row r="40727" spans="1:2" x14ac:dyDescent="0.25">
      <c r="A40727" s="1">
        <v>41849.28125</v>
      </c>
      <c r="B40727" s="2">
        <v>26.646743794913831</v>
      </c>
    </row>
    <row r="40728" spans="1:2" x14ac:dyDescent="0.25">
      <c r="A40728" s="1">
        <v>41849.281944444447</v>
      </c>
      <c r="B40728" s="2">
        <v>0.31080499632274344</v>
      </c>
    </row>
    <row r="40729" spans="1:2" x14ac:dyDescent="0.25">
      <c r="A40729" s="1">
        <v>41849.282638888886</v>
      </c>
      <c r="B40729" s="2">
        <v>-7.4684712271273987</v>
      </c>
    </row>
    <row r="40730" spans="1:2" x14ac:dyDescent="0.25">
      <c r="A40730" s="1">
        <v>41849.283333333333</v>
      </c>
      <c r="B40730" s="2">
        <v>0.82149332207724612</v>
      </c>
    </row>
    <row r="40731" spans="1:2" x14ac:dyDescent="0.25">
      <c r="A40731" s="1">
        <v>41849.28402777778</v>
      </c>
      <c r="B40731" s="2">
        <v>-11.005754586211454</v>
      </c>
    </row>
    <row r="40732" spans="1:2" x14ac:dyDescent="0.25">
      <c r="A40732" s="1">
        <v>41849.284722222219</v>
      </c>
      <c r="B40732" s="2">
        <v>44.114568198428607</v>
      </c>
    </row>
    <row r="40733" spans="1:2" x14ac:dyDescent="0.25">
      <c r="A40733" s="1">
        <v>41849.285416666666</v>
      </c>
      <c r="B40733" s="2">
        <v>39.081800499755872</v>
      </c>
    </row>
    <row r="40734" spans="1:2" x14ac:dyDescent="0.25">
      <c r="A40734" s="1">
        <v>41849.286111111112</v>
      </c>
      <c r="B40734" s="2">
        <v>18.088408118714142</v>
      </c>
    </row>
    <row r="40735" spans="1:2" x14ac:dyDescent="0.25">
      <c r="A40735" s="1">
        <v>41849.286805555559</v>
      </c>
      <c r="B40735" s="2">
        <v>22.95723506790382</v>
      </c>
    </row>
    <row r="40736" spans="1:2" x14ac:dyDescent="0.25">
      <c r="A40736" s="1">
        <v>41849.287499999999</v>
      </c>
      <c r="B40736" s="2">
        <v>26.6260871038583</v>
      </c>
    </row>
    <row r="40737" spans="1:2" x14ac:dyDescent="0.25">
      <c r="A40737" s="1">
        <v>41849.288194444445</v>
      </c>
      <c r="B40737" s="2">
        <v>12.885502729686049</v>
      </c>
    </row>
    <row r="40738" spans="1:2" x14ac:dyDescent="0.25">
      <c r="A40738" s="1">
        <v>41849.288888888892</v>
      </c>
      <c r="B40738" s="2">
        <v>17.288298199341746</v>
      </c>
    </row>
    <row r="40739" spans="1:2" x14ac:dyDescent="0.25">
      <c r="A40739" s="1">
        <v>41849.289583333331</v>
      </c>
      <c r="B40739" s="2">
        <v>14.125452116161068</v>
      </c>
    </row>
    <row r="40740" spans="1:2" x14ac:dyDescent="0.25">
      <c r="A40740" s="1">
        <v>41849.290277777778</v>
      </c>
      <c r="B40740" s="2">
        <v>12.872747990611726</v>
      </c>
    </row>
    <row r="40741" spans="1:2" x14ac:dyDescent="0.25">
      <c r="A40741" s="1">
        <v>41849.290972222225</v>
      </c>
      <c r="B40741" s="2">
        <v>-33.936256502716546</v>
      </c>
    </row>
    <row r="40742" spans="1:2" x14ac:dyDescent="0.25">
      <c r="A40742" s="1">
        <v>41849.291666666664</v>
      </c>
      <c r="B40742" s="2">
        <v>-60.892787385515597</v>
      </c>
    </row>
    <row r="40743" spans="1:2" x14ac:dyDescent="0.25">
      <c r="A40743" s="1">
        <v>41849.292361111111</v>
      </c>
      <c r="B40743" s="2">
        <v>-41.075976096135371</v>
      </c>
    </row>
    <row r="40744" spans="1:2" x14ac:dyDescent="0.25">
      <c r="A40744" s="1">
        <v>41849.293055555558</v>
      </c>
      <c r="B40744" s="2">
        <v>-44.257406036165293</v>
      </c>
    </row>
    <row r="40745" spans="1:2" x14ac:dyDescent="0.25">
      <c r="A40745" s="1">
        <v>41849.293749999997</v>
      </c>
      <c r="B40745" s="2">
        <v>-38.253904808524631</v>
      </c>
    </row>
    <row r="40746" spans="1:2" x14ac:dyDescent="0.25">
      <c r="A40746" s="1">
        <v>41849.294444444444</v>
      </c>
      <c r="B40746" s="2">
        <v>-43.904196335975818</v>
      </c>
    </row>
    <row r="40747" spans="1:2" x14ac:dyDescent="0.25">
      <c r="A40747" s="1">
        <v>41849.295138888891</v>
      </c>
      <c r="B40747" s="2">
        <v>-56.062330923792132</v>
      </c>
    </row>
    <row r="40748" spans="1:2" x14ac:dyDescent="0.25">
      <c r="A40748" s="1">
        <v>41849.29583333333</v>
      </c>
      <c r="B40748" s="2">
        <v>-29.542999093468339</v>
      </c>
    </row>
    <row r="40749" spans="1:2" x14ac:dyDescent="0.25">
      <c r="A40749" s="1">
        <v>41849.296527777777</v>
      </c>
      <c r="B40749" s="2">
        <v>8.7314119369567678</v>
      </c>
    </row>
    <row r="40750" spans="1:2" x14ac:dyDescent="0.25">
      <c r="A40750" s="1">
        <v>41849.297222222223</v>
      </c>
      <c r="B40750" s="2">
        <v>37.294298245920317</v>
      </c>
    </row>
    <row r="40751" spans="1:2" x14ac:dyDescent="0.25">
      <c r="A40751" s="1">
        <v>41849.29791666667</v>
      </c>
      <c r="B40751" s="2">
        <v>21.025644441756111</v>
      </c>
    </row>
    <row r="40752" spans="1:2" x14ac:dyDescent="0.25">
      <c r="A40752" s="1">
        <v>41849.298611111109</v>
      </c>
      <c r="B40752" s="2">
        <v>35.551289616384018</v>
      </c>
    </row>
    <row r="40753" spans="1:2" x14ac:dyDescent="0.25">
      <c r="A40753" s="1">
        <v>41849.299305555556</v>
      </c>
      <c r="B40753" s="2">
        <v>54.299175459812979</v>
      </c>
    </row>
    <row r="40754" spans="1:2" x14ac:dyDescent="0.25">
      <c r="A40754" s="1">
        <v>41849.300000000003</v>
      </c>
      <c r="B40754" s="2">
        <v>65.830017089200553</v>
      </c>
    </row>
    <row r="40755" spans="1:2" x14ac:dyDescent="0.25">
      <c r="A40755" s="1">
        <v>41849.300694444442</v>
      </c>
      <c r="B40755" s="2">
        <v>71.870825203039573</v>
      </c>
    </row>
    <row r="40756" spans="1:2" x14ac:dyDescent="0.25">
      <c r="A40756" s="1">
        <v>41849.301388888889</v>
      </c>
      <c r="B40756" s="2">
        <v>69.76461367066949</v>
      </c>
    </row>
    <row r="40757" spans="1:2" x14ac:dyDescent="0.25">
      <c r="A40757" s="1">
        <v>41849.302083333336</v>
      </c>
      <c r="B40757" s="2">
        <v>109.8536882862895</v>
      </c>
    </row>
    <row r="40758" spans="1:2" x14ac:dyDescent="0.25">
      <c r="A40758" s="1">
        <v>41849.302777777775</v>
      </c>
      <c r="B40758" s="2">
        <v>79.619779704160948</v>
      </c>
    </row>
    <row r="40759" spans="1:2" x14ac:dyDescent="0.25">
      <c r="A40759" s="1">
        <v>41849.303472222222</v>
      </c>
      <c r="B40759" s="2">
        <v>63.646880514429846</v>
      </c>
    </row>
    <row r="40760" spans="1:2" x14ac:dyDescent="0.25">
      <c r="A40760" s="1">
        <v>41849.304166666669</v>
      </c>
      <c r="B40760" s="2">
        <v>50.116173218261487</v>
      </c>
    </row>
    <row r="40761" spans="1:2" x14ac:dyDescent="0.25">
      <c r="A40761" s="1">
        <v>41849.304861111108</v>
      </c>
      <c r="B40761" s="2">
        <v>44.274416829112063</v>
      </c>
    </row>
    <row r="40762" spans="1:2" x14ac:dyDescent="0.25">
      <c r="A40762" s="1">
        <v>41849.305555555555</v>
      </c>
      <c r="B40762" s="2">
        <v>49.804621246070987</v>
      </c>
    </row>
    <row r="40763" spans="1:2" x14ac:dyDescent="0.25">
      <c r="A40763" s="1">
        <v>41849.306250000001</v>
      </c>
      <c r="B40763" s="2">
        <v>48.996044893394959</v>
      </c>
    </row>
    <row r="40764" spans="1:2" x14ac:dyDescent="0.25">
      <c r="A40764" s="1">
        <v>41849.306944444441</v>
      </c>
      <c r="B40764" s="2">
        <v>42.754738298623124</v>
      </c>
    </row>
    <row r="40765" spans="1:2" x14ac:dyDescent="0.25">
      <c r="A40765" s="1">
        <v>41849.307638888888</v>
      </c>
      <c r="B40765" s="2">
        <v>62.005786561227673</v>
      </c>
    </row>
    <row r="40766" spans="1:2" x14ac:dyDescent="0.25">
      <c r="A40766" s="1">
        <v>41849.308333333334</v>
      </c>
      <c r="B40766" s="2">
        <v>93.33559740398195</v>
      </c>
    </row>
    <row r="40767" spans="1:2" x14ac:dyDescent="0.25">
      <c r="A40767" s="1">
        <v>41849.309027777781</v>
      </c>
      <c r="B40767" s="2">
        <v>78.142821504090293</v>
      </c>
    </row>
    <row r="40768" spans="1:2" x14ac:dyDescent="0.25">
      <c r="A40768" s="1">
        <v>41849.30972222222</v>
      </c>
      <c r="B40768" s="2">
        <v>38.593162545634065</v>
      </c>
    </row>
    <row r="40769" spans="1:2" x14ac:dyDescent="0.25">
      <c r="A40769" s="1">
        <v>41849.310416666667</v>
      </c>
      <c r="B40769" s="2">
        <v>1.081199758637619</v>
      </c>
    </row>
    <row r="40770" spans="1:2" x14ac:dyDescent="0.25">
      <c r="A40770" s="1">
        <v>41849.311111111114</v>
      </c>
      <c r="B40770" s="2">
        <v>9.3524524992433733</v>
      </c>
    </row>
    <row r="40771" spans="1:2" x14ac:dyDescent="0.25">
      <c r="A40771" s="1">
        <v>41849.311805555553</v>
      </c>
      <c r="B40771" s="2">
        <v>2.5855865972378522</v>
      </c>
    </row>
    <row r="40772" spans="1:2" x14ac:dyDescent="0.25">
      <c r="A40772" s="1">
        <v>41849.3125</v>
      </c>
      <c r="B40772" s="2">
        <v>-13.862667767339735</v>
      </c>
    </row>
    <row r="40773" spans="1:2" x14ac:dyDescent="0.25">
      <c r="A40773" s="1">
        <v>41849.313194444447</v>
      </c>
      <c r="B40773" s="2">
        <v>-43.321649771948188</v>
      </c>
    </row>
    <row r="40774" spans="1:2" x14ac:dyDescent="0.25">
      <c r="A40774" s="1">
        <v>41849.313888888886</v>
      </c>
      <c r="B40774" s="2">
        <v>-27.021616648189955</v>
      </c>
    </row>
    <row r="40775" spans="1:2" x14ac:dyDescent="0.25">
      <c r="A40775" s="1">
        <v>41849.314583333333</v>
      </c>
      <c r="B40775" s="2">
        <v>-8.1508259498582145</v>
      </c>
    </row>
    <row r="40776" spans="1:2" x14ac:dyDescent="0.25">
      <c r="A40776" s="1">
        <v>41849.31527777778</v>
      </c>
      <c r="B40776" s="2">
        <v>-9.361664744164834</v>
      </c>
    </row>
    <row r="40777" spans="1:2" x14ac:dyDescent="0.25">
      <c r="A40777" s="1">
        <v>41849.315972222219</v>
      </c>
      <c r="B40777" s="2">
        <v>1.8362194779649144</v>
      </c>
    </row>
    <row r="40778" spans="1:2" x14ac:dyDescent="0.25">
      <c r="A40778" s="1">
        <v>41849.316666666666</v>
      </c>
      <c r="B40778" s="2">
        <v>0.83004833188897464</v>
      </c>
    </row>
    <row r="40779" spans="1:2" x14ac:dyDescent="0.25">
      <c r="A40779" s="1">
        <v>41849.317361111112</v>
      </c>
      <c r="B40779" s="2">
        <v>29.608039018780012</v>
      </c>
    </row>
    <row r="40780" spans="1:2" x14ac:dyDescent="0.25">
      <c r="A40780" s="1">
        <v>41849.318055555559</v>
      </c>
      <c r="B40780" s="2">
        <v>43.205612347586431</v>
      </c>
    </row>
    <row r="40781" spans="1:2" x14ac:dyDescent="0.25">
      <c r="A40781" s="1">
        <v>41849.318749999999</v>
      </c>
      <c r="B40781" s="2">
        <v>54.412676790005449</v>
      </c>
    </row>
    <row r="40782" spans="1:2" x14ac:dyDescent="0.25">
      <c r="A40782" s="1">
        <v>41849.319444444445</v>
      </c>
      <c r="B40782" s="2">
        <v>29.393088351318632</v>
      </c>
    </row>
    <row r="40783" spans="1:2" x14ac:dyDescent="0.25">
      <c r="A40783" s="1">
        <v>41849.320138888892</v>
      </c>
      <c r="B40783" s="2">
        <v>47.221468142291997</v>
      </c>
    </row>
    <row r="40784" spans="1:2" x14ac:dyDescent="0.25">
      <c r="A40784" s="1">
        <v>41849.320833333331</v>
      </c>
      <c r="B40784" s="2">
        <v>19.474703396684585</v>
      </c>
    </row>
    <row r="40785" spans="1:2" x14ac:dyDescent="0.25">
      <c r="A40785" s="1">
        <v>41849.321527777778</v>
      </c>
      <c r="B40785" s="2">
        <v>34.016393534439459</v>
      </c>
    </row>
    <row r="40786" spans="1:2" x14ac:dyDescent="0.25">
      <c r="A40786" s="1">
        <v>41849.322222222225</v>
      </c>
      <c r="B40786" s="2">
        <v>40.185506843116308</v>
      </c>
    </row>
    <row r="40787" spans="1:2" x14ac:dyDescent="0.25">
      <c r="A40787" s="1">
        <v>41849.322916666664</v>
      </c>
      <c r="B40787" s="2">
        <v>99.054899933138714</v>
      </c>
    </row>
    <row r="40788" spans="1:2" x14ac:dyDescent="0.25">
      <c r="A40788" s="1">
        <v>41849.323611111111</v>
      </c>
      <c r="B40788" s="2">
        <v>115.36419807863227</v>
      </c>
    </row>
    <row r="40789" spans="1:2" x14ac:dyDescent="0.25">
      <c r="A40789" s="1">
        <v>41849.324305555558</v>
      </c>
      <c r="B40789" s="2">
        <v>88.554060210093539</v>
      </c>
    </row>
    <row r="40790" spans="1:2" x14ac:dyDescent="0.25">
      <c r="A40790" s="1">
        <v>41849.324999999997</v>
      </c>
      <c r="B40790" s="2">
        <v>79.327210365299834</v>
      </c>
    </row>
    <row r="40791" spans="1:2" x14ac:dyDescent="0.25">
      <c r="A40791" s="1">
        <v>41849.325694444444</v>
      </c>
      <c r="B40791" s="2">
        <v>49.430084704120723</v>
      </c>
    </row>
    <row r="40792" spans="1:2" x14ac:dyDescent="0.25">
      <c r="A40792" s="1">
        <v>41849.326388888891</v>
      </c>
      <c r="B40792" s="2">
        <v>35.104550854687595</v>
      </c>
    </row>
    <row r="40793" spans="1:2" x14ac:dyDescent="0.25">
      <c r="A40793" s="1">
        <v>41849.32708333333</v>
      </c>
      <c r="B40793" s="2">
        <v>20.485621992769545</v>
      </c>
    </row>
    <row r="40794" spans="1:2" x14ac:dyDescent="0.25">
      <c r="A40794" s="1">
        <v>41849.327777777777</v>
      </c>
      <c r="B40794" s="2">
        <v>22.547281577482742</v>
      </c>
    </row>
    <row r="40795" spans="1:2" x14ac:dyDescent="0.25">
      <c r="A40795" s="1">
        <v>41849.328472222223</v>
      </c>
      <c r="B40795" s="2">
        <v>37.108743185679486</v>
      </c>
    </row>
    <row r="40796" spans="1:2" x14ac:dyDescent="0.25">
      <c r="A40796" s="1">
        <v>41849.32916666667</v>
      </c>
      <c r="B40796" s="2">
        <v>16.271342429343591</v>
      </c>
    </row>
    <row r="40797" spans="1:2" x14ac:dyDescent="0.25">
      <c r="A40797" s="1">
        <v>41849.329861111109</v>
      </c>
      <c r="B40797" s="2">
        <v>0.66837937660554114</v>
      </c>
    </row>
    <row r="40798" spans="1:2" x14ac:dyDescent="0.25">
      <c r="A40798" s="1">
        <v>41849.330555555556</v>
      </c>
      <c r="B40798" s="2">
        <v>-27.473415013315876</v>
      </c>
    </row>
    <row r="40799" spans="1:2" x14ac:dyDescent="0.25">
      <c r="A40799" s="1">
        <v>41849.331250000003</v>
      </c>
      <c r="B40799" s="2">
        <v>15.072361872506736</v>
      </c>
    </row>
    <row r="40800" spans="1:2" x14ac:dyDescent="0.25">
      <c r="A40800" s="1">
        <v>41849.331944444442</v>
      </c>
      <c r="B40800" s="2">
        <v>-57.917980871563003</v>
      </c>
    </row>
    <row r="40801" spans="1:2" x14ac:dyDescent="0.25">
      <c r="A40801" s="1">
        <v>41849.332638888889</v>
      </c>
      <c r="B40801" s="2">
        <v>-70.213670109908946</v>
      </c>
    </row>
    <row r="40802" spans="1:2" x14ac:dyDescent="0.25">
      <c r="A40802" s="1">
        <v>41849.333333333336</v>
      </c>
      <c r="B40802" s="2">
        <v>-80.401085801019022</v>
      </c>
    </row>
    <row r="40803" spans="1:2" x14ac:dyDescent="0.25">
      <c r="A40803" s="1">
        <v>41849.334027777775</v>
      </c>
      <c r="B40803" s="2">
        <v>-86.819245236623104</v>
      </c>
    </row>
    <row r="40804" spans="1:2" x14ac:dyDescent="0.25">
      <c r="A40804" s="1">
        <v>41849.334722222222</v>
      </c>
      <c r="B40804" s="2">
        <v>-41.949248584703312</v>
      </c>
    </row>
    <row r="40805" spans="1:2" x14ac:dyDescent="0.25">
      <c r="A40805" s="1">
        <v>41849.335416666669</v>
      </c>
      <c r="B40805" s="2">
        <v>-21.940885075064337</v>
      </c>
    </row>
    <row r="40806" spans="1:2" x14ac:dyDescent="0.25">
      <c r="A40806" s="1">
        <v>41849.336111111108</v>
      </c>
      <c r="B40806" s="2">
        <v>-3.8982176592377074</v>
      </c>
    </row>
    <row r="40807" spans="1:2" x14ac:dyDescent="0.25">
      <c r="A40807" s="1">
        <v>41849.336805555555</v>
      </c>
      <c r="B40807" s="2">
        <v>-3.7667128744229559</v>
      </c>
    </row>
    <row r="40808" spans="1:2" x14ac:dyDescent="0.25">
      <c r="A40808" s="1">
        <v>41849.337500000001</v>
      </c>
      <c r="B40808" s="2">
        <v>-33.692989734593475</v>
      </c>
    </row>
    <row r="40809" spans="1:2" x14ac:dyDescent="0.25">
      <c r="A40809" s="1">
        <v>41849.338194444441</v>
      </c>
      <c r="B40809" s="2">
        <v>-54.537116111023352</v>
      </c>
    </row>
    <row r="40810" spans="1:2" x14ac:dyDescent="0.25">
      <c r="A40810" s="1">
        <v>41849.338888888888</v>
      </c>
      <c r="B40810" s="2">
        <v>-63.277240763866573</v>
      </c>
    </row>
    <row r="40811" spans="1:2" x14ac:dyDescent="0.25">
      <c r="A40811" s="1">
        <v>41849.339583333334</v>
      </c>
      <c r="B40811" s="2">
        <v>-33.611288635396825</v>
      </c>
    </row>
    <row r="40812" spans="1:2" x14ac:dyDescent="0.25">
      <c r="A40812" s="1">
        <v>41849.340277777781</v>
      </c>
      <c r="B40812" s="2">
        <v>-40.623926252658812</v>
      </c>
    </row>
    <row r="40813" spans="1:2" x14ac:dyDescent="0.25">
      <c r="A40813" s="1">
        <v>41849.34097222222</v>
      </c>
      <c r="B40813" s="2">
        <v>-34.529952333544983</v>
      </c>
    </row>
    <row r="40814" spans="1:2" x14ac:dyDescent="0.25">
      <c r="A40814" s="1">
        <v>41849.341666666667</v>
      </c>
      <c r="B40814" s="2">
        <v>-24.864019604328252</v>
      </c>
    </row>
    <row r="40815" spans="1:2" x14ac:dyDescent="0.25">
      <c r="A40815" s="1">
        <v>41849.342361111114</v>
      </c>
      <c r="B40815" s="2">
        <v>-22.981599665675699</v>
      </c>
    </row>
    <row r="40816" spans="1:2" x14ac:dyDescent="0.25">
      <c r="A40816" s="1">
        <v>41849.343055555553</v>
      </c>
      <c r="B40816" s="2">
        <v>-10.052470428260191</v>
      </c>
    </row>
    <row r="40817" spans="1:2" x14ac:dyDescent="0.25">
      <c r="A40817" s="1">
        <v>41849.34375</v>
      </c>
      <c r="B40817" s="2">
        <v>-11.612705728934786</v>
      </c>
    </row>
    <row r="40818" spans="1:2" x14ac:dyDescent="0.25">
      <c r="A40818" s="1">
        <v>41849.344444444447</v>
      </c>
      <c r="B40818" s="2">
        <v>3.0478328998269717</v>
      </c>
    </row>
    <row r="40819" spans="1:2" x14ac:dyDescent="0.25">
      <c r="A40819" s="1">
        <v>41849.345138888886</v>
      </c>
      <c r="B40819" s="2">
        <v>4.0011998460518949</v>
      </c>
    </row>
    <row r="40820" spans="1:2" x14ac:dyDescent="0.25">
      <c r="A40820" s="1">
        <v>41849.345833333333</v>
      </c>
      <c r="B40820" s="2">
        <v>-32.63340837583285</v>
      </c>
    </row>
    <row r="40821" spans="1:2" x14ac:dyDescent="0.25">
      <c r="A40821" s="1">
        <v>41849.34652777778</v>
      </c>
      <c r="B40821" s="2">
        <v>-26.667872582010023</v>
      </c>
    </row>
    <row r="40822" spans="1:2" x14ac:dyDescent="0.25">
      <c r="A40822" s="1">
        <v>41849.347222222219</v>
      </c>
      <c r="B40822" s="2">
        <v>-20.746093406570193</v>
      </c>
    </row>
    <row r="40823" spans="1:2" x14ac:dyDescent="0.25">
      <c r="A40823" s="1">
        <v>41849.347916666666</v>
      </c>
      <c r="B40823" s="2">
        <v>-42.072971409445017</v>
      </c>
    </row>
    <row r="40824" spans="1:2" x14ac:dyDescent="0.25">
      <c r="A40824" s="1">
        <v>41849.348611111112</v>
      </c>
      <c r="B40824" s="2">
        <v>-16.627156910113019</v>
      </c>
    </row>
    <row r="40825" spans="1:2" x14ac:dyDescent="0.25">
      <c r="A40825" s="1">
        <v>41849.349305555559</v>
      </c>
      <c r="B40825" s="2">
        <v>-4.0970470258929712</v>
      </c>
    </row>
    <row r="40826" spans="1:2" x14ac:dyDescent="0.25">
      <c r="A40826" s="1">
        <v>41849.35</v>
      </c>
      <c r="B40826" s="2">
        <v>-24.090481993714153</v>
      </c>
    </row>
    <row r="40827" spans="1:2" x14ac:dyDescent="0.25">
      <c r="A40827" s="1">
        <v>41849.350694444445</v>
      </c>
      <c r="B40827" s="2">
        <v>-30.620934293818816</v>
      </c>
    </row>
    <row r="40828" spans="1:2" x14ac:dyDescent="0.25">
      <c r="A40828" s="1">
        <v>41849.351388888892</v>
      </c>
      <c r="B40828" s="2">
        <v>-31.47403699257023</v>
      </c>
    </row>
    <row r="40829" spans="1:2" x14ac:dyDescent="0.25">
      <c r="A40829" s="1">
        <v>41849.352083333331</v>
      </c>
      <c r="B40829" s="2">
        <v>-26.274822299176108</v>
      </c>
    </row>
    <row r="40830" spans="1:2" x14ac:dyDescent="0.25">
      <c r="A40830" s="1">
        <v>41849.352777777778</v>
      </c>
      <c r="B40830" s="2">
        <v>-41.481934861470172</v>
      </c>
    </row>
    <row r="40831" spans="1:2" x14ac:dyDescent="0.25">
      <c r="A40831" s="1">
        <v>41849.353472222225</v>
      </c>
      <c r="B40831" s="2">
        <v>-12.782199743202849</v>
      </c>
    </row>
    <row r="40832" spans="1:2" x14ac:dyDescent="0.25">
      <c r="A40832" s="1">
        <v>41849.354166666664</v>
      </c>
      <c r="B40832" s="2">
        <v>-28.76848752241931</v>
      </c>
    </row>
    <row r="40833" spans="1:2" x14ac:dyDescent="0.25">
      <c r="A40833" s="1">
        <v>41849.354861111111</v>
      </c>
      <c r="B40833" s="2">
        <v>-52.321151039893934</v>
      </c>
    </row>
    <row r="40834" spans="1:2" x14ac:dyDescent="0.25">
      <c r="A40834" s="1">
        <v>41849.355555555558</v>
      </c>
      <c r="B40834" s="2">
        <v>-46.306569804971026</v>
      </c>
    </row>
    <row r="40835" spans="1:2" x14ac:dyDescent="0.25">
      <c r="A40835" s="1">
        <v>41849.356249999997</v>
      </c>
      <c r="B40835" s="2">
        <v>-21.583463275908919</v>
      </c>
    </row>
    <row r="40836" spans="1:2" x14ac:dyDescent="0.25">
      <c r="A40836" s="1">
        <v>41849.356944444444</v>
      </c>
      <c r="B40836" s="2">
        <v>25.996556409339732</v>
      </c>
    </row>
    <row r="40837" spans="1:2" x14ac:dyDescent="0.25">
      <c r="A40837" s="1">
        <v>41849.357638888891</v>
      </c>
      <c r="B40837" s="2">
        <v>50.262324601275999</v>
      </c>
    </row>
    <row r="40838" spans="1:2" x14ac:dyDescent="0.25">
      <c r="A40838" s="1">
        <v>41849.35833333333</v>
      </c>
      <c r="B40838" s="2">
        <v>101.92086829468414</v>
      </c>
    </row>
    <row r="40839" spans="1:2" x14ac:dyDescent="0.25">
      <c r="A40839" s="1">
        <v>41849.359027777777</v>
      </c>
      <c r="B40839" s="2">
        <v>60.391965179165226</v>
      </c>
    </row>
    <row r="40840" spans="1:2" x14ac:dyDescent="0.25">
      <c r="A40840" s="1">
        <v>41849.359722222223</v>
      </c>
      <c r="B40840" s="2">
        <v>7.8503909043628175</v>
      </c>
    </row>
    <row r="40841" spans="1:2" x14ac:dyDescent="0.25">
      <c r="A40841" s="1">
        <v>41849.36041666667</v>
      </c>
      <c r="B40841" s="2">
        <v>0.66505955623142654</v>
      </c>
    </row>
    <row r="40842" spans="1:2" x14ac:dyDescent="0.25">
      <c r="A40842" s="1">
        <v>41849.361111111109</v>
      </c>
      <c r="B40842" s="2">
        <v>19.888836292353517</v>
      </c>
    </row>
    <row r="40843" spans="1:2" x14ac:dyDescent="0.25">
      <c r="A40843" s="1">
        <v>41849.361805555556</v>
      </c>
      <c r="B40843" s="2">
        <v>29.820866389721779</v>
      </c>
    </row>
    <row r="40844" spans="1:2" x14ac:dyDescent="0.25">
      <c r="A40844" s="1">
        <v>41849.362500000003</v>
      </c>
      <c r="B40844" s="2">
        <v>35.978823225086671</v>
      </c>
    </row>
    <row r="40845" spans="1:2" x14ac:dyDescent="0.25">
      <c r="A40845" s="1">
        <v>41849.363194444442</v>
      </c>
      <c r="B40845" s="2">
        <v>40.983151984062957</v>
      </c>
    </row>
    <row r="40846" spans="1:2" x14ac:dyDescent="0.25">
      <c r="A40846" s="1">
        <v>41849.363888888889</v>
      </c>
      <c r="B40846" s="2">
        <v>49.559546826235604</v>
      </c>
    </row>
    <row r="40847" spans="1:2" x14ac:dyDescent="0.25">
      <c r="A40847" s="1">
        <v>41849.364583333336</v>
      </c>
      <c r="B40847" s="2">
        <v>47.987500386818041</v>
      </c>
    </row>
    <row r="40848" spans="1:2" x14ac:dyDescent="0.25">
      <c r="A40848" s="1">
        <v>41849.365277777775</v>
      </c>
      <c r="B40848" s="2">
        <v>11.268419857458138</v>
      </c>
    </row>
    <row r="40849" spans="1:2" x14ac:dyDescent="0.25">
      <c r="A40849" s="1">
        <v>41849.365972222222</v>
      </c>
      <c r="B40849" s="2">
        <v>59.751671028625182</v>
      </c>
    </row>
    <row r="40850" spans="1:2" x14ac:dyDescent="0.25">
      <c r="A40850" s="1">
        <v>41849.366666666669</v>
      </c>
      <c r="B40850" s="2">
        <v>54.744382655802958</v>
      </c>
    </row>
    <row r="40851" spans="1:2" x14ac:dyDescent="0.25">
      <c r="A40851" s="1">
        <v>41849.367361111108</v>
      </c>
      <c r="B40851" s="2">
        <v>24.09826046890521</v>
      </c>
    </row>
    <row r="40852" spans="1:2" x14ac:dyDescent="0.25">
      <c r="A40852" s="1">
        <v>41849.368055555555</v>
      </c>
      <c r="B40852" s="2">
        <v>50.732512613844783</v>
      </c>
    </row>
    <row r="40853" spans="1:2" x14ac:dyDescent="0.25">
      <c r="A40853" s="1">
        <v>41849.368750000001</v>
      </c>
      <c r="B40853" s="2">
        <v>37.036878181111632</v>
      </c>
    </row>
    <row r="40854" spans="1:2" x14ac:dyDescent="0.25">
      <c r="A40854" s="1">
        <v>41849.369444444441</v>
      </c>
      <c r="B40854" s="2">
        <v>46.904007923519629</v>
      </c>
    </row>
    <row r="40855" spans="1:2" x14ac:dyDescent="0.25">
      <c r="A40855" s="1">
        <v>41849.370138888888</v>
      </c>
      <c r="B40855" s="2">
        <v>55.02988321353623</v>
      </c>
    </row>
    <row r="40856" spans="1:2" x14ac:dyDescent="0.25">
      <c r="A40856" s="1">
        <v>41849.370833333334</v>
      </c>
      <c r="B40856" s="2">
        <v>40.815237227351219</v>
      </c>
    </row>
    <row r="40857" spans="1:2" x14ac:dyDescent="0.25">
      <c r="A40857" s="1">
        <v>41849.371527777781</v>
      </c>
      <c r="B40857" s="2">
        <v>21.879602530344226</v>
      </c>
    </row>
    <row r="40858" spans="1:2" x14ac:dyDescent="0.25">
      <c r="A40858" s="1">
        <v>41849.37222222222</v>
      </c>
      <c r="B40858" s="2">
        <v>35.94411805213749</v>
      </c>
    </row>
    <row r="40859" spans="1:2" x14ac:dyDescent="0.25">
      <c r="A40859" s="1">
        <v>41849.372916666667</v>
      </c>
      <c r="B40859" s="2">
        <v>125.4476121366024</v>
      </c>
    </row>
    <row r="40860" spans="1:2" x14ac:dyDescent="0.25">
      <c r="A40860" s="1">
        <v>41849.373611111114</v>
      </c>
      <c r="B40860" s="2">
        <v>120.09285825574577</v>
      </c>
    </row>
    <row r="40861" spans="1:2" x14ac:dyDescent="0.25">
      <c r="A40861" s="1">
        <v>41849.374305555553</v>
      </c>
      <c r="B40861" s="2">
        <v>121.03448075566364</v>
      </c>
    </row>
    <row r="40862" spans="1:2" x14ac:dyDescent="0.25">
      <c r="A40862" s="1">
        <v>41849.375</v>
      </c>
      <c r="B40862" s="2">
        <v>80.663958322022026</v>
      </c>
    </row>
    <row r="40863" spans="1:2" x14ac:dyDescent="0.25">
      <c r="A40863" s="1">
        <v>41849.375694444447</v>
      </c>
      <c r="B40863" s="2">
        <v>104.74470556507586</v>
      </c>
    </row>
    <row r="40864" spans="1:2" x14ac:dyDescent="0.25">
      <c r="A40864" s="1">
        <v>41849.376388888886</v>
      </c>
      <c r="B40864" s="2">
        <v>125.76839478108644</v>
      </c>
    </row>
    <row r="40865" spans="1:2" x14ac:dyDescent="0.25">
      <c r="A40865" s="1">
        <v>41849.377083333333</v>
      </c>
      <c r="B40865" s="2">
        <v>90.548813371104188</v>
      </c>
    </row>
    <row r="40866" spans="1:2" x14ac:dyDescent="0.25">
      <c r="A40866" s="1">
        <v>41849.37777777778</v>
      </c>
      <c r="B40866" s="2">
        <v>78.495584017814451</v>
      </c>
    </row>
    <row r="40867" spans="1:2" x14ac:dyDescent="0.25">
      <c r="A40867" s="1">
        <v>41849.378472222219</v>
      </c>
      <c r="B40867" s="2">
        <v>114.38198362172504</v>
      </c>
    </row>
    <row r="40868" spans="1:2" x14ac:dyDescent="0.25">
      <c r="A40868" s="1">
        <v>41849.379166666666</v>
      </c>
      <c r="B40868" s="2">
        <v>103.36353614885788</v>
      </c>
    </row>
    <row r="40869" spans="1:2" x14ac:dyDescent="0.25">
      <c r="A40869" s="1">
        <v>41849.379861111112</v>
      </c>
      <c r="B40869" s="2">
        <v>131.93260744240834</v>
      </c>
    </row>
    <row r="40870" spans="1:2" x14ac:dyDescent="0.25">
      <c r="A40870" s="1">
        <v>41849.380555555559</v>
      </c>
      <c r="B40870" s="2">
        <v>138.25700224205892</v>
      </c>
    </row>
    <row r="40871" spans="1:2" x14ac:dyDescent="0.25">
      <c r="A40871" s="1">
        <v>41849.381249999999</v>
      </c>
      <c r="B40871" s="2">
        <v>122.45548662506044</v>
      </c>
    </row>
    <row r="40872" spans="1:2" x14ac:dyDescent="0.25">
      <c r="A40872" s="1">
        <v>41849.381944444445</v>
      </c>
      <c r="B40872" s="2">
        <v>116.5994880648485</v>
      </c>
    </row>
    <row r="40873" spans="1:2" x14ac:dyDescent="0.25">
      <c r="A40873" s="1">
        <v>41849.382638888892</v>
      </c>
      <c r="B40873" s="2">
        <v>114.65414425633692</v>
      </c>
    </row>
    <row r="40874" spans="1:2" x14ac:dyDescent="0.25">
      <c r="A40874" s="1">
        <v>41849.383333333331</v>
      </c>
      <c r="B40874" s="2">
        <v>102.26905647107439</v>
      </c>
    </row>
    <row r="40875" spans="1:2" x14ac:dyDescent="0.25">
      <c r="A40875" s="1">
        <v>41849.384027777778</v>
      </c>
      <c r="B40875" s="2">
        <v>101.89333628144037</v>
      </c>
    </row>
    <row r="40876" spans="1:2" x14ac:dyDescent="0.25">
      <c r="A40876" s="1">
        <v>41849.384722222225</v>
      </c>
      <c r="B40876" s="2">
        <v>102.5790790289136</v>
      </c>
    </row>
    <row r="40877" spans="1:2" x14ac:dyDescent="0.25">
      <c r="A40877" s="1">
        <v>41849.385416666664</v>
      </c>
      <c r="B40877" s="2">
        <v>120.57736142130452</v>
      </c>
    </row>
    <row r="40878" spans="1:2" x14ac:dyDescent="0.25">
      <c r="A40878" s="1">
        <v>41849.386111111111</v>
      </c>
      <c r="B40878" s="2">
        <v>93.632427240165029</v>
      </c>
    </row>
    <row r="40879" spans="1:2" x14ac:dyDescent="0.25">
      <c r="A40879" s="1">
        <v>41849.386805555558</v>
      </c>
      <c r="B40879" s="2">
        <v>90.151892764860534</v>
      </c>
    </row>
    <row r="40880" spans="1:2" x14ac:dyDescent="0.25">
      <c r="A40880" s="1">
        <v>41849.387499999997</v>
      </c>
      <c r="B40880" s="2">
        <v>95.208371308894129</v>
      </c>
    </row>
    <row r="40881" spans="1:2" x14ac:dyDescent="0.25">
      <c r="A40881" s="1">
        <v>41849.388194444444</v>
      </c>
      <c r="B40881" s="2">
        <v>77.409780409658566</v>
      </c>
    </row>
    <row r="40882" spans="1:2" x14ac:dyDescent="0.25">
      <c r="A40882" s="1">
        <v>41849.388888888891</v>
      </c>
      <c r="B40882" s="2">
        <v>91.388135458804513</v>
      </c>
    </row>
    <row r="40883" spans="1:2" x14ac:dyDescent="0.25">
      <c r="A40883" s="1">
        <v>41849.38958333333</v>
      </c>
      <c r="B40883" s="2">
        <v>84.80324176436406</v>
      </c>
    </row>
    <row r="40884" spans="1:2" x14ac:dyDescent="0.25">
      <c r="A40884" s="1">
        <v>41849.390277777777</v>
      </c>
      <c r="B40884" s="2">
        <v>85.279398584195107</v>
      </c>
    </row>
    <row r="40885" spans="1:2" x14ac:dyDescent="0.25">
      <c r="A40885" s="1">
        <v>41849.390972222223</v>
      </c>
      <c r="B40885" s="2">
        <v>91.436935143576321</v>
      </c>
    </row>
    <row r="40886" spans="1:2" x14ac:dyDescent="0.25">
      <c r="A40886" s="1">
        <v>41849.39166666667</v>
      </c>
      <c r="B40886" s="2">
        <v>90.263942416642877</v>
      </c>
    </row>
    <row r="40887" spans="1:2" x14ac:dyDescent="0.25">
      <c r="A40887" s="1">
        <v>41849.392361111109</v>
      </c>
      <c r="B40887" s="2">
        <v>102.85684302399167</v>
      </c>
    </row>
    <row r="40888" spans="1:2" x14ac:dyDescent="0.25">
      <c r="A40888" s="1">
        <v>41849.393055555556</v>
      </c>
      <c r="B40888" s="2">
        <v>135.10281012217746</v>
      </c>
    </row>
    <row r="40889" spans="1:2" x14ac:dyDescent="0.25">
      <c r="A40889" s="1">
        <v>41849.393750000003</v>
      </c>
      <c r="B40889" s="2">
        <v>158.13202495054574</v>
      </c>
    </row>
    <row r="40890" spans="1:2" x14ac:dyDescent="0.25">
      <c r="A40890" s="1">
        <v>41849.394444444442</v>
      </c>
      <c r="B40890" s="2">
        <v>155.03506391130699</v>
      </c>
    </row>
    <row r="40891" spans="1:2" x14ac:dyDescent="0.25">
      <c r="A40891" s="1">
        <v>41849.395138888889</v>
      </c>
      <c r="B40891" s="2">
        <v>141.68583523860823</v>
      </c>
    </row>
    <row r="40892" spans="1:2" x14ac:dyDescent="0.25">
      <c r="A40892" s="1">
        <v>41849.395833333336</v>
      </c>
      <c r="B40892" s="2">
        <v>148.29160954898688</v>
      </c>
    </row>
    <row r="40893" spans="1:2" x14ac:dyDescent="0.25">
      <c r="A40893" s="1">
        <v>41849.396527777775</v>
      </c>
      <c r="B40893" s="2">
        <v>162.65820678602904</v>
      </c>
    </row>
    <row r="40894" spans="1:2" x14ac:dyDescent="0.25">
      <c r="A40894" s="1">
        <v>41849.397222222222</v>
      </c>
      <c r="B40894" s="2">
        <v>189.18637487513089</v>
      </c>
    </row>
    <row r="40895" spans="1:2" x14ac:dyDescent="0.25">
      <c r="A40895" s="1">
        <v>41849.397916666669</v>
      </c>
      <c r="B40895" s="2">
        <v>192.63960643691632</v>
      </c>
    </row>
    <row r="40896" spans="1:2" x14ac:dyDescent="0.25">
      <c r="A40896" s="1">
        <v>41849.398611111108</v>
      </c>
      <c r="B40896" s="2">
        <v>171.25178105188922</v>
      </c>
    </row>
    <row r="40897" spans="1:2" x14ac:dyDescent="0.25">
      <c r="A40897" s="1">
        <v>41849.399305555555</v>
      </c>
      <c r="B40897" s="2">
        <v>127.0924055814646</v>
      </c>
    </row>
    <row r="40898" spans="1:2" x14ac:dyDescent="0.25">
      <c r="A40898" s="1">
        <v>41849.4</v>
      </c>
      <c r="B40898" s="2">
        <v>115.8451522942613</v>
      </c>
    </row>
    <row r="40899" spans="1:2" x14ac:dyDescent="0.25">
      <c r="A40899" s="1">
        <v>41849.400694444441</v>
      </c>
      <c r="B40899" s="2">
        <v>109.9543791316469</v>
      </c>
    </row>
    <row r="40900" spans="1:2" x14ac:dyDescent="0.25">
      <c r="A40900" s="1">
        <v>41849.401388888888</v>
      </c>
      <c r="B40900" s="2">
        <v>122.04778227588783</v>
      </c>
    </row>
    <row r="40901" spans="1:2" x14ac:dyDescent="0.25">
      <c r="A40901" s="1">
        <v>41849.402083333334</v>
      </c>
      <c r="B40901" s="2">
        <v>153.19941837989802</v>
      </c>
    </row>
    <row r="40902" spans="1:2" x14ac:dyDescent="0.25">
      <c r="A40902" s="1">
        <v>41849.402777777781</v>
      </c>
      <c r="B40902" s="2">
        <v>163.16334992100019</v>
      </c>
    </row>
    <row r="40903" spans="1:2" x14ac:dyDescent="0.25">
      <c r="A40903" s="1">
        <v>41849.40347222222</v>
      </c>
      <c r="B40903" s="2">
        <v>143.65940585221398</v>
      </c>
    </row>
    <row r="40904" spans="1:2" x14ac:dyDescent="0.25">
      <c r="A40904" s="1">
        <v>41849.404166666667</v>
      </c>
      <c r="B40904" s="2">
        <v>151.98642102058901</v>
      </c>
    </row>
    <row r="40905" spans="1:2" x14ac:dyDescent="0.25">
      <c r="A40905" s="1">
        <v>41849.404861111114</v>
      </c>
      <c r="B40905" s="2">
        <v>113.20881502784711</v>
      </c>
    </row>
    <row r="40906" spans="1:2" x14ac:dyDescent="0.25">
      <c r="A40906" s="1">
        <v>41849.405555555553</v>
      </c>
      <c r="B40906" s="2">
        <v>126.60107579453033</v>
      </c>
    </row>
    <row r="40907" spans="1:2" x14ac:dyDescent="0.25">
      <c r="A40907" s="1">
        <v>41849.40625</v>
      </c>
      <c r="B40907" s="2">
        <v>90.808784424216725</v>
      </c>
    </row>
    <row r="40908" spans="1:2" x14ac:dyDescent="0.25">
      <c r="A40908" s="1">
        <v>41849.406944444447</v>
      </c>
      <c r="B40908" s="2">
        <v>69.795208845927846</v>
      </c>
    </row>
    <row r="40909" spans="1:2" x14ac:dyDescent="0.25">
      <c r="A40909" s="1">
        <v>41849.407638888886</v>
      </c>
      <c r="B40909" s="2">
        <v>63.553737214797486</v>
      </c>
    </row>
    <row r="40910" spans="1:2" x14ac:dyDescent="0.25">
      <c r="A40910" s="1">
        <v>41849.408333333333</v>
      </c>
      <c r="B40910" s="2">
        <v>83.169328874886077</v>
      </c>
    </row>
    <row r="40911" spans="1:2" x14ac:dyDescent="0.25">
      <c r="A40911" s="1">
        <v>41849.40902777778</v>
      </c>
      <c r="B40911" s="2">
        <v>85.798805020163613</v>
      </c>
    </row>
    <row r="40912" spans="1:2" x14ac:dyDescent="0.25">
      <c r="A40912" s="1">
        <v>41849.409722222219</v>
      </c>
      <c r="B40912" s="2">
        <v>68.845809826440146</v>
      </c>
    </row>
    <row r="40913" spans="1:2" x14ac:dyDescent="0.25">
      <c r="A40913" s="1">
        <v>41849.410416666666</v>
      </c>
      <c r="B40913" s="2">
        <v>85.882434566555702</v>
      </c>
    </row>
    <row r="40914" spans="1:2" x14ac:dyDescent="0.25">
      <c r="A40914" s="1">
        <v>41849.411111111112</v>
      </c>
      <c r="B40914" s="2">
        <v>80.636580028175374</v>
      </c>
    </row>
    <row r="40915" spans="1:2" x14ac:dyDescent="0.25">
      <c r="A40915" s="1">
        <v>41849.411805555559</v>
      </c>
      <c r="B40915" s="2">
        <v>60.476652759195225</v>
      </c>
    </row>
    <row r="40916" spans="1:2" x14ac:dyDescent="0.25">
      <c r="A40916" s="1">
        <v>41849.412499999999</v>
      </c>
      <c r="B40916" s="2">
        <v>62.81663632289856</v>
      </c>
    </row>
    <row r="40917" spans="1:2" x14ac:dyDescent="0.25">
      <c r="A40917" s="1">
        <v>41849.413194444445</v>
      </c>
      <c r="B40917" s="2">
        <v>78.066062717407476</v>
      </c>
    </row>
    <row r="40918" spans="1:2" x14ac:dyDescent="0.25">
      <c r="A40918" s="1">
        <v>41849.413888888892</v>
      </c>
      <c r="B40918" s="2">
        <v>117.74193704742744</v>
      </c>
    </row>
    <row r="40919" spans="1:2" x14ac:dyDescent="0.25">
      <c r="A40919" s="1">
        <v>41849.414583333331</v>
      </c>
      <c r="B40919" s="2">
        <v>148.26758362721108</v>
      </c>
    </row>
    <row r="40920" spans="1:2" x14ac:dyDescent="0.25">
      <c r="A40920" s="1">
        <v>41849.415277777778</v>
      </c>
      <c r="B40920" s="2">
        <v>146.01072161250826</v>
      </c>
    </row>
    <row r="40921" spans="1:2" x14ac:dyDescent="0.25">
      <c r="A40921" s="1">
        <v>41849.415972222225</v>
      </c>
      <c r="B40921" s="2">
        <v>146.44538309037452</v>
      </c>
    </row>
    <row r="40922" spans="1:2" x14ac:dyDescent="0.25">
      <c r="A40922" s="1">
        <v>41849.416666666664</v>
      </c>
      <c r="B40922" s="2">
        <v>159.35777683652705</v>
      </c>
    </row>
    <row r="40923" spans="1:2" x14ac:dyDescent="0.25">
      <c r="A40923" s="1">
        <v>41849.417361111111</v>
      </c>
      <c r="B40923" s="2">
        <v>138.7503277164748</v>
      </c>
    </row>
    <row r="40924" spans="1:2" x14ac:dyDescent="0.25">
      <c r="A40924" s="1">
        <v>41849.418055555558</v>
      </c>
      <c r="B40924" s="2">
        <v>150.03722302008731</v>
      </c>
    </row>
    <row r="40925" spans="1:2" x14ac:dyDescent="0.25">
      <c r="A40925" s="1">
        <v>41849.418749999997</v>
      </c>
      <c r="B40925" s="2">
        <v>173.85996838462307</v>
      </c>
    </row>
    <row r="40926" spans="1:2" x14ac:dyDescent="0.25">
      <c r="A40926" s="1">
        <v>41849.419444444444</v>
      </c>
      <c r="B40926" s="2">
        <v>162.46037252145663</v>
      </c>
    </row>
    <row r="40927" spans="1:2" x14ac:dyDescent="0.25">
      <c r="A40927" s="1">
        <v>41849.420138888891</v>
      </c>
      <c r="B40927" s="2">
        <v>170.74947916692665</v>
      </c>
    </row>
    <row r="40928" spans="1:2" x14ac:dyDescent="0.25">
      <c r="A40928" s="1">
        <v>41849.42083333333</v>
      </c>
      <c r="B40928" s="2">
        <v>211.53172953607282</v>
      </c>
    </row>
    <row r="40929" spans="1:2" x14ac:dyDescent="0.25">
      <c r="A40929" s="1">
        <v>41849.421527777777</v>
      </c>
      <c r="B40929" s="2">
        <v>191.84000916870232</v>
      </c>
    </row>
    <row r="40930" spans="1:2" x14ac:dyDescent="0.25">
      <c r="A40930" s="1">
        <v>41849.422222222223</v>
      </c>
      <c r="B40930" s="2">
        <v>157.06729418776231</v>
      </c>
    </row>
    <row r="40931" spans="1:2" x14ac:dyDescent="0.25">
      <c r="A40931" s="1">
        <v>41849.42291666667</v>
      </c>
      <c r="B40931" s="2">
        <v>124.3977594734868</v>
      </c>
    </row>
    <row r="40932" spans="1:2" x14ac:dyDescent="0.25">
      <c r="A40932" s="1">
        <v>41849.423611111109</v>
      </c>
      <c r="B40932" s="2">
        <v>123.11612224752704</v>
      </c>
    </row>
    <row r="40933" spans="1:2" x14ac:dyDescent="0.25">
      <c r="A40933" s="1">
        <v>41849.424305555556</v>
      </c>
      <c r="B40933" s="2">
        <v>120.21243361686551</v>
      </c>
    </row>
    <row r="40934" spans="1:2" x14ac:dyDescent="0.25">
      <c r="A40934" s="1">
        <v>41849.425000000003</v>
      </c>
      <c r="B40934" s="2">
        <v>119.86366653665124</v>
      </c>
    </row>
    <row r="40935" spans="1:2" x14ac:dyDescent="0.25">
      <c r="A40935" s="1">
        <v>41849.425694444442</v>
      </c>
      <c r="B40935" s="2">
        <v>128.12097548644718</v>
      </c>
    </row>
    <row r="40936" spans="1:2" x14ac:dyDescent="0.25">
      <c r="A40936" s="1">
        <v>41849.426388888889</v>
      </c>
      <c r="B40936" s="2">
        <v>112.47024228577889</v>
      </c>
    </row>
    <row r="40937" spans="1:2" x14ac:dyDescent="0.25">
      <c r="A40937" s="1">
        <v>41849.427083333336</v>
      </c>
      <c r="B40937" s="2">
        <v>162.22929009313231</v>
      </c>
    </row>
    <row r="40938" spans="1:2" x14ac:dyDescent="0.25">
      <c r="A40938" s="1">
        <v>41849.427777777775</v>
      </c>
      <c r="B40938" s="2">
        <v>150.7905285246903</v>
      </c>
    </row>
    <row r="40939" spans="1:2" x14ac:dyDescent="0.25">
      <c r="A40939" s="1">
        <v>41849.428472222222</v>
      </c>
      <c r="B40939" s="2">
        <v>141.54276911316751</v>
      </c>
    </row>
    <row r="40940" spans="1:2" x14ac:dyDescent="0.25">
      <c r="A40940" s="1">
        <v>41849.429166666669</v>
      </c>
      <c r="B40940" s="2">
        <v>136.6448534816426</v>
      </c>
    </row>
    <row r="40941" spans="1:2" x14ac:dyDescent="0.25">
      <c r="A40941" s="1">
        <v>41849.429861111108</v>
      </c>
      <c r="B40941" s="2">
        <v>116.77477365562227</v>
      </c>
    </row>
    <row r="40942" spans="1:2" x14ac:dyDescent="0.25">
      <c r="A40942" s="1">
        <v>41849.430555555555</v>
      </c>
      <c r="B40942" s="2">
        <v>111.91882690083197</v>
      </c>
    </row>
    <row r="40943" spans="1:2" x14ac:dyDescent="0.25">
      <c r="A40943" s="1">
        <v>41849.431250000001</v>
      </c>
      <c r="B40943" s="2">
        <v>72.152976743622759</v>
      </c>
    </row>
    <row r="40944" spans="1:2" x14ac:dyDescent="0.25">
      <c r="A40944" s="1">
        <v>41849.431944444441</v>
      </c>
      <c r="B40944" s="2">
        <v>74.729141430830353</v>
      </c>
    </row>
    <row r="40945" spans="1:2" x14ac:dyDescent="0.25">
      <c r="A40945" s="1">
        <v>41849.432638888888</v>
      </c>
      <c r="B40945" s="2">
        <v>79.580357972404457</v>
      </c>
    </row>
    <row r="40946" spans="1:2" x14ac:dyDescent="0.25">
      <c r="A40946" s="1">
        <v>41849.433333333334</v>
      </c>
      <c r="B40946" s="2">
        <v>75.58521359847218</v>
      </c>
    </row>
    <row r="40947" spans="1:2" x14ac:dyDescent="0.25">
      <c r="A40947" s="1">
        <v>41849.434027777781</v>
      </c>
      <c r="B40947" s="2">
        <v>20.701382157589492</v>
      </c>
    </row>
    <row r="40948" spans="1:2" x14ac:dyDescent="0.25">
      <c r="A40948" s="1">
        <v>41849.43472222222</v>
      </c>
      <c r="B40948" s="2">
        <v>6.0565969757208222</v>
      </c>
    </row>
    <row r="40949" spans="1:2" x14ac:dyDescent="0.25">
      <c r="A40949" s="1">
        <v>41849.435416666667</v>
      </c>
      <c r="B40949" s="2">
        <v>3.4677553254296072</v>
      </c>
    </row>
    <row r="40950" spans="1:2" x14ac:dyDescent="0.25">
      <c r="A40950" s="1">
        <v>41849.436111111114</v>
      </c>
      <c r="B40950" s="2">
        <v>2.0971506139767979</v>
      </c>
    </row>
    <row r="40951" spans="1:2" x14ac:dyDescent="0.25">
      <c r="A40951" s="1">
        <v>41849.436805555553</v>
      </c>
      <c r="B40951" s="2">
        <v>-18.260116057310611</v>
      </c>
    </row>
    <row r="40952" spans="1:2" x14ac:dyDescent="0.25">
      <c r="A40952" s="1">
        <v>41849.4375</v>
      </c>
      <c r="B40952" s="2">
        <v>-23.535548545486865</v>
      </c>
    </row>
    <row r="40953" spans="1:2" x14ac:dyDescent="0.25">
      <c r="A40953" s="1">
        <v>41849.438194444447</v>
      </c>
      <c r="B40953" s="2">
        <v>-18.545018006921357</v>
      </c>
    </row>
    <row r="40954" spans="1:2" x14ac:dyDescent="0.25">
      <c r="A40954" s="1">
        <v>41849.438888888886</v>
      </c>
      <c r="B40954" s="2">
        <v>-10.364081946581912</v>
      </c>
    </row>
    <row r="40955" spans="1:2" x14ac:dyDescent="0.25">
      <c r="A40955" s="1">
        <v>41849.439583333333</v>
      </c>
      <c r="B40955" s="2">
        <v>5.2264271537240949</v>
      </c>
    </row>
    <row r="40956" spans="1:2" x14ac:dyDescent="0.25">
      <c r="A40956" s="1">
        <v>41849.44027777778</v>
      </c>
      <c r="B40956" s="2">
        <v>2.6979854693958867</v>
      </c>
    </row>
    <row r="40957" spans="1:2" x14ac:dyDescent="0.25">
      <c r="A40957" s="1">
        <v>41849.440972222219</v>
      </c>
      <c r="B40957" s="2">
        <v>26.498885128514544</v>
      </c>
    </row>
    <row r="40958" spans="1:2" x14ac:dyDescent="0.25">
      <c r="A40958" s="1">
        <v>41849.441666666666</v>
      </c>
      <c r="B40958" s="2">
        <v>68.706830056112565</v>
      </c>
    </row>
    <row r="40959" spans="1:2" x14ac:dyDescent="0.25">
      <c r="A40959" s="1">
        <v>41849.442361111112</v>
      </c>
      <c r="B40959" s="2">
        <v>61.020232788122179</v>
      </c>
    </row>
    <row r="40960" spans="1:2" x14ac:dyDescent="0.25">
      <c r="A40960" s="1">
        <v>41849.443055555559</v>
      </c>
      <c r="B40960" s="2">
        <v>50.848430584868765</v>
      </c>
    </row>
    <row r="40961" spans="1:2" x14ac:dyDescent="0.25">
      <c r="A40961" s="1">
        <v>41849.443749999999</v>
      </c>
      <c r="B40961" s="2">
        <v>56.917898401635469</v>
      </c>
    </row>
    <row r="40962" spans="1:2" x14ac:dyDescent="0.25">
      <c r="A40962" s="1">
        <v>41849.444444444445</v>
      </c>
      <c r="B40962" s="2">
        <v>61.787544017294813</v>
      </c>
    </row>
    <row r="40963" spans="1:2" x14ac:dyDescent="0.25">
      <c r="A40963" s="1">
        <v>41849.445138888892</v>
      </c>
      <c r="B40963" s="2">
        <v>56.544990529037506</v>
      </c>
    </row>
    <row r="40964" spans="1:2" x14ac:dyDescent="0.25">
      <c r="A40964" s="1">
        <v>41849.445833333331</v>
      </c>
      <c r="B40964" s="2">
        <v>38.451540946999742</v>
      </c>
    </row>
    <row r="40965" spans="1:2" x14ac:dyDescent="0.25">
      <c r="A40965" s="1">
        <v>41849.446527777778</v>
      </c>
      <c r="B40965" s="2">
        <v>38.122356622702014</v>
      </c>
    </row>
    <row r="40966" spans="1:2" x14ac:dyDescent="0.25">
      <c r="A40966" s="1">
        <v>41849.447222222225</v>
      </c>
      <c r="B40966" s="2">
        <v>49.128554845648857</v>
      </c>
    </row>
    <row r="40967" spans="1:2" x14ac:dyDescent="0.25">
      <c r="A40967" s="1">
        <v>41849.447916666664</v>
      </c>
      <c r="B40967" s="2">
        <v>76.448320952135447</v>
      </c>
    </row>
    <row r="40968" spans="1:2" x14ac:dyDescent="0.25">
      <c r="A40968" s="1">
        <v>41849.448611111111</v>
      </c>
      <c r="B40968" s="2">
        <v>88.918103840180748</v>
      </c>
    </row>
    <row r="40969" spans="1:2" x14ac:dyDescent="0.25">
      <c r="A40969" s="1">
        <v>41849.449305555558</v>
      </c>
      <c r="B40969" s="2">
        <v>101.0988039333451</v>
      </c>
    </row>
    <row r="40970" spans="1:2" x14ac:dyDescent="0.25">
      <c r="A40970" s="1">
        <v>41849.449999999997</v>
      </c>
      <c r="B40970" s="2">
        <v>79.559715948934894</v>
      </c>
    </row>
    <row r="40971" spans="1:2" x14ac:dyDescent="0.25">
      <c r="A40971" s="1">
        <v>41849.450694444444</v>
      </c>
      <c r="B40971" s="2">
        <v>122.91272576412108</v>
      </c>
    </row>
    <row r="40972" spans="1:2" x14ac:dyDescent="0.25">
      <c r="A40972" s="1">
        <v>41849.451388888891</v>
      </c>
      <c r="B40972" s="2">
        <v>119.71021644935632</v>
      </c>
    </row>
    <row r="40973" spans="1:2" x14ac:dyDescent="0.25">
      <c r="A40973" s="1">
        <v>41849.45208333333</v>
      </c>
      <c r="B40973" s="2">
        <v>110.66762809346547</v>
      </c>
    </row>
    <row r="40974" spans="1:2" x14ac:dyDescent="0.25">
      <c r="A40974" s="1">
        <v>41849.452777777777</v>
      </c>
      <c r="B40974" s="2">
        <v>96.243933403125268</v>
      </c>
    </row>
    <row r="40975" spans="1:2" x14ac:dyDescent="0.25">
      <c r="A40975" s="1">
        <v>41849.453472222223</v>
      </c>
      <c r="B40975" s="2">
        <v>95.436830546039474</v>
      </c>
    </row>
    <row r="40976" spans="1:2" x14ac:dyDescent="0.25">
      <c r="A40976" s="1">
        <v>41849.45416666667</v>
      </c>
      <c r="B40976" s="2">
        <v>91.926835924377272</v>
      </c>
    </row>
    <row r="40977" spans="1:2" x14ac:dyDescent="0.25">
      <c r="A40977" s="1">
        <v>41849.454861111109</v>
      </c>
      <c r="B40977" s="2">
        <v>86.92257662349148</v>
      </c>
    </row>
    <row r="40978" spans="1:2" x14ac:dyDescent="0.25">
      <c r="A40978" s="1">
        <v>41849.455555555556</v>
      </c>
      <c r="B40978" s="2">
        <v>68.787572186359711</v>
      </c>
    </row>
    <row r="40979" spans="1:2" x14ac:dyDescent="0.25">
      <c r="A40979" s="1">
        <v>41849.456250000003</v>
      </c>
      <c r="B40979" s="2">
        <v>47.658566778987492</v>
      </c>
    </row>
    <row r="40980" spans="1:2" x14ac:dyDescent="0.25">
      <c r="A40980" s="1">
        <v>41849.456944444442</v>
      </c>
      <c r="B40980" s="2">
        <v>38.910984152627258</v>
      </c>
    </row>
    <row r="40981" spans="1:2" x14ac:dyDescent="0.25">
      <c r="A40981" s="1">
        <v>41849.457638888889</v>
      </c>
      <c r="B40981" s="2">
        <v>43.551600911455658</v>
      </c>
    </row>
    <row r="40982" spans="1:2" x14ac:dyDescent="0.25">
      <c r="A40982" s="1">
        <v>41849.458333333336</v>
      </c>
      <c r="B40982" s="2">
        <v>18.925307730127678</v>
      </c>
    </row>
    <row r="40983" spans="1:2" x14ac:dyDescent="0.25">
      <c r="A40983" s="1">
        <v>41849.459027777775</v>
      </c>
      <c r="B40983" s="2">
        <v>27.006491961768187</v>
      </c>
    </row>
    <row r="40984" spans="1:2" x14ac:dyDescent="0.25">
      <c r="A40984" s="1">
        <v>41849.459722222222</v>
      </c>
      <c r="B40984" s="2">
        <v>-2.0965646945884751</v>
      </c>
    </row>
    <row r="40985" spans="1:2" x14ac:dyDescent="0.25">
      <c r="A40985" s="1">
        <v>41849.460416666669</v>
      </c>
      <c r="B40985" s="2">
        <v>-8.1430926750411654</v>
      </c>
    </row>
    <row r="40986" spans="1:2" x14ac:dyDescent="0.25">
      <c r="A40986" s="1">
        <v>41849.461111111108</v>
      </c>
      <c r="B40986" s="2">
        <v>23.334952538205833</v>
      </c>
    </row>
    <row r="40987" spans="1:2" x14ac:dyDescent="0.25">
      <c r="A40987" s="1">
        <v>41849.461805555555</v>
      </c>
      <c r="B40987" s="2">
        <v>18.59213256769775</v>
      </c>
    </row>
    <row r="40988" spans="1:2" x14ac:dyDescent="0.25">
      <c r="A40988" s="1">
        <v>41849.462500000001</v>
      </c>
      <c r="B40988" s="2">
        <v>64.507254990695699</v>
      </c>
    </row>
    <row r="40989" spans="1:2" x14ac:dyDescent="0.25">
      <c r="A40989" s="1">
        <v>41849.463194444441</v>
      </c>
      <c r="B40989" s="2">
        <v>48.765331275572194</v>
      </c>
    </row>
    <row r="40990" spans="1:2" x14ac:dyDescent="0.25">
      <c r="A40990" s="1">
        <v>41849.463888888888</v>
      </c>
      <c r="B40990" s="2">
        <v>6.8531279993227754</v>
      </c>
    </row>
    <row r="40991" spans="1:2" x14ac:dyDescent="0.25">
      <c r="A40991" s="1">
        <v>41849.464583333334</v>
      </c>
      <c r="B40991" s="2">
        <v>-14.760924745816373</v>
      </c>
    </row>
    <row r="40992" spans="1:2" x14ac:dyDescent="0.25">
      <c r="A40992" s="1">
        <v>41849.465277777781</v>
      </c>
      <c r="B40992" s="2">
        <v>33.938894206811774</v>
      </c>
    </row>
    <row r="40993" spans="1:2" x14ac:dyDescent="0.25">
      <c r="A40993" s="1">
        <v>41849.46597222222</v>
      </c>
      <c r="B40993" s="2">
        <v>-4.5953021912447491</v>
      </c>
    </row>
    <row r="40994" spans="1:2" x14ac:dyDescent="0.25">
      <c r="A40994" s="1">
        <v>41849.466666666667</v>
      </c>
      <c r="B40994" s="2">
        <v>-7.0766512545895237</v>
      </c>
    </row>
    <row r="40995" spans="1:2" x14ac:dyDescent="0.25">
      <c r="A40995" s="1">
        <v>41849.467361111114</v>
      </c>
      <c r="B40995" s="2">
        <v>-6.9660319884960096</v>
      </c>
    </row>
    <row r="40996" spans="1:2" x14ac:dyDescent="0.25">
      <c r="A40996" s="1">
        <v>41849.468055555553</v>
      </c>
      <c r="B40996" s="2">
        <v>-28.347211910433543</v>
      </c>
    </row>
    <row r="40997" spans="1:2" x14ac:dyDescent="0.25">
      <c r="A40997" s="1">
        <v>41849.46875</v>
      </c>
      <c r="B40997" s="2">
        <v>-31.248564962484426</v>
      </c>
    </row>
    <row r="40998" spans="1:2" x14ac:dyDescent="0.25">
      <c r="A40998" s="1">
        <v>41849.469444444447</v>
      </c>
      <c r="B40998" s="2">
        <v>-37.226479519530159</v>
      </c>
    </row>
    <row r="40999" spans="1:2" x14ac:dyDescent="0.25">
      <c r="A40999" s="1">
        <v>41849.470138888886</v>
      </c>
      <c r="B40999" s="2">
        <v>-63.109161981517296</v>
      </c>
    </row>
    <row r="41000" spans="1:2" x14ac:dyDescent="0.25">
      <c r="A41000" s="1">
        <v>41849.470833333333</v>
      </c>
      <c r="B41000" s="2">
        <v>-54.695238411729221</v>
      </c>
    </row>
    <row r="41001" spans="1:2" x14ac:dyDescent="0.25">
      <c r="A41001" s="1">
        <v>41849.47152777778</v>
      </c>
      <c r="B41001" s="2">
        <v>-5.8216703219732455</v>
      </c>
    </row>
    <row r="41002" spans="1:2" x14ac:dyDescent="0.25">
      <c r="A41002" s="1">
        <v>41849.472222222219</v>
      </c>
      <c r="B41002" s="2">
        <v>12.979368912850138</v>
      </c>
    </row>
    <row r="41003" spans="1:2" x14ac:dyDescent="0.25">
      <c r="A41003" s="1">
        <v>41849.472916666666</v>
      </c>
      <c r="B41003" s="2">
        <v>29.909689725519758</v>
      </c>
    </row>
    <row r="41004" spans="1:2" x14ac:dyDescent="0.25">
      <c r="A41004" s="1">
        <v>41849.473611111112</v>
      </c>
      <c r="B41004" s="2">
        <v>100.72787489539672</v>
      </c>
    </row>
    <row r="41005" spans="1:2" x14ac:dyDescent="0.25">
      <c r="A41005" s="1">
        <v>41849.474305555559</v>
      </c>
      <c r="B41005" s="2">
        <v>142.85258803462494</v>
      </c>
    </row>
    <row r="41006" spans="1:2" x14ac:dyDescent="0.25">
      <c r="A41006" s="1">
        <v>41849.474999999999</v>
      </c>
      <c r="B41006" s="2">
        <v>66.641249493787953</v>
      </c>
    </row>
    <row r="41007" spans="1:2" x14ac:dyDescent="0.25">
      <c r="A41007" s="1">
        <v>41849.475694444445</v>
      </c>
      <c r="B41007" s="2">
        <v>20.596177449606088</v>
      </c>
    </row>
    <row r="41008" spans="1:2" x14ac:dyDescent="0.25">
      <c r="A41008" s="1">
        <v>41849.476388888892</v>
      </c>
      <c r="B41008" s="2">
        <v>31.997238957657586</v>
      </c>
    </row>
    <row r="41009" spans="1:2" x14ac:dyDescent="0.25">
      <c r="A41009" s="1">
        <v>41849.477083333331</v>
      </c>
      <c r="B41009" s="2">
        <v>6.1890772916286858</v>
      </c>
    </row>
    <row r="41010" spans="1:2" x14ac:dyDescent="0.25">
      <c r="A41010" s="1">
        <v>41849.477777777778</v>
      </c>
      <c r="B41010" s="2">
        <v>10.579032330287191</v>
      </c>
    </row>
    <row r="41011" spans="1:2" x14ac:dyDescent="0.25">
      <c r="A41011" s="1">
        <v>41849.478472222225</v>
      </c>
      <c r="B41011" s="2">
        <v>-21.70146622523783</v>
      </c>
    </row>
    <row r="41012" spans="1:2" x14ac:dyDescent="0.25">
      <c r="A41012" s="1">
        <v>41849.479166666664</v>
      </c>
      <c r="B41012" s="2">
        <v>-14.287535135556391</v>
      </c>
    </row>
    <row r="41013" spans="1:2" x14ac:dyDescent="0.25">
      <c r="A41013" s="1">
        <v>41849.479861111111</v>
      </c>
      <c r="B41013" s="2">
        <v>28.093970849921121</v>
      </c>
    </row>
    <row r="41014" spans="1:2" x14ac:dyDescent="0.25">
      <c r="A41014" s="1">
        <v>41849.480555555558</v>
      </c>
      <c r="B41014" s="2">
        <v>56.650060932280518</v>
      </c>
    </row>
    <row r="41015" spans="1:2" x14ac:dyDescent="0.25">
      <c r="A41015" s="1">
        <v>41849.481249999997</v>
      </c>
      <c r="B41015" s="2">
        <v>81.186845831819426</v>
      </c>
    </row>
    <row r="41016" spans="1:2" x14ac:dyDescent="0.25">
      <c r="A41016" s="1">
        <v>41849.481944444444</v>
      </c>
      <c r="B41016" s="2">
        <v>58.360783294547581</v>
      </c>
    </row>
    <row r="41017" spans="1:2" x14ac:dyDescent="0.25">
      <c r="A41017" s="1">
        <v>41849.482638888891</v>
      </c>
      <c r="B41017" s="2">
        <v>52.919973457231144</v>
      </c>
    </row>
    <row r="41018" spans="1:2" x14ac:dyDescent="0.25">
      <c r="A41018" s="1">
        <v>41849.48333333333</v>
      </c>
      <c r="B41018" s="2">
        <v>52.99178284461086</v>
      </c>
    </row>
    <row r="41019" spans="1:2" x14ac:dyDescent="0.25">
      <c r="A41019" s="1">
        <v>41849.484027777777</v>
      </c>
      <c r="B41019" s="2">
        <v>45.206587704053767</v>
      </c>
    </row>
    <row r="41020" spans="1:2" x14ac:dyDescent="0.25">
      <c r="A41020" s="1">
        <v>41849.484722222223</v>
      </c>
      <c r="B41020" s="2">
        <v>40.855377345422554</v>
      </c>
    </row>
    <row r="41021" spans="1:2" x14ac:dyDescent="0.25">
      <c r="A41021" s="1">
        <v>41849.48541666667</v>
      </c>
      <c r="B41021" s="2">
        <v>17.562715447557274</v>
      </c>
    </row>
    <row r="41022" spans="1:2" x14ac:dyDescent="0.25">
      <c r="A41022" s="1">
        <v>41849.486111111109</v>
      </c>
      <c r="B41022" s="2">
        <v>10.372129003203979</v>
      </c>
    </row>
    <row r="41023" spans="1:2" x14ac:dyDescent="0.25">
      <c r="A41023" s="1">
        <v>41849.486805555556</v>
      </c>
      <c r="B41023" s="2">
        <v>24.106908868796989</v>
      </c>
    </row>
    <row r="41024" spans="1:2" x14ac:dyDescent="0.25">
      <c r="A41024" s="1">
        <v>41849.487500000003</v>
      </c>
      <c r="B41024" s="2">
        <v>10.05773920021602</v>
      </c>
    </row>
    <row r="41025" spans="1:2" x14ac:dyDescent="0.25">
      <c r="A41025" s="1">
        <v>41849.488194444442</v>
      </c>
      <c r="B41025" s="2">
        <v>-5.4878661215843749</v>
      </c>
    </row>
    <row r="41026" spans="1:2" x14ac:dyDescent="0.25">
      <c r="A41026" s="1">
        <v>41849.488888888889</v>
      </c>
      <c r="B41026" s="2">
        <v>-11.435408197149323</v>
      </c>
    </row>
    <row r="41027" spans="1:2" x14ac:dyDescent="0.25">
      <c r="A41027" s="1">
        <v>41849.489583333336</v>
      </c>
      <c r="B41027" s="2">
        <v>-1.6728080160115497</v>
      </c>
    </row>
    <row r="41028" spans="1:2" x14ac:dyDescent="0.25">
      <c r="A41028" s="1">
        <v>41849.490277777775</v>
      </c>
      <c r="B41028" s="2">
        <v>11.191957867035429</v>
      </c>
    </row>
    <row r="41029" spans="1:2" x14ac:dyDescent="0.25">
      <c r="A41029" s="1">
        <v>41849.490972222222</v>
      </c>
      <c r="B41029" s="2">
        <v>24.316508175804724</v>
      </c>
    </row>
    <row r="41030" spans="1:2" x14ac:dyDescent="0.25">
      <c r="A41030" s="1">
        <v>41849.491666666669</v>
      </c>
      <c r="B41030" s="2">
        <v>70.51993838617345</v>
      </c>
    </row>
    <row r="41031" spans="1:2" x14ac:dyDescent="0.25">
      <c r="A41031" s="1">
        <v>41849.492361111108</v>
      </c>
      <c r="B41031" s="2">
        <v>62.092327837097884</v>
      </c>
    </row>
    <row r="41032" spans="1:2" x14ac:dyDescent="0.25">
      <c r="A41032" s="1">
        <v>41849.493055555555</v>
      </c>
      <c r="B41032" s="2">
        <v>63.729356426342079</v>
      </c>
    </row>
    <row r="41033" spans="1:2" x14ac:dyDescent="0.25">
      <c r="A41033" s="1">
        <v>41849.493750000001</v>
      </c>
      <c r="B41033" s="2">
        <v>60.514364073206281</v>
      </c>
    </row>
    <row r="41034" spans="1:2" x14ac:dyDescent="0.25">
      <c r="A41034" s="1">
        <v>41849.494444444441</v>
      </c>
      <c r="B41034" s="2">
        <v>43.286903135393125</v>
      </c>
    </row>
    <row r="41035" spans="1:2" x14ac:dyDescent="0.25">
      <c r="A41035" s="1">
        <v>41849.495138888888</v>
      </c>
      <c r="B41035" s="2">
        <v>58.329943996326378</v>
      </c>
    </row>
    <row r="41036" spans="1:2" x14ac:dyDescent="0.25">
      <c r="A41036" s="1">
        <v>41849.495833333334</v>
      </c>
      <c r="B41036" s="2">
        <v>26.667522859874587</v>
      </c>
    </row>
    <row r="41037" spans="1:2" x14ac:dyDescent="0.25">
      <c r="A41037" s="1">
        <v>41849.496527777781</v>
      </c>
      <c r="B41037" s="2">
        <v>-16.288115473600069</v>
      </c>
    </row>
    <row r="41038" spans="1:2" x14ac:dyDescent="0.25">
      <c r="A41038" s="1">
        <v>41849.49722222222</v>
      </c>
      <c r="B41038" s="2">
        <v>-36.156034438861148</v>
      </c>
    </row>
    <row r="41039" spans="1:2" x14ac:dyDescent="0.25">
      <c r="A41039" s="1">
        <v>41849.497916666667</v>
      </c>
      <c r="B41039" s="2">
        <v>-30.152745422052249</v>
      </c>
    </row>
    <row r="41040" spans="1:2" x14ac:dyDescent="0.25">
      <c r="A41040" s="1">
        <v>41849.498611111114</v>
      </c>
      <c r="B41040" s="2">
        <v>8.2077853315783909</v>
      </c>
    </row>
    <row r="41041" spans="1:2" x14ac:dyDescent="0.25">
      <c r="A41041" s="1">
        <v>41849.499305555553</v>
      </c>
      <c r="B41041" s="2">
        <v>17.991783378117542</v>
      </c>
    </row>
    <row r="41042" spans="1:2" x14ac:dyDescent="0.25">
      <c r="A41042" s="1">
        <v>41849.5</v>
      </c>
      <c r="B41042" s="2">
        <v>83.011383861961079</v>
      </c>
    </row>
    <row r="41043" spans="1:2" x14ac:dyDescent="0.25">
      <c r="A41043" s="1">
        <v>41849.500694444447</v>
      </c>
      <c r="B41043" s="2">
        <v>47.139908972249394</v>
      </c>
    </row>
    <row r="41044" spans="1:2" x14ac:dyDescent="0.25">
      <c r="A41044" s="1">
        <v>41849.501388888886</v>
      </c>
      <c r="B41044" s="2">
        <v>-0.10757928964321764</v>
      </c>
    </row>
    <row r="41045" spans="1:2" x14ac:dyDescent="0.25">
      <c r="A41045" s="1">
        <v>41849.502083333333</v>
      </c>
      <c r="B41045" s="2">
        <v>25.197642126951418</v>
      </c>
    </row>
    <row r="41046" spans="1:2" x14ac:dyDescent="0.25">
      <c r="A41046" s="1">
        <v>41849.50277777778</v>
      </c>
      <c r="B41046" s="2">
        <v>4.2058828141523312</v>
      </c>
    </row>
    <row r="41047" spans="1:2" x14ac:dyDescent="0.25">
      <c r="A41047" s="1">
        <v>41849.503472222219</v>
      </c>
      <c r="B41047" s="2">
        <v>-31.311279328915891</v>
      </c>
    </row>
    <row r="41048" spans="1:2" x14ac:dyDescent="0.25">
      <c r="A41048" s="1">
        <v>41849.504166666666</v>
      </c>
      <c r="B41048" s="2">
        <v>-28.262908880352189</v>
      </c>
    </row>
    <row r="41049" spans="1:2" x14ac:dyDescent="0.25">
      <c r="A41049" s="1">
        <v>41849.504861111112</v>
      </c>
      <c r="B41049" s="2">
        <v>-27.244608455452909</v>
      </c>
    </row>
    <row r="41050" spans="1:2" x14ac:dyDescent="0.25">
      <c r="A41050" s="1">
        <v>41849.505555555559</v>
      </c>
      <c r="B41050" s="2">
        <v>-27.078821335009948</v>
      </c>
    </row>
    <row r="41051" spans="1:2" x14ac:dyDescent="0.25">
      <c r="A41051" s="1">
        <v>41849.506249999999</v>
      </c>
      <c r="B41051" s="2">
        <v>-32.595814157733308</v>
      </c>
    </row>
    <row r="41052" spans="1:2" x14ac:dyDescent="0.25">
      <c r="A41052" s="1">
        <v>41849.506944444445</v>
      </c>
      <c r="B41052" s="2">
        <v>-31.070970017010161</v>
      </c>
    </row>
    <row r="41053" spans="1:2" x14ac:dyDescent="0.25">
      <c r="A41053" s="1">
        <v>41849.507638888892</v>
      </c>
      <c r="B41053" s="2">
        <v>-37.905103057212543</v>
      </c>
    </row>
    <row r="41054" spans="1:2" x14ac:dyDescent="0.25">
      <c r="A41054" s="1">
        <v>41849.508333333331</v>
      </c>
      <c r="B41054" s="2">
        <v>-37.739837011427156</v>
      </c>
    </row>
    <row r="41055" spans="1:2" x14ac:dyDescent="0.25">
      <c r="A41055" s="1">
        <v>41849.509027777778</v>
      </c>
      <c r="B41055" s="2">
        <v>-24.407165260248924</v>
      </c>
    </row>
    <row r="41056" spans="1:2" x14ac:dyDescent="0.25">
      <c r="A41056" s="1">
        <v>41849.509722222225</v>
      </c>
      <c r="B41056" s="2">
        <v>-23.844833306521952</v>
      </c>
    </row>
    <row r="41057" spans="1:2" x14ac:dyDescent="0.25">
      <c r="A41057" s="1">
        <v>41849.510416666664</v>
      </c>
      <c r="B41057" s="2">
        <v>-12.9530293784881</v>
      </c>
    </row>
    <row r="41058" spans="1:2" x14ac:dyDescent="0.25">
      <c r="A41058" s="1">
        <v>41849.511111111111</v>
      </c>
      <c r="B41058" s="2">
        <v>1.7510510602645808</v>
      </c>
    </row>
    <row r="41059" spans="1:2" x14ac:dyDescent="0.25">
      <c r="A41059" s="1">
        <v>41849.511805555558</v>
      </c>
      <c r="B41059" s="2">
        <v>52.290543638651918</v>
      </c>
    </row>
    <row r="41060" spans="1:2" x14ac:dyDescent="0.25">
      <c r="A41060" s="1">
        <v>41849.512499999997</v>
      </c>
      <c r="B41060" s="2">
        <v>47.660165057917524</v>
      </c>
    </row>
    <row r="41061" spans="1:2" x14ac:dyDescent="0.25">
      <c r="A41061" s="1">
        <v>41849.513194444444</v>
      </c>
      <c r="B41061" s="2">
        <v>21.86224116106532</v>
      </c>
    </row>
    <row r="41062" spans="1:2" x14ac:dyDescent="0.25">
      <c r="A41062" s="1">
        <v>41849.513888888891</v>
      </c>
      <c r="B41062" s="2">
        <v>18.464486151051581</v>
      </c>
    </row>
    <row r="41063" spans="1:2" x14ac:dyDescent="0.25">
      <c r="A41063" s="1">
        <v>41849.51458333333</v>
      </c>
      <c r="B41063" s="2">
        <v>17.067956027031567</v>
      </c>
    </row>
    <row r="41064" spans="1:2" x14ac:dyDescent="0.25">
      <c r="A41064" s="1">
        <v>41849.515277777777</v>
      </c>
      <c r="B41064" s="2">
        <v>33.098933327760705</v>
      </c>
    </row>
    <row r="41065" spans="1:2" x14ac:dyDescent="0.25">
      <c r="A41065" s="1">
        <v>41849.515972222223</v>
      </c>
      <c r="B41065" s="2">
        <v>45.116669548048712</v>
      </c>
    </row>
    <row r="41066" spans="1:2" x14ac:dyDescent="0.25">
      <c r="A41066" s="1">
        <v>41849.51666666667</v>
      </c>
      <c r="B41066" s="2">
        <v>47.86278136858018</v>
      </c>
    </row>
    <row r="41067" spans="1:2" x14ac:dyDescent="0.25">
      <c r="A41067" s="1">
        <v>41849.517361111109</v>
      </c>
      <c r="B41067" s="2">
        <v>35.81921524455344</v>
      </c>
    </row>
    <row r="41068" spans="1:2" x14ac:dyDescent="0.25">
      <c r="A41068" s="1">
        <v>41849.518055555556</v>
      </c>
      <c r="B41068" s="2">
        <v>35.125411689837833</v>
      </c>
    </row>
    <row r="41069" spans="1:2" x14ac:dyDescent="0.25">
      <c r="A41069" s="1">
        <v>41849.518750000003</v>
      </c>
      <c r="B41069" s="2">
        <v>24.032990018795438</v>
      </c>
    </row>
    <row r="41070" spans="1:2" x14ac:dyDescent="0.25">
      <c r="A41070" s="1">
        <v>41849.519444444442</v>
      </c>
      <c r="B41070" s="2">
        <v>66.960312149746457</v>
      </c>
    </row>
    <row r="41071" spans="1:2" x14ac:dyDescent="0.25">
      <c r="A41071" s="1">
        <v>41849.520138888889</v>
      </c>
      <c r="B41071" s="2">
        <v>93.621721430794182</v>
      </c>
    </row>
    <row r="41072" spans="1:2" x14ac:dyDescent="0.25">
      <c r="A41072" s="1">
        <v>41849.520833333336</v>
      </c>
      <c r="B41072" s="2">
        <v>139.12795273053149</v>
      </c>
    </row>
    <row r="41073" spans="1:2" x14ac:dyDescent="0.25">
      <c r="A41073" s="1">
        <v>41849.521527777775</v>
      </c>
      <c r="B41073" s="2">
        <v>176.48458142549109</v>
      </c>
    </row>
    <row r="41074" spans="1:2" x14ac:dyDescent="0.25">
      <c r="A41074" s="1">
        <v>41849.522222222222</v>
      </c>
      <c r="B41074" s="2">
        <v>153.07955788398394</v>
      </c>
    </row>
    <row r="41075" spans="1:2" x14ac:dyDescent="0.25">
      <c r="A41075" s="1">
        <v>41849.522916666669</v>
      </c>
      <c r="B41075" s="2">
        <v>144.19111933309276</v>
      </c>
    </row>
    <row r="41076" spans="1:2" x14ac:dyDescent="0.25">
      <c r="A41076" s="1">
        <v>41849.523611111108</v>
      </c>
      <c r="B41076" s="2">
        <v>182.0138011864891</v>
      </c>
    </row>
    <row r="41077" spans="1:2" x14ac:dyDescent="0.25">
      <c r="A41077" s="1">
        <v>41849.524305555555</v>
      </c>
      <c r="B41077" s="2">
        <v>188.87323687309399</v>
      </c>
    </row>
    <row r="41078" spans="1:2" x14ac:dyDescent="0.25">
      <c r="A41078" s="1">
        <v>41849.525000000001</v>
      </c>
      <c r="B41078" s="2">
        <v>172.36834366221834</v>
      </c>
    </row>
    <row r="41079" spans="1:2" x14ac:dyDescent="0.25">
      <c r="A41079" s="1">
        <v>41849.525694444441</v>
      </c>
      <c r="B41079" s="2">
        <v>110.47410617407294</v>
      </c>
    </row>
    <row r="41080" spans="1:2" x14ac:dyDescent="0.25">
      <c r="A41080" s="1">
        <v>41849.526388888888</v>
      </c>
      <c r="B41080" s="2">
        <v>87.889594637631674</v>
      </c>
    </row>
    <row r="41081" spans="1:2" x14ac:dyDescent="0.25">
      <c r="A41081" s="1">
        <v>41849.527083333334</v>
      </c>
      <c r="B41081" s="2">
        <v>89.861156895520011</v>
      </c>
    </row>
    <row r="41082" spans="1:2" x14ac:dyDescent="0.25">
      <c r="A41082" s="1">
        <v>41849.527777777781</v>
      </c>
      <c r="B41082" s="2">
        <v>92.808940332916492</v>
      </c>
    </row>
    <row r="41083" spans="1:2" x14ac:dyDescent="0.25">
      <c r="A41083" s="1">
        <v>41849.52847222222</v>
      </c>
      <c r="B41083" s="2">
        <v>92.632798647143261</v>
      </c>
    </row>
    <row r="41084" spans="1:2" x14ac:dyDescent="0.25">
      <c r="A41084" s="1">
        <v>41849.529166666667</v>
      </c>
      <c r="B41084" s="2">
        <v>95.498959976229045</v>
      </c>
    </row>
    <row r="41085" spans="1:2" x14ac:dyDescent="0.25">
      <c r="A41085" s="1">
        <v>41849.529861111114</v>
      </c>
      <c r="B41085" s="2">
        <v>96.33721470378029</v>
      </c>
    </row>
    <row r="41086" spans="1:2" x14ac:dyDescent="0.25">
      <c r="A41086" s="1">
        <v>41849.530555555553</v>
      </c>
      <c r="B41086" s="2">
        <v>99.783196229435276</v>
      </c>
    </row>
    <row r="41087" spans="1:2" x14ac:dyDescent="0.25">
      <c r="A41087" s="1">
        <v>41849.53125</v>
      </c>
      <c r="B41087" s="2">
        <v>87.607786918592566</v>
      </c>
    </row>
    <row r="41088" spans="1:2" x14ac:dyDescent="0.25">
      <c r="A41088" s="1">
        <v>41849.531944444447</v>
      </c>
      <c r="B41088" s="2">
        <v>86.947113478111959</v>
      </c>
    </row>
    <row r="41089" spans="1:2" x14ac:dyDescent="0.25">
      <c r="A41089" s="1">
        <v>41849.532638888886</v>
      </c>
      <c r="B41089" s="2">
        <v>118.2792618740156</v>
      </c>
    </row>
    <row r="41090" spans="1:2" x14ac:dyDescent="0.25">
      <c r="A41090" s="1">
        <v>41849.533333333333</v>
      </c>
      <c r="B41090" s="2">
        <v>117.97712832613615</v>
      </c>
    </row>
    <row r="41091" spans="1:2" x14ac:dyDescent="0.25">
      <c r="A41091" s="1">
        <v>41849.53402777778</v>
      </c>
      <c r="B41091" s="2">
        <v>103.15152802076967</v>
      </c>
    </row>
    <row r="41092" spans="1:2" x14ac:dyDescent="0.25">
      <c r="A41092" s="1">
        <v>41849.534722222219</v>
      </c>
      <c r="B41092" s="2">
        <v>117.17875430355004</v>
      </c>
    </row>
    <row r="41093" spans="1:2" x14ac:dyDescent="0.25">
      <c r="A41093" s="1">
        <v>41849.535416666666</v>
      </c>
      <c r="B41093" s="2">
        <v>110.36094510076025</v>
      </c>
    </row>
    <row r="41094" spans="1:2" x14ac:dyDescent="0.25">
      <c r="A41094" s="1">
        <v>41849.536111111112</v>
      </c>
      <c r="B41094" s="2">
        <v>108.32859645829885</v>
      </c>
    </row>
    <row r="41095" spans="1:2" x14ac:dyDescent="0.25">
      <c r="A41095" s="1">
        <v>41849.536805555559</v>
      </c>
      <c r="B41095" s="2">
        <v>105.3261876664299</v>
      </c>
    </row>
    <row r="41096" spans="1:2" x14ac:dyDescent="0.25">
      <c r="A41096" s="1">
        <v>41849.537499999999</v>
      </c>
      <c r="B41096" s="2">
        <v>103.50371836053674</v>
      </c>
    </row>
    <row r="41097" spans="1:2" x14ac:dyDescent="0.25">
      <c r="A41097" s="1">
        <v>41849.538194444445</v>
      </c>
      <c r="B41097" s="2">
        <v>120.80948515385778</v>
      </c>
    </row>
    <row r="41098" spans="1:2" x14ac:dyDescent="0.25">
      <c r="A41098" s="1">
        <v>41849.538888888892</v>
      </c>
      <c r="B41098" s="2">
        <v>112.99328162317009</v>
      </c>
    </row>
    <row r="41099" spans="1:2" x14ac:dyDescent="0.25">
      <c r="A41099" s="1">
        <v>41849.539583333331</v>
      </c>
      <c r="B41099" s="2">
        <v>64.03794347320121</v>
      </c>
    </row>
    <row r="41100" spans="1:2" x14ac:dyDescent="0.25">
      <c r="A41100" s="1">
        <v>41849.540277777778</v>
      </c>
      <c r="B41100" s="2">
        <v>50.948957244794776</v>
      </c>
    </row>
    <row r="41101" spans="1:2" x14ac:dyDescent="0.25">
      <c r="A41101" s="1">
        <v>41849.540972222225</v>
      </c>
      <c r="B41101" s="2">
        <v>37.274115668171241</v>
      </c>
    </row>
    <row r="41102" spans="1:2" x14ac:dyDescent="0.25">
      <c r="A41102" s="1">
        <v>41849.541666666664</v>
      </c>
      <c r="B41102" s="2">
        <v>25.756397529964307</v>
      </c>
    </row>
    <row r="41103" spans="1:2" x14ac:dyDescent="0.25">
      <c r="A41103" s="1">
        <v>41849.542361111111</v>
      </c>
      <c r="B41103" s="2">
        <v>13.915328491811245</v>
      </c>
    </row>
    <row r="41104" spans="1:2" x14ac:dyDescent="0.25">
      <c r="A41104" s="1">
        <v>41849.543055555558</v>
      </c>
      <c r="B41104" s="2">
        <v>5.1635671272886006</v>
      </c>
    </row>
    <row r="41105" spans="1:2" x14ac:dyDescent="0.25">
      <c r="A41105" s="1">
        <v>41849.543749999997</v>
      </c>
      <c r="B41105" s="2">
        <v>-6.6721657463444597</v>
      </c>
    </row>
    <row r="41106" spans="1:2" x14ac:dyDescent="0.25">
      <c r="A41106" s="1">
        <v>41849.544444444444</v>
      </c>
      <c r="B41106" s="2">
        <v>-9.4506010425966451</v>
      </c>
    </row>
    <row r="41107" spans="1:2" x14ac:dyDescent="0.25">
      <c r="A41107" s="1">
        <v>41849.545138888891</v>
      </c>
      <c r="B41107" s="2">
        <v>-4.8975357224574809</v>
      </c>
    </row>
    <row r="41108" spans="1:2" x14ac:dyDescent="0.25">
      <c r="A41108" s="1">
        <v>41849.54583333333</v>
      </c>
      <c r="B41108" s="2">
        <v>43.379419918700293</v>
      </c>
    </row>
    <row r="41109" spans="1:2" x14ac:dyDescent="0.25">
      <c r="A41109" s="1">
        <v>41849.546527777777</v>
      </c>
      <c r="B41109" s="2">
        <v>20.317383115118719</v>
      </c>
    </row>
    <row r="41110" spans="1:2" x14ac:dyDescent="0.25">
      <c r="A41110" s="1">
        <v>41849.547222222223</v>
      </c>
      <c r="B41110" s="2">
        <v>13.114233881429755</v>
      </c>
    </row>
    <row r="41111" spans="1:2" x14ac:dyDescent="0.25">
      <c r="A41111" s="1">
        <v>41849.54791666667</v>
      </c>
      <c r="B41111" s="2">
        <v>12.770806740873438</v>
      </c>
    </row>
    <row r="41112" spans="1:2" x14ac:dyDescent="0.25">
      <c r="A41112" s="1">
        <v>41849.548611111109</v>
      </c>
      <c r="B41112" s="2">
        <v>58.77212451962405</v>
      </c>
    </row>
    <row r="41113" spans="1:2" x14ac:dyDescent="0.25">
      <c r="A41113" s="1">
        <v>41849.549305555556</v>
      </c>
      <c r="B41113" s="2">
        <v>63.752970479541304</v>
      </c>
    </row>
    <row r="41114" spans="1:2" x14ac:dyDescent="0.25">
      <c r="A41114" s="1">
        <v>41849.550000000003</v>
      </c>
      <c r="B41114" s="2">
        <v>119.01448219748491</v>
      </c>
    </row>
    <row r="41115" spans="1:2" x14ac:dyDescent="0.25">
      <c r="A41115" s="1">
        <v>41849.550694444442</v>
      </c>
      <c r="B41115" s="2">
        <v>154.67413330078125</v>
      </c>
    </row>
    <row r="41116" spans="1:2" x14ac:dyDescent="0.25">
      <c r="A41116" s="1">
        <v>41849.551388888889</v>
      </c>
      <c r="B41116" s="2">
        <v>51.212463492062916</v>
      </c>
    </row>
    <row r="41117" spans="1:2" x14ac:dyDescent="0.25">
      <c r="A41117" s="1">
        <v>41849.552083333336</v>
      </c>
      <c r="B41117" s="2">
        <v>49.898628893259833</v>
      </c>
    </row>
    <row r="41118" spans="1:2" x14ac:dyDescent="0.25">
      <c r="A41118" s="1">
        <v>41849.552777777775</v>
      </c>
      <c r="B41118" s="2">
        <v>60.677197057611195</v>
      </c>
    </row>
    <row r="41119" spans="1:2" x14ac:dyDescent="0.25">
      <c r="A41119" s="1">
        <v>41849.553472222222</v>
      </c>
      <c r="B41119" s="2">
        <v>2.216579632957655</v>
      </c>
    </row>
    <row r="41120" spans="1:2" x14ac:dyDescent="0.25">
      <c r="A41120" s="1">
        <v>41849.554166666669</v>
      </c>
      <c r="B41120" s="2">
        <v>24.530026116664764</v>
      </c>
    </row>
    <row r="41121" spans="1:2" x14ac:dyDescent="0.25">
      <c r="A41121" s="1">
        <v>41849.554861111108</v>
      </c>
      <c r="B41121" s="2">
        <v>22.169102462530038</v>
      </c>
    </row>
    <row r="41122" spans="1:2" x14ac:dyDescent="0.25">
      <c r="A41122" s="1">
        <v>41849.555555555555</v>
      </c>
      <c r="B41122" s="2">
        <v>18.866585461908834</v>
      </c>
    </row>
    <row r="41123" spans="1:2" x14ac:dyDescent="0.25">
      <c r="A41123" s="1">
        <v>41849.556250000001</v>
      </c>
      <c r="B41123" s="2">
        <v>12.159921115342149</v>
      </c>
    </row>
    <row r="41124" spans="1:2" x14ac:dyDescent="0.25">
      <c r="A41124" s="1">
        <v>41849.556944444441</v>
      </c>
      <c r="B41124" s="2">
        <v>54.509982072205943</v>
      </c>
    </row>
    <row r="41125" spans="1:2" x14ac:dyDescent="0.25">
      <c r="A41125" s="1">
        <v>41849.557638888888</v>
      </c>
      <c r="B41125" s="2">
        <v>45.712341061732147</v>
      </c>
    </row>
    <row r="41126" spans="1:2" x14ac:dyDescent="0.25">
      <c r="A41126" s="1">
        <v>41849.558333333334</v>
      </c>
      <c r="B41126" s="2">
        <v>55.212897705701955</v>
      </c>
    </row>
    <row r="41127" spans="1:2" x14ac:dyDescent="0.25">
      <c r="A41127" s="1">
        <v>41849.559027777781</v>
      </c>
      <c r="B41127" s="2">
        <v>65.349921266002156</v>
      </c>
    </row>
    <row r="41128" spans="1:2" x14ac:dyDescent="0.25">
      <c r="A41128" s="1">
        <v>41849.55972222222</v>
      </c>
      <c r="B41128" s="2">
        <v>57.719576632352741</v>
      </c>
    </row>
    <row r="41129" spans="1:2" x14ac:dyDescent="0.25">
      <c r="A41129" s="1">
        <v>41849.560416666667</v>
      </c>
      <c r="B41129" s="2">
        <v>-3.8974426795408363</v>
      </c>
    </row>
    <row r="41130" spans="1:2" x14ac:dyDescent="0.25">
      <c r="A41130" s="1">
        <v>41849.561111111114</v>
      </c>
      <c r="B41130" s="2">
        <v>-38.660537533679353</v>
      </c>
    </row>
    <row r="41131" spans="1:2" x14ac:dyDescent="0.25">
      <c r="A41131" s="1">
        <v>41849.561805555553</v>
      </c>
      <c r="B41131" s="2">
        <v>-14.723135249117574</v>
      </c>
    </row>
    <row r="41132" spans="1:2" x14ac:dyDescent="0.25">
      <c r="A41132" s="1">
        <v>41849.5625</v>
      </c>
      <c r="B41132" s="2">
        <v>-36.656551259190991</v>
      </c>
    </row>
    <row r="41133" spans="1:2" x14ac:dyDescent="0.25">
      <c r="A41133" s="1">
        <v>41849.563194444447</v>
      </c>
      <c r="B41133" s="2">
        <v>7.235544693368138</v>
      </c>
    </row>
    <row r="41134" spans="1:2" x14ac:dyDescent="0.25">
      <c r="A41134" s="1">
        <v>41849.563888888886</v>
      </c>
      <c r="B41134" s="2">
        <v>19.047184683356804</v>
      </c>
    </row>
    <row r="41135" spans="1:2" x14ac:dyDescent="0.25">
      <c r="A41135" s="1">
        <v>41849.564583333333</v>
      </c>
      <c r="B41135" s="2">
        <v>1.9918388457954279</v>
      </c>
    </row>
    <row r="41136" spans="1:2" x14ac:dyDescent="0.25">
      <c r="A41136" s="1">
        <v>41849.56527777778</v>
      </c>
      <c r="B41136" s="2">
        <v>-21.4723100954252</v>
      </c>
    </row>
    <row r="41137" spans="1:2" x14ac:dyDescent="0.25">
      <c r="A41137" s="1">
        <v>41849.565972222219</v>
      </c>
      <c r="B41137" s="2">
        <v>-12.25378117173168</v>
      </c>
    </row>
    <row r="41138" spans="1:2" x14ac:dyDescent="0.25">
      <c r="A41138" s="1">
        <v>41849.566666666666</v>
      </c>
      <c r="B41138" s="2">
        <v>17.86592972321402</v>
      </c>
    </row>
    <row r="41139" spans="1:2" x14ac:dyDescent="0.25">
      <c r="A41139" s="1">
        <v>41849.567361111112</v>
      </c>
      <c r="B41139" s="2">
        <v>3.7043557424780373</v>
      </c>
    </row>
    <row r="41140" spans="1:2" x14ac:dyDescent="0.25">
      <c r="A41140" s="1">
        <v>41849.568055555559</v>
      </c>
      <c r="B41140" s="2">
        <v>17.471226270896295</v>
      </c>
    </row>
    <row r="41141" spans="1:2" x14ac:dyDescent="0.25">
      <c r="A41141" s="1">
        <v>41849.568749999999</v>
      </c>
      <c r="B41141" s="2">
        <v>60.70387595776895</v>
      </c>
    </row>
    <row r="41142" spans="1:2" x14ac:dyDescent="0.25">
      <c r="A41142" s="1">
        <v>41849.569444444445</v>
      </c>
      <c r="B41142" s="2">
        <v>44.273901615932601</v>
      </c>
    </row>
    <row r="41143" spans="1:2" x14ac:dyDescent="0.25">
      <c r="A41143" s="1">
        <v>41849.570138888892</v>
      </c>
      <c r="B41143" s="2">
        <v>26.97631127461694</v>
      </c>
    </row>
    <row r="41144" spans="1:2" x14ac:dyDescent="0.25">
      <c r="A41144" s="1">
        <v>41849.570833333331</v>
      </c>
      <c r="B41144" s="2">
        <v>47.038018913120808</v>
      </c>
    </row>
    <row r="41145" spans="1:2" x14ac:dyDescent="0.25">
      <c r="A41145" s="1">
        <v>41849.571527777778</v>
      </c>
      <c r="B41145" s="2">
        <v>64.68291614880242</v>
      </c>
    </row>
    <row r="41146" spans="1:2" x14ac:dyDescent="0.25">
      <c r="A41146" s="1">
        <v>41849.572222222225</v>
      </c>
      <c r="B41146" s="2">
        <v>80.273597327116292</v>
      </c>
    </row>
    <row r="41147" spans="1:2" x14ac:dyDescent="0.25">
      <c r="A41147" s="1">
        <v>41849.572916666664</v>
      </c>
      <c r="B41147" s="2">
        <v>94.115794313660203</v>
      </c>
    </row>
    <row r="41148" spans="1:2" x14ac:dyDescent="0.25">
      <c r="A41148" s="1">
        <v>41849.573611111111</v>
      </c>
      <c r="B41148" s="2">
        <v>109.83169107526386</v>
      </c>
    </row>
    <row r="41149" spans="1:2" x14ac:dyDescent="0.25">
      <c r="A41149" s="1">
        <v>41849.574305555558</v>
      </c>
      <c r="B41149" s="2">
        <v>128.31976914211603</v>
      </c>
    </row>
    <row r="41150" spans="1:2" x14ac:dyDescent="0.25">
      <c r="A41150" s="1">
        <v>41849.574999999997</v>
      </c>
      <c r="B41150" s="2">
        <v>103.3163502320395</v>
      </c>
    </row>
    <row r="41151" spans="1:2" x14ac:dyDescent="0.25">
      <c r="A41151" s="1">
        <v>41849.575694444444</v>
      </c>
      <c r="B41151" s="2">
        <v>129.46960852235594</v>
      </c>
    </row>
    <row r="41152" spans="1:2" x14ac:dyDescent="0.25">
      <c r="A41152" s="1">
        <v>41849.576388888891</v>
      </c>
      <c r="B41152" s="2">
        <v>140.16585210882283</v>
      </c>
    </row>
    <row r="41153" spans="1:2" x14ac:dyDescent="0.25">
      <c r="A41153" s="1">
        <v>41849.57708333333</v>
      </c>
      <c r="B41153" s="2">
        <v>157.08682078741063</v>
      </c>
    </row>
    <row r="41154" spans="1:2" x14ac:dyDescent="0.25">
      <c r="A41154" s="1">
        <v>41849.577777777777</v>
      </c>
      <c r="B41154" s="2">
        <v>192.29321378137294</v>
      </c>
    </row>
    <row r="41155" spans="1:2" x14ac:dyDescent="0.25">
      <c r="A41155" s="1">
        <v>41849.578472222223</v>
      </c>
      <c r="B41155" s="2">
        <v>180.75030653623787</v>
      </c>
    </row>
    <row r="41156" spans="1:2" x14ac:dyDescent="0.25">
      <c r="A41156" s="1">
        <v>41849.57916666667</v>
      </c>
      <c r="B41156" s="2">
        <v>185.1514820125536</v>
      </c>
    </row>
    <row r="41157" spans="1:2" x14ac:dyDescent="0.25">
      <c r="A41157" s="1">
        <v>41849.579861111109</v>
      </c>
      <c r="B41157" s="2">
        <v>171.14185780329862</v>
      </c>
    </row>
    <row r="41158" spans="1:2" x14ac:dyDescent="0.25">
      <c r="A41158" s="1">
        <v>41849.580555555556</v>
      </c>
      <c r="B41158" s="2">
        <v>154.86945344889924</v>
      </c>
    </row>
    <row r="41159" spans="1:2" x14ac:dyDescent="0.25">
      <c r="A41159" s="1">
        <v>41849.581250000003</v>
      </c>
      <c r="B41159" s="2">
        <v>121.71681038421035</v>
      </c>
    </row>
    <row r="41160" spans="1:2" x14ac:dyDescent="0.25">
      <c r="A41160" s="1">
        <v>41849.581944444442</v>
      </c>
      <c r="B41160" s="2">
        <v>104.14890513358017</v>
      </c>
    </row>
    <row r="41161" spans="1:2" x14ac:dyDescent="0.25">
      <c r="A41161" s="1">
        <v>41849.582638888889</v>
      </c>
      <c r="B41161" s="2">
        <v>115.57337308209195</v>
      </c>
    </row>
    <row r="41162" spans="1:2" x14ac:dyDescent="0.25">
      <c r="A41162" s="1">
        <v>41849.583333333336</v>
      </c>
      <c r="B41162" s="2">
        <v>86.962275474714502</v>
      </c>
    </row>
    <row r="41163" spans="1:2" x14ac:dyDescent="0.25">
      <c r="A41163" s="1">
        <v>41849.584027777775</v>
      </c>
      <c r="B41163" s="2">
        <v>47.691182020805236</v>
      </c>
    </row>
    <row r="41164" spans="1:2" x14ac:dyDescent="0.25">
      <c r="A41164" s="1">
        <v>41849.584722222222</v>
      </c>
      <c r="B41164" s="2">
        <v>35.416813717100986</v>
      </c>
    </row>
    <row r="41165" spans="1:2" x14ac:dyDescent="0.25">
      <c r="A41165" s="1">
        <v>41849.585416666669</v>
      </c>
      <c r="B41165" s="2">
        <v>61.891217164259679</v>
      </c>
    </row>
    <row r="41166" spans="1:2" x14ac:dyDescent="0.25">
      <c r="A41166" s="1">
        <v>41849.586111111108</v>
      </c>
      <c r="B41166" s="2">
        <v>53.056085096325845</v>
      </c>
    </row>
    <row r="41167" spans="1:2" x14ac:dyDescent="0.25">
      <c r="A41167" s="1">
        <v>41849.586805555555</v>
      </c>
      <c r="B41167" s="2">
        <v>9.9947106487503028</v>
      </c>
    </row>
    <row r="41168" spans="1:2" x14ac:dyDescent="0.25">
      <c r="A41168" s="1">
        <v>41849.587500000001</v>
      </c>
      <c r="B41168" s="2">
        <v>-6.2580269422833528</v>
      </c>
    </row>
    <row r="41169" spans="1:2" x14ac:dyDescent="0.25">
      <c r="A41169" s="1">
        <v>41849.588194444441</v>
      </c>
      <c r="B41169" s="2">
        <v>1.2729148285259726</v>
      </c>
    </row>
    <row r="41170" spans="1:2" x14ac:dyDescent="0.25">
      <c r="A41170" s="1">
        <v>41849.588888888888</v>
      </c>
      <c r="B41170" s="2">
        <v>-40.715294982355168</v>
      </c>
    </row>
    <row r="41171" spans="1:2" x14ac:dyDescent="0.25">
      <c r="A41171" s="1">
        <v>41849.589583333334</v>
      </c>
      <c r="B41171" s="2">
        <v>-11.825686393724027</v>
      </c>
    </row>
    <row r="41172" spans="1:2" x14ac:dyDescent="0.25">
      <c r="A41172" s="1">
        <v>41849.590277777781</v>
      </c>
      <c r="B41172" s="2">
        <v>-21.51827181749783</v>
      </c>
    </row>
    <row r="41173" spans="1:2" x14ac:dyDescent="0.25">
      <c r="A41173" s="1">
        <v>41849.59097222222</v>
      </c>
      <c r="B41173" s="2">
        <v>-80.031378717269405</v>
      </c>
    </row>
    <row r="41174" spans="1:2" x14ac:dyDescent="0.25">
      <c r="A41174" s="1">
        <v>41849.591666666667</v>
      </c>
      <c r="B41174" s="2">
        <v>-43.57418719250466</v>
      </c>
    </row>
    <row r="41175" spans="1:2" x14ac:dyDescent="0.25">
      <c r="A41175" s="1">
        <v>41849.592361111114</v>
      </c>
      <c r="B41175" s="2">
        <v>-60.309470023585888</v>
      </c>
    </row>
    <row r="41176" spans="1:2" x14ac:dyDescent="0.25">
      <c r="A41176" s="1">
        <v>41849.593055555553</v>
      </c>
      <c r="B41176" s="2">
        <v>-69.36096516326846</v>
      </c>
    </row>
    <row r="41177" spans="1:2" x14ac:dyDescent="0.25">
      <c r="A41177" s="1">
        <v>41849.59375</v>
      </c>
      <c r="B41177" s="2">
        <v>-68.655700088306915</v>
      </c>
    </row>
    <row r="41178" spans="1:2" x14ac:dyDescent="0.25">
      <c r="A41178" s="1">
        <v>41849.594444444447</v>
      </c>
      <c r="B41178" s="2">
        <v>-52.440870476087731</v>
      </c>
    </row>
    <row r="41179" spans="1:2" x14ac:dyDescent="0.25">
      <c r="A41179" s="1">
        <v>41849.595138888886</v>
      </c>
      <c r="B41179" s="2">
        <v>-15.299146671724641</v>
      </c>
    </row>
    <row r="41180" spans="1:2" x14ac:dyDescent="0.25">
      <c r="A41180" s="1">
        <v>41849.595833333333</v>
      </c>
      <c r="B41180" s="2">
        <v>-42.573948506669453</v>
      </c>
    </row>
    <row r="41181" spans="1:2" x14ac:dyDescent="0.25">
      <c r="A41181" s="1">
        <v>41849.59652777778</v>
      </c>
      <c r="B41181" s="2">
        <v>-45.327281339752759</v>
      </c>
    </row>
    <row r="41182" spans="1:2" x14ac:dyDescent="0.25">
      <c r="A41182" s="1">
        <v>41849.597222222219</v>
      </c>
      <c r="B41182" s="2">
        <v>-43.971402372235026</v>
      </c>
    </row>
    <row r="41183" spans="1:2" x14ac:dyDescent="0.25">
      <c r="A41183" s="1">
        <v>41849.597916666666</v>
      </c>
      <c r="B41183" s="2">
        <v>-58.433800049293012</v>
      </c>
    </row>
    <row r="41184" spans="1:2" x14ac:dyDescent="0.25">
      <c r="A41184" s="1">
        <v>41849.598611111112</v>
      </c>
      <c r="B41184" s="2">
        <v>-69.42848577781406</v>
      </c>
    </row>
    <row r="41185" spans="1:2" x14ac:dyDescent="0.25">
      <c r="A41185" s="1">
        <v>41849.599305555559</v>
      </c>
      <c r="B41185" s="2">
        <v>-79.188065964955598</v>
      </c>
    </row>
    <row r="41186" spans="1:2" x14ac:dyDescent="0.25">
      <c r="A41186" s="1">
        <v>41849.599999999999</v>
      </c>
      <c r="B41186" s="2">
        <v>-78.619559259116073</v>
      </c>
    </row>
    <row r="41187" spans="1:2" x14ac:dyDescent="0.25">
      <c r="A41187" s="1">
        <v>41849.600694444445</v>
      </c>
      <c r="B41187" s="2">
        <v>-61.796270319936838</v>
      </c>
    </row>
    <row r="41188" spans="1:2" x14ac:dyDescent="0.25">
      <c r="A41188" s="1">
        <v>41849.601388888892</v>
      </c>
      <c r="B41188" s="2">
        <v>-75.582878584284728</v>
      </c>
    </row>
    <row r="41189" spans="1:2" x14ac:dyDescent="0.25">
      <c r="A41189" s="1">
        <v>41849.602083333331</v>
      </c>
      <c r="B41189" s="2">
        <v>-101.61968503531922</v>
      </c>
    </row>
    <row r="41190" spans="1:2" x14ac:dyDescent="0.25">
      <c r="A41190" s="1">
        <v>41849.602777777778</v>
      </c>
      <c r="B41190" s="2">
        <v>-87.68685951219328</v>
      </c>
    </row>
    <row r="41191" spans="1:2" x14ac:dyDescent="0.25">
      <c r="A41191" s="1">
        <v>41849.603472222225</v>
      </c>
      <c r="B41191" s="2">
        <v>-78.216523476515434</v>
      </c>
    </row>
    <row r="41192" spans="1:2" x14ac:dyDescent="0.25">
      <c r="A41192" s="1">
        <v>41849.604166666664</v>
      </c>
      <c r="B41192" s="2">
        <v>-84.779301333312958</v>
      </c>
    </row>
    <row r="41193" spans="1:2" x14ac:dyDescent="0.25">
      <c r="A41193" s="1">
        <v>41849.604861111111</v>
      </c>
      <c r="B41193" s="2">
        <v>-43.036318917580019</v>
      </c>
    </row>
    <row r="41194" spans="1:2" x14ac:dyDescent="0.25">
      <c r="A41194" s="1">
        <v>41849.605555555558</v>
      </c>
      <c r="B41194" s="2">
        <v>52.57733154296875</v>
      </c>
    </row>
    <row r="41195" spans="1:2" x14ac:dyDescent="0.25">
      <c r="A41195" s="1">
        <v>41849.606249999997</v>
      </c>
      <c r="B41195" s="2">
        <v>5.9860215228186764</v>
      </c>
    </row>
    <row r="41196" spans="1:2" x14ac:dyDescent="0.25">
      <c r="A41196" s="1">
        <v>41849.606944444444</v>
      </c>
      <c r="B41196" s="2">
        <v>122.83251168122636</v>
      </c>
    </row>
    <row r="41197" spans="1:2" x14ac:dyDescent="0.25">
      <c r="A41197" s="1">
        <v>41849.607638888891</v>
      </c>
      <c r="B41197" s="2">
        <v>21.910407135022492</v>
      </c>
    </row>
    <row r="41198" spans="1:2" x14ac:dyDescent="0.25">
      <c r="A41198" s="1">
        <v>41849.60833333333</v>
      </c>
      <c r="B41198" s="2">
        <v>-49.250786663028215</v>
      </c>
    </row>
    <row r="41199" spans="1:2" x14ac:dyDescent="0.25">
      <c r="A41199" s="1">
        <v>41849.609027777777</v>
      </c>
      <c r="B41199" s="2">
        <v>-55.965916805204081</v>
      </c>
    </row>
    <row r="41200" spans="1:2" x14ac:dyDescent="0.25">
      <c r="A41200" s="1">
        <v>41849.609722222223</v>
      </c>
      <c r="B41200" s="2">
        <v>-65.971186736528765</v>
      </c>
    </row>
    <row r="41201" spans="1:2" x14ac:dyDescent="0.25">
      <c r="A41201" s="1">
        <v>41849.61041666667</v>
      </c>
      <c r="B41201" s="2">
        <v>-67.247440321434013</v>
      </c>
    </row>
    <row r="41202" spans="1:2" x14ac:dyDescent="0.25">
      <c r="A41202" s="1">
        <v>41849.611111111109</v>
      </c>
      <c r="B41202" s="2">
        <v>-71.364912535107578</v>
      </c>
    </row>
    <row r="41203" spans="1:2" x14ac:dyDescent="0.25">
      <c r="A41203" s="1">
        <v>41849.611805555556</v>
      </c>
      <c r="B41203" s="2">
        <v>-62.310183501384259</v>
      </c>
    </row>
    <row r="41204" spans="1:2" x14ac:dyDescent="0.25">
      <c r="A41204" s="1">
        <v>41849.612500000003</v>
      </c>
      <c r="B41204" s="2">
        <v>-48.857325459818334</v>
      </c>
    </row>
    <row r="41205" spans="1:2" x14ac:dyDescent="0.25">
      <c r="A41205" s="1">
        <v>41849.613194444442</v>
      </c>
      <c r="B41205" s="2">
        <v>-74.837436297784251</v>
      </c>
    </row>
    <row r="41206" spans="1:2" x14ac:dyDescent="0.25">
      <c r="A41206" s="1">
        <v>41849.613888888889</v>
      </c>
      <c r="B41206" s="2">
        <v>-70.815133541383929</v>
      </c>
    </row>
    <row r="41207" spans="1:2" x14ac:dyDescent="0.25">
      <c r="A41207" s="1">
        <v>41849.614583333336</v>
      </c>
      <c r="B41207" s="2">
        <v>-104.75004301332908</v>
      </c>
    </row>
    <row r="41208" spans="1:2" x14ac:dyDescent="0.25">
      <c r="A41208" s="1">
        <v>41849.615277777775</v>
      </c>
      <c r="B41208" s="2">
        <v>-139.59472476333613</v>
      </c>
    </row>
    <row r="41209" spans="1:2" x14ac:dyDescent="0.25">
      <c r="A41209" s="1">
        <v>41849.615972222222</v>
      </c>
      <c r="B41209" s="2">
        <v>-130.12074303691236</v>
      </c>
    </row>
    <row r="41210" spans="1:2" x14ac:dyDescent="0.25">
      <c r="A41210" s="1">
        <v>41849.616666666669</v>
      </c>
      <c r="B41210" s="2">
        <v>-82.512067201467772</v>
      </c>
    </row>
    <row r="41211" spans="1:2" x14ac:dyDescent="0.25">
      <c r="A41211" s="1">
        <v>41849.617361111108</v>
      </c>
      <c r="B41211" s="2">
        <v>-78.510338465298986</v>
      </c>
    </row>
    <row r="41212" spans="1:2" x14ac:dyDescent="0.25">
      <c r="A41212" s="1">
        <v>41849.618055555555</v>
      </c>
      <c r="B41212" s="2">
        <v>-112.07608165267351</v>
      </c>
    </row>
    <row r="41213" spans="1:2" x14ac:dyDescent="0.25">
      <c r="A41213" s="1">
        <v>41849.618750000001</v>
      </c>
      <c r="B41213" s="2">
        <v>-96.135555234627105</v>
      </c>
    </row>
    <row r="41214" spans="1:2" x14ac:dyDescent="0.25">
      <c r="A41214" s="1">
        <v>41849.619444444441</v>
      </c>
      <c r="B41214" s="2">
        <v>-82.019180730043445</v>
      </c>
    </row>
    <row r="41215" spans="1:2" x14ac:dyDescent="0.25">
      <c r="A41215" s="1">
        <v>41849.620138888888</v>
      </c>
      <c r="B41215" s="2">
        <v>-96.179094898442656</v>
      </c>
    </row>
    <row r="41216" spans="1:2" x14ac:dyDescent="0.25">
      <c r="A41216" s="1">
        <v>41849.620833333334</v>
      </c>
      <c r="B41216" s="2">
        <v>-96.777709244554472</v>
      </c>
    </row>
    <row r="41217" spans="1:2" x14ac:dyDescent="0.25">
      <c r="A41217" s="1">
        <v>41849.621527777781</v>
      </c>
      <c r="B41217" s="2">
        <v>-103.40525326832042</v>
      </c>
    </row>
    <row r="41218" spans="1:2" x14ac:dyDescent="0.25">
      <c r="A41218" s="1">
        <v>41849.62222222222</v>
      </c>
      <c r="B41218" s="2">
        <v>-102.08574476329959</v>
      </c>
    </row>
    <row r="41219" spans="1:2" x14ac:dyDescent="0.25">
      <c r="A41219" s="1">
        <v>41849.622916666667</v>
      </c>
      <c r="B41219" s="2">
        <v>-90.889111025152189</v>
      </c>
    </row>
    <row r="41220" spans="1:2" x14ac:dyDescent="0.25">
      <c r="A41220" s="1">
        <v>41849.623611111114</v>
      </c>
      <c r="B41220" s="2">
        <v>-92.827152108042114</v>
      </c>
    </row>
    <row r="41221" spans="1:2" x14ac:dyDescent="0.25">
      <c r="A41221" s="1">
        <v>41849.624305555553</v>
      </c>
      <c r="B41221" s="2">
        <v>-80.737622181776288</v>
      </c>
    </row>
    <row r="41222" spans="1:2" x14ac:dyDescent="0.25">
      <c r="A41222" s="1">
        <v>41849.625</v>
      </c>
      <c r="B41222" s="2">
        <v>-108.37323125433758</v>
      </c>
    </row>
    <row r="41223" spans="1:2" x14ac:dyDescent="0.25">
      <c r="A41223" s="1">
        <v>41849.625694444447</v>
      </c>
      <c r="B41223" s="2">
        <v>-77.929871575380091</v>
      </c>
    </row>
    <row r="41224" spans="1:2" x14ac:dyDescent="0.25">
      <c r="A41224" s="1">
        <v>41849.626388888886</v>
      </c>
      <c r="B41224" s="2">
        <v>-92.741380681663088</v>
      </c>
    </row>
    <row r="41225" spans="1:2" x14ac:dyDescent="0.25">
      <c r="A41225" s="1">
        <v>41849.627083333333</v>
      </c>
      <c r="B41225" s="2">
        <v>-87.668502493767306</v>
      </c>
    </row>
    <row r="41226" spans="1:2" x14ac:dyDescent="0.25">
      <c r="A41226" s="1">
        <v>41849.62777777778</v>
      </c>
      <c r="B41226" s="2">
        <v>-77.43341250881204</v>
      </c>
    </row>
    <row r="41227" spans="1:2" x14ac:dyDescent="0.25">
      <c r="A41227" s="1">
        <v>41849.628472222219</v>
      </c>
      <c r="B41227" s="2">
        <v>-99.887140854884635</v>
      </c>
    </row>
    <row r="41228" spans="1:2" x14ac:dyDescent="0.25">
      <c r="A41228" s="1">
        <v>41849.629166666666</v>
      </c>
      <c r="B41228" s="2">
        <v>-74.048801255476434</v>
      </c>
    </row>
    <row r="41229" spans="1:2" x14ac:dyDescent="0.25">
      <c r="A41229" s="1">
        <v>41849.629861111112</v>
      </c>
      <c r="B41229" s="2">
        <v>-87.677376969876548</v>
      </c>
    </row>
    <row r="41230" spans="1:2" x14ac:dyDescent="0.25">
      <c r="A41230" s="1">
        <v>41849.630555555559</v>
      </c>
      <c r="B41230" s="2">
        <v>-101.14153474296133</v>
      </c>
    </row>
    <row r="41231" spans="1:2" x14ac:dyDescent="0.25">
      <c r="A41231" s="1">
        <v>41849.631249999999</v>
      </c>
      <c r="B41231" s="2">
        <v>-83.521483274844158</v>
      </c>
    </row>
    <row r="41232" spans="1:2" x14ac:dyDescent="0.25">
      <c r="A41232" s="1">
        <v>41849.631944444445</v>
      </c>
      <c r="B41232" s="2">
        <v>-93.390786208582966</v>
      </c>
    </row>
    <row r="41233" spans="1:2" x14ac:dyDescent="0.25">
      <c r="A41233" s="1">
        <v>41849.632638888892</v>
      </c>
      <c r="B41233" s="2">
        <v>-94.86557231948828</v>
      </c>
    </row>
    <row r="41234" spans="1:2" x14ac:dyDescent="0.25">
      <c r="A41234" s="1">
        <v>41849.633333333331</v>
      </c>
      <c r="B41234" s="2">
        <v>-149.50585541864081</v>
      </c>
    </row>
    <row r="41235" spans="1:2" x14ac:dyDescent="0.25">
      <c r="A41235" s="1">
        <v>41849.634027777778</v>
      </c>
      <c r="B41235" s="2">
        <v>-137.90090833894791</v>
      </c>
    </row>
    <row r="41236" spans="1:2" x14ac:dyDescent="0.25">
      <c r="A41236" s="1">
        <v>41849.634722222225</v>
      </c>
      <c r="B41236" s="2">
        <v>-114.66857021872808</v>
      </c>
    </row>
    <row r="41237" spans="1:2" x14ac:dyDescent="0.25">
      <c r="A41237" s="1">
        <v>41849.635416666664</v>
      </c>
      <c r="B41237" s="2">
        <v>-99.913871880890412</v>
      </c>
    </row>
    <row r="41238" spans="1:2" x14ac:dyDescent="0.25">
      <c r="A41238" s="1">
        <v>41849.636111111111</v>
      </c>
      <c r="B41238" s="2">
        <v>-111.61434499464812</v>
      </c>
    </row>
    <row r="41239" spans="1:2" x14ac:dyDescent="0.25">
      <c r="A41239" s="1">
        <v>41849.636805555558</v>
      </c>
      <c r="B41239" s="2">
        <v>-108.28044139987712</v>
      </c>
    </row>
    <row r="41240" spans="1:2" x14ac:dyDescent="0.25">
      <c r="A41240" s="1">
        <v>41849.637499999997</v>
      </c>
      <c r="B41240" s="2">
        <v>-94.414353928826557</v>
      </c>
    </row>
    <row r="41241" spans="1:2" x14ac:dyDescent="0.25">
      <c r="A41241" s="1">
        <v>41849.638194444444</v>
      </c>
      <c r="B41241" s="2">
        <v>-111.63150178615275</v>
      </c>
    </row>
    <row r="41242" spans="1:2" x14ac:dyDescent="0.25">
      <c r="A41242" s="1">
        <v>41849.638888888891</v>
      </c>
      <c r="B41242" s="2">
        <v>-121.5840308806568</v>
      </c>
    </row>
    <row r="41243" spans="1:2" x14ac:dyDescent="0.25">
      <c r="A41243" s="1">
        <v>41849.63958333333</v>
      </c>
      <c r="B41243" s="2">
        <v>-118.88118258215836</v>
      </c>
    </row>
    <row r="41244" spans="1:2" x14ac:dyDescent="0.25">
      <c r="A41244" s="1">
        <v>41849.640277777777</v>
      </c>
      <c r="B41244" s="2">
        <v>-128.30366033046934</v>
      </c>
    </row>
    <row r="41245" spans="1:2" x14ac:dyDescent="0.25">
      <c r="A41245" s="1">
        <v>41849.640972222223</v>
      </c>
      <c r="B41245" s="2">
        <v>-187.95606180749988</v>
      </c>
    </row>
    <row r="41246" spans="1:2" x14ac:dyDescent="0.25">
      <c r="A41246" s="1">
        <v>41849.64166666667</v>
      </c>
      <c r="B41246" s="2">
        <v>-201.99634397581298</v>
      </c>
    </row>
    <row r="41247" spans="1:2" x14ac:dyDescent="0.25">
      <c r="A41247" s="1">
        <v>41849.642361111109</v>
      </c>
      <c r="B41247" s="2">
        <v>-173.51330739260109</v>
      </c>
    </row>
    <row r="41248" spans="1:2" x14ac:dyDescent="0.25">
      <c r="A41248" s="1">
        <v>41849.643055555556</v>
      </c>
      <c r="B41248" s="2">
        <v>-184.1818073167388</v>
      </c>
    </row>
    <row r="41249" spans="1:2" x14ac:dyDescent="0.25">
      <c r="A41249" s="1">
        <v>41849.643750000003</v>
      </c>
      <c r="B41249" s="2">
        <v>-184.93913780964601</v>
      </c>
    </row>
    <row r="41250" spans="1:2" x14ac:dyDescent="0.25">
      <c r="A41250" s="1">
        <v>41849.644444444442</v>
      </c>
      <c r="B41250" s="2">
        <v>-120.845423805962</v>
      </c>
    </row>
    <row r="41251" spans="1:2" x14ac:dyDescent="0.25">
      <c r="A41251" s="1">
        <v>41849.645138888889</v>
      </c>
      <c r="B41251" s="2">
        <v>-71.725980806176082</v>
      </c>
    </row>
    <row r="41252" spans="1:2" x14ac:dyDescent="0.25">
      <c r="A41252" s="1">
        <v>41849.645833333336</v>
      </c>
      <c r="B41252" s="2">
        <v>-88.148726976573627</v>
      </c>
    </row>
    <row r="41253" spans="1:2" x14ac:dyDescent="0.25">
      <c r="A41253" s="1">
        <v>41849.646527777775</v>
      </c>
      <c r="B41253" s="2">
        <v>-10.316990278424298</v>
      </c>
    </row>
    <row r="41254" spans="1:2" x14ac:dyDescent="0.25">
      <c r="A41254" s="1">
        <v>41849.647222222222</v>
      </c>
      <c r="B41254" s="2">
        <v>4.7777579769883838</v>
      </c>
    </row>
    <row r="41255" spans="1:2" x14ac:dyDescent="0.25">
      <c r="A41255" s="1">
        <v>41849.647916666669</v>
      </c>
      <c r="B41255" s="2">
        <v>-18.717949259129817</v>
      </c>
    </row>
    <row r="41256" spans="1:2" x14ac:dyDescent="0.25">
      <c r="A41256" s="1">
        <v>41849.648611111108</v>
      </c>
      <c r="B41256" s="2">
        <v>-6.4862685130117219</v>
      </c>
    </row>
    <row r="41257" spans="1:2" x14ac:dyDescent="0.25">
      <c r="A41257" s="1">
        <v>41849.649305555555</v>
      </c>
      <c r="B41257" s="2">
        <v>21.670087158292397</v>
      </c>
    </row>
    <row r="41258" spans="1:2" x14ac:dyDescent="0.25">
      <c r="A41258" s="1">
        <v>41849.65</v>
      </c>
      <c r="B41258" s="2">
        <v>83.883163164503642</v>
      </c>
    </row>
    <row r="41259" spans="1:2" x14ac:dyDescent="0.25">
      <c r="A41259" s="1">
        <v>41849.650694444441</v>
      </c>
      <c r="B41259" s="2">
        <v>104.51311388564645</v>
      </c>
    </row>
    <row r="41260" spans="1:2" x14ac:dyDescent="0.25">
      <c r="A41260" s="1">
        <v>41849.651388888888</v>
      </c>
      <c r="B41260" s="2">
        <v>103.53803196961526</v>
      </c>
    </row>
    <row r="41261" spans="1:2" x14ac:dyDescent="0.25">
      <c r="A41261" s="1">
        <v>41849.652083333334</v>
      </c>
      <c r="B41261" s="2">
        <v>121.39739459190362</v>
      </c>
    </row>
    <row r="41262" spans="1:2" x14ac:dyDescent="0.25">
      <c r="A41262" s="1">
        <v>41849.652777777781</v>
      </c>
      <c r="B41262" s="2">
        <v>102.321288223747</v>
      </c>
    </row>
    <row r="41263" spans="1:2" x14ac:dyDescent="0.25">
      <c r="A41263" s="1">
        <v>41849.65347222222</v>
      </c>
      <c r="B41263" s="2">
        <v>81.267324216995618</v>
      </c>
    </row>
    <row r="41264" spans="1:2" x14ac:dyDescent="0.25">
      <c r="A41264" s="1">
        <v>41849.654166666667</v>
      </c>
      <c r="B41264" s="2">
        <v>91.956786910785979</v>
      </c>
    </row>
    <row r="41265" spans="1:2" x14ac:dyDescent="0.25">
      <c r="A41265" s="1">
        <v>41849.654861111114</v>
      </c>
      <c r="B41265" s="2">
        <v>109.11550725528699</v>
      </c>
    </row>
    <row r="41266" spans="1:2" x14ac:dyDescent="0.25">
      <c r="A41266" s="1">
        <v>41849.655555555553</v>
      </c>
      <c r="B41266" s="2">
        <v>120.46354861428844</v>
      </c>
    </row>
    <row r="41267" spans="1:2" x14ac:dyDescent="0.25">
      <c r="A41267" s="1">
        <v>41849.65625</v>
      </c>
      <c r="B41267" s="2">
        <v>105.79563348480733</v>
      </c>
    </row>
    <row r="41268" spans="1:2" x14ac:dyDescent="0.25">
      <c r="A41268" s="1">
        <v>41849.656944444447</v>
      </c>
      <c r="B41268" s="2">
        <v>134.27525184226494</v>
      </c>
    </row>
    <row r="41269" spans="1:2" x14ac:dyDescent="0.25">
      <c r="A41269" s="1">
        <v>41849.657638888886</v>
      </c>
      <c r="B41269" s="2">
        <v>129.43980347825564</v>
      </c>
    </row>
    <row r="41270" spans="1:2" x14ac:dyDescent="0.25">
      <c r="A41270" s="1">
        <v>41849.658333333333</v>
      </c>
      <c r="B41270" s="2">
        <v>115.23820710955769</v>
      </c>
    </row>
    <row r="41271" spans="1:2" x14ac:dyDescent="0.25">
      <c r="A41271" s="1">
        <v>41849.65902777778</v>
      </c>
      <c r="B41271" s="2">
        <v>80.95961644777465</v>
      </c>
    </row>
    <row r="41272" spans="1:2" x14ac:dyDescent="0.25">
      <c r="A41272" s="1">
        <v>41849.659722222219</v>
      </c>
      <c r="B41272" s="2">
        <v>52.900958117646709</v>
      </c>
    </row>
    <row r="41273" spans="1:2" x14ac:dyDescent="0.25">
      <c r="A41273" s="1">
        <v>41849.660416666666</v>
      </c>
      <c r="B41273" s="2">
        <v>48.683638083331367</v>
      </c>
    </row>
    <row r="41274" spans="1:2" x14ac:dyDescent="0.25">
      <c r="A41274" s="1">
        <v>41849.661111111112</v>
      </c>
      <c r="B41274" s="2">
        <v>-1.3135316147705454</v>
      </c>
    </row>
    <row r="41275" spans="1:2" x14ac:dyDescent="0.25">
      <c r="A41275" s="1">
        <v>41849.661805555559</v>
      </c>
      <c r="B41275" s="2">
        <v>-1.7554411673687356</v>
      </c>
    </row>
    <row r="41276" spans="1:2" x14ac:dyDescent="0.25">
      <c r="A41276" s="1">
        <v>41849.662499999999</v>
      </c>
      <c r="B41276" s="2">
        <v>2.1381388576074341</v>
      </c>
    </row>
    <row r="41277" spans="1:2" x14ac:dyDescent="0.25">
      <c r="A41277" s="1">
        <v>41849.663194444445</v>
      </c>
      <c r="B41277" s="2">
        <v>-19.142223974473989</v>
      </c>
    </row>
    <row r="41278" spans="1:2" x14ac:dyDescent="0.25">
      <c r="A41278" s="1">
        <v>41849.663888888892</v>
      </c>
      <c r="B41278" s="2">
        <v>-7.5483547400237514</v>
      </c>
    </row>
    <row r="41279" spans="1:2" x14ac:dyDescent="0.25">
      <c r="A41279" s="1">
        <v>41849.664583333331</v>
      </c>
      <c r="B41279" s="2">
        <v>-29.527630531958856</v>
      </c>
    </row>
    <row r="41280" spans="1:2" x14ac:dyDescent="0.25">
      <c r="A41280" s="1">
        <v>41849.665277777778</v>
      </c>
      <c r="B41280" s="2">
        <v>-19.611864254148045</v>
      </c>
    </row>
    <row r="41281" spans="1:2" x14ac:dyDescent="0.25">
      <c r="A41281" s="1">
        <v>41849.665972222225</v>
      </c>
      <c r="B41281" s="2">
        <v>-15.692333475335424</v>
      </c>
    </row>
    <row r="41282" spans="1:2" x14ac:dyDescent="0.25">
      <c r="A41282" s="1">
        <v>41849.666666666664</v>
      </c>
      <c r="B41282" s="2">
        <v>-6.5688399146366159</v>
      </c>
    </row>
    <row r="41283" spans="1:2" x14ac:dyDescent="0.25">
      <c r="A41283" s="1">
        <v>41849.667361111111</v>
      </c>
      <c r="B41283" s="2">
        <v>13.795855129642344</v>
      </c>
    </row>
    <row r="41284" spans="1:2" x14ac:dyDescent="0.25">
      <c r="A41284" s="1">
        <v>41849.668055555558</v>
      </c>
      <c r="B41284" s="2">
        <v>14.233226565297809</v>
      </c>
    </row>
    <row r="41285" spans="1:2" x14ac:dyDescent="0.25">
      <c r="A41285" s="1">
        <v>41849.668749999997</v>
      </c>
      <c r="B41285" s="2">
        <v>15.440892355318464</v>
      </c>
    </row>
    <row r="41286" spans="1:2" x14ac:dyDescent="0.25">
      <c r="A41286" s="1">
        <v>41849.669444444444</v>
      </c>
      <c r="B41286" s="2">
        <v>-13.261594570272912</v>
      </c>
    </row>
    <row r="41287" spans="1:2" x14ac:dyDescent="0.25">
      <c r="A41287" s="1">
        <v>41849.670138888891</v>
      </c>
      <c r="B41287" s="2">
        <v>-19.993865970616692</v>
      </c>
    </row>
    <row r="41288" spans="1:2" x14ac:dyDescent="0.25">
      <c r="A41288" s="1">
        <v>41849.67083333333</v>
      </c>
      <c r="B41288" s="2">
        <v>15.041237176540987</v>
      </c>
    </row>
    <row r="41289" spans="1:2" x14ac:dyDescent="0.25">
      <c r="A41289" s="1">
        <v>41849.671527777777</v>
      </c>
      <c r="B41289" s="2">
        <v>-20.522166525114397</v>
      </c>
    </row>
    <row r="41290" spans="1:2" x14ac:dyDescent="0.25">
      <c r="A41290" s="1">
        <v>41849.672222222223</v>
      </c>
      <c r="B41290" s="2">
        <v>-28.965395570590044</v>
      </c>
    </row>
    <row r="41291" spans="1:2" x14ac:dyDescent="0.25">
      <c r="A41291" s="1">
        <v>41849.67291666667</v>
      </c>
      <c r="B41291" s="2">
        <v>30.558384645984429</v>
      </c>
    </row>
    <row r="41292" spans="1:2" x14ac:dyDescent="0.25">
      <c r="A41292" s="1">
        <v>41849.673611111109</v>
      </c>
      <c r="B41292" s="2">
        <v>-52.060754434137195</v>
      </c>
    </row>
    <row r="41293" spans="1:2" x14ac:dyDescent="0.25">
      <c r="A41293" s="1">
        <v>41849.674305555556</v>
      </c>
      <c r="B41293" s="2">
        <v>-15.203795780403016</v>
      </c>
    </row>
    <row r="41294" spans="1:2" x14ac:dyDescent="0.25">
      <c r="A41294" s="1">
        <v>41849.675000000003</v>
      </c>
      <c r="B41294" s="2">
        <v>-13.114568476809655</v>
      </c>
    </row>
    <row r="41295" spans="1:2" x14ac:dyDescent="0.25">
      <c r="A41295" s="1">
        <v>41849.675694444442</v>
      </c>
      <c r="B41295" s="2">
        <v>-8.2661201114611078</v>
      </c>
    </row>
    <row r="41296" spans="1:2" x14ac:dyDescent="0.25">
      <c r="A41296" s="1">
        <v>41849.676388888889</v>
      </c>
      <c r="B41296" s="2">
        <v>23.034997629199644</v>
      </c>
    </row>
    <row r="41297" spans="1:2" x14ac:dyDescent="0.25">
      <c r="A41297" s="1">
        <v>41849.677083333336</v>
      </c>
      <c r="B41297" s="2">
        <v>21.10020733289063</v>
      </c>
    </row>
    <row r="41298" spans="1:2" x14ac:dyDescent="0.25">
      <c r="A41298" s="1">
        <v>41849.677777777775</v>
      </c>
      <c r="B41298" s="2">
        <v>7.8580547450447433</v>
      </c>
    </row>
    <row r="41299" spans="1:2" x14ac:dyDescent="0.25">
      <c r="A41299" s="1">
        <v>41849.678472222222</v>
      </c>
      <c r="B41299" s="2">
        <v>5.7266146275658683</v>
      </c>
    </row>
    <row r="41300" spans="1:2" x14ac:dyDescent="0.25">
      <c r="A41300" s="1">
        <v>41849.679166666669</v>
      </c>
      <c r="B41300" s="2">
        <v>0.69195693730271157</v>
      </c>
    </row>
    <row r="41301" spans="1:2" x14ac:dyDescent="0.25">
      <c r="A41301" s="1">
        <v>41849.679861111108</v>
      </c>
      <c r="B41301" s="2">
        <v>12.05464577409936</v>
      </c>
    </row>
    <row r="41302" spans="1:2" x14ac:dyDescent="0.25">
      <c r="A41302" s="1">
        <v>41849.680555555555</v>
      </c>
      <c r="B41302" s="2">
        <v>3.9181393233790609</v>
      </c>
    </row>
    <row r="41303" spans="1:2" x14ac:dyDescent="0.25">
      <c r="A41303" s="1">
        <v>41849.681250000001</v>
      </c>
      <c r="B41303" s="2">
        <v>0.37677094963006919</v>
      </c>
    </row>
    <row r="41304" spans="1:2" x14ac:dyDescent="0.25">
      <c r="A41304" s="1">
        <v>41849.681944444441</v>
      </c>
      <c r="B41304" s="2">
        <v>14.38862171916929</v>
      </c>
    </row>
    <row r="41305" spans="1:2" x14ac:dyDescent="0.25">
      <c r="A41305" s="1">
        <v>41849.682638888888</v>
      </c>
      <c r="B41305" s="2">
        <v>54.318504999901535</v>
      </c>
    </row>
    <row r="41306" spans="1:2" x14ac:dyDescent="0.25">
      <c r="A41306" s="1">
        <v>41849.683333333334</v>
      </c>
      <c r="B41306" s="2">
        <v>12.585284200614236</v>
      </c>
    </row>
    <row r="41307" spans="1:2" x14ac:dyDescent="0.25">
      <c r="A41307" s="1">
        <v>41849.684027777781</v>
      </c>
      <c r="B41307" s="2">
        <v>40.561139901818997</v>
      </c>
    </row>
    <row r="41308" spans="1:2" x14ac:dyDescent="0.25">
      <c r="A41308" s="1">
        <v>41849.68472222222</v>
      </c>
      <c r="B41308" s="2">
        <v>32.638948731949249</v>
      </c>
    </row>
    <row r="41309" spans="1:2" x14ac:dyDescent="0.25">
      <c r="A41309" s="1">
        <v>41849.685416666667</v>
      </c>
      <c r="B41309" s="2">
        <v>12.762770723714736</v>
      </c>
    </row>
    <row r="41310" spans="1:2" x14ac:dyDescent="0.25">
      <c r="A41310" s="1">
        <v>41849.686111111114</v>
      </c>
      <c r="B41310" s="2">
        <v>24.504076853318598</v>
      </c>
    </row>
    <row r="41311" spans="1:2" x14ac:dyDescent="0.25">
      <c r="A41311" s="1">
        <v>41849.686805555553</v>
      </c>
      <c r="B41311" s="2">
        <v>31.682183978289927</v>
      </c>
    </row>
    <row r="41312" spans="1:2" x14ac:dyDescent="0.25">
      <c r="A41312" s="1">
        <v>41849.6875</v>
      </c>
      <c r="B41312" s="2">
        <v>28.398835276165482</v>
      </c>
    </row>
    <row r="41313" spans="1:2" x14ac:dyDescent="0.25">
      <c r="A41313" s="1">
        <v>41849.688194444447</v>
      </c>
      <c r="B41313" s="2">
        <v>36.435642021150855</v>
      </c>
    </row>
    <row r="41314" spans="1:2" x14ac:dyDescent="0.25">
      <c r="A41314" s="1">
        <v>41849.688888888886</v>
      </c>
      <c r="B41314" s="2">
        <v>52.743932713595377</v>
      </c>
    </row>
    <row r="41315" spans="1:2" x14ac:dyDescent="0.25">
      <c r="A41315" s="1">
        <v>41849.689583333333</v>
      </c>
      <c r="B41315" s="2">
        <v>87.342231602817392</v>
      </c>
    </row>
    <row r="41316" spans="1:2" x14ac:dyDescent="0.25">
      <c r="A41316" s="1">
        <v>41849.69027777778</v>
      </c>
      <c r="B41316" s="2">
        <v>53.134588747983798</v>
      </c>
    </row>
    <row r="41317" spans="1:2" x14ac:dyDescent="0.25">
      <c r="A41317" s="1">
        <v>41849.690972222219</v>
      </c>
      <c r="B41317" s="2">
        <v>99.533216873932787</v>
      </c>
    </row>
    <row r="41318" spans="1:2" x14ac:dyDescent="0.25">
      <c r="A41318" s="1">
        <v>41849.691666666666</v>
      </c>
      <c r="B41318" s="2">
        <v>91.680166062385737</v>
      </c>
    </row>
    <row r="41319" spans="1:2" x14ac:dyDescent="0.25">
      <c r="A41319" s="1">
        <v>41849.692361111112</v>
      </c>
      <c r="B41319" s="2">
        <v>59.890813547620198</v>
      </c>
    </row>
    <row r="41320" spans="1:2" x14ac:dyDescent="0.25">
      <c r="A41320" s="1">
        <v>41849.693055555559</v>
      </c>
      <c r="B41320" s="2">
        <v>34.849884022454113</v>
      </c>
    </row>
    <row r="41321" spans="1:2" x14ac:dyDescent="0.25">
      <c r="A41321" s="1">
        <v>41849.693749999999</v>
      </c>
      <c r="B41321" s="2">
        <v>9.7551412157479103</v>
      </c>
    </row>
    <row r="41322" spans="1:2" x14ac:dyDescent="0.25">
      <c r="A41322" s="1">
        <v>41849.694444444445</v>
      </c>
      <c r="B41322" s="2">
        <v>34.839873501530384</v>
      </c>
    </row>
    <row r="41323" spans="1:2" x14ac:dyDescent="0.25">
      <c r="A41323" s="1">
        <v>41849.695138888892</v>
      </c>
      <c r="B41323" s="2">
        <v>25.735304674763757</v>
      </c>
    </row>
    <row r="41324" spans="1:2" x14ac:dyDescent="0.25">
      <c r="A41324" s="1">
        <v>41849.695833333331</v>
      </c>
      <c r="B41324" s="2">
        <v>-14.15084168643128</v>
      </c>
    </row>
    <row r="41325" spans="1:2" x14ac:dyDescent="0.25">
      <c r="A41325" s="1">
        <v>41849.696527777778</v>
      </c>
      <c r="B41325" s="2">
        <v>16.861930460875978</v>
      </c>
    </row>
    <row r="41326" spans="1:2" x14ac:dyDescent="0.25">
      <c r="A41326" s="1">
        <v>41849.697222222225</v>
      </c>
      <c r="B41326" s="2">
        <v>53.504119557076287</v>
      </c>
    </row>
    <row r="41327" spans="1:2" x14ac:dyDescent="0.25">
      <c r="A41327" s="1">
        <v>41849.697916666664</v>
      </c>
      <c r="B41327" s="2">
        <v>57.007905141986946</v>
      </c>
    </row>
    <row r="41328" spans="1:2" x14ac:dyDescent="0.25">
      <c r="A41328" s="1">
        <v>41849.698611111111</v>
      </c>
      <c r="B41328" s="2">
        <v>49.329690830298929</v>
      </c>
    </row>
    <row r="41329" spans="1:2" x14ac:dyDescent="0.25">
      <c r="A41329" s="1">
        <v>41849.699305555558</v>
      </c>
      <c r="B41329" s="2">
        <v>19.278678155211917</v>
      </c>
    </row>
    <row r="41330" spans="1:2" x14ac:dyDescent="0.25">
      <c r="A41330" s="1">
        <v>41849.699999999997</v>
      </c>
      <c r="B41330" s="2">
        <v>-36.751444674709639</v>
      </c>
    </row>
    <row r="41331" spans="1:2" x14ac:dyDescent="0.25">
      <c r="A41331" s="1">
        <v>41849.700694444444</v>
      </c>
      <c r="B41331" s="2">
        <v>-60.393077000340178</v>
      </c>
    </row>
    <row r="41332" spans="1:2" x14ac:dyDescent="0.25">
      <c r="A41332" s="1">
        <v>41849.701388888891</v>
      </c>
      <c r="B41332" s="2">
        <v>-75.275768845699105</v>
      </c>
    </row>
    <row r="41333" spans="1:2" x14ac:dyDescent="0.25">
      <c r="A41333" s="1">
        <v>41849.70208333333</v>
      </c>
      <c r="B41333" s="2">
        <v>-80.930260803148855</v>
      </c>
    </row>
    <row r="41334" spans="1:2" x14ac:dyDescent="0.25">
      <c r="A41334" s="1">
        <v>41849.702777777777</v>
      </c>
      <c r="B41334" s="2">
        <v>-69.889588005025871</v>
      </c>
    </row>
    <row r="41335" spans="1:2" x14ac:dyDescent="0.25">
      <c r="A41335" s="1">
        <v>41849.703472222223</v>
      </c>
      <c r="B41335" s="2">
        <v>-36.170163695517111</v>
      </c>
    </row>
    <row r="41336" spans="1:2" x14ac:dyDescent="0.25">
      <c r="A41336" s="1">
        <v>41849.70416666667</v>
      </c>
      <c r="B41336" s="2">
        <v>-29.836404952488252</v>
      </c>
    </row>
    <row r="41337" spans="1:2" x14ac:dyDescent="0.25">
      <c r="A41337" s="1">
        <v>41849.704861111109</v>
      </c>
      <c r="B41337" s="2">
        <v>-32.175219835135792</v>
      </c>
    </row>
    <row r="41338" spans="1:2" x14ac:dyDescent="0.25">
      <c r="A41338" s="1">
        <v>41849.705555555556</v>
      </c>
      <c r="B41338" s="2">
        <v>-32.78704255801761</v>
      </c>
    </row>
    <row r="41339" spans="1:2" x14ac:dyDescent="0.25">
      <c r="A41339" s="1">
        <v>41849.706250000003</v>
      </c>
      <c r="B41339" s="2">
        <v>-34.842378524682132</v>
      </c>
    </row>
    <row r="41340" spans="1:2" x14ac:dyDescent="0.25">
      <c r="A41340" s="1">
        <v>41849.706944444442</v>
      </c>
      <c r="B41340" s="2">
        <v>100.56063587573395</v>
      </c>
    </row>
    <row r="41341" spans="1:2" x14ac:dyDescent="0.25">
      <c r="A41341" s="1">
        <v>41849.707638888889</v>
      </c>
      <c r="B41341" s="2">
        <v>63.568729745792616</v>
      </c>
    </row>
    <row r="41342" spans="1:2" x14ac:dyDescent="0.25">
      <c r="A41342" s="1">
        <v>41849.708333333336</v>
      </c>
      <c r="B41342" s="2">
        <v>22.952739259796122</v>
      </c>
    </row>
    <row r="41343" spans="1:2" x14ac:dyDescent="0.25">
      <c r="A41343" s="1">
        <v>41849.709027777775</v>
      </c>
      <c r="B41343" s="2">
        <v>50.868644265924623</v>
      </c>
    </row>
    <row r="41344" spans="1:2" x14ac:dyDescent="0.25">
      <c r="A41344" s="1">
        <v>41849.709722222222</v>
      </c>
      <c r="B41344" s="2">
        <v>104.794247829105</v>
      </c>
    </row>
    <row r="41345" spans="1:2" x14ac:dyDescent="0.25">
      <c r="A41345" s="1">
        <v>41849.710416666669</v>
      </c>
      <c r="B41345" s="2">
        <v>107.95981469896506</v>
      </c>
    </row>
    <row r="41346" spans="1:2" x14ac:dyDescent="0.25">
      <c r="A41346" s="1">
        <v>41849.711111111108</v>
      </c>
      <c r="B41346" s="2">
        <v>133.92590049720991</v>
      </c>
    </row>
    <row r="41347" spans="1:2" x14ac:dyDescent="0.25">
      <c r="A41347" s="1">
        <v>41849.711805555555</v>
      </c>
      <c r="B41347" s="2">
        <v>136.95930237500772</v>
      </c>
    </row>
    <row r="41348" spans="1:2" x14ac:dyDescent="0.25">
      <c r="A41348" s="1">
        <v>41849.712500000001</v>
      </c>
      <c r="B41348" s="2">
        <v>131.82729287019077</v>
      </c>
    </row>
    <row r="41349" spans="1:2" x14ac:dyDescent="0.25">
      <c r="A41349" s="1">
        <v>41849.713194444441</v>
      </c>
      <c r="B41349" s="2">
        <v>112.08913043749247</v>
      </c>
    </row>
    <row r="41350" spans="1:2" x14ac:dyDescent="0.25">
      <c r="A41350" s="1">
        <v>41849.713888888888</v>
      </c>
      <c r="B41350" s="2">
        <v>127.44275667522646</v>
      </c>
    </row>
    <row r="41351" spans="1:2" x14ac:dyDescent="0.25">
      <c r="A41351" s="1">
        <v>41849.714583333334</v>
      </c>
      <c r="B41351" s="2">
        <v>142.99816110251317</v>
      </c>
    </row>
    <row r="41352" spans="1:2" x14ac:dyDescent="0.25">
      <c r="A41352" s="1">
        <v>41849.715277777781</v>
      </c>
      <c r="B41352" s="2">
        <v>134.02166845391039</v>
      </c>
    </row>
    <row r="41353" spans="1:2" x14ac:dyDescent="0.25">
      <c r="A41353" s="1">
        <v>41849.71597222222</v>
      </c>
      <c r="B41353" s="2">
        <v>119.88156409678049</v>
      </c>
    </row>
    <row r="41354" spans="1:2" x14ac:dyDescent="0.25">
      <c r="A41354" s="1">
        <v>41849.716666666667</v>
      </c>
      <c r="B41354" s="2">
        <v>140.79549984838425</v>
      </c>
    </row>
    <row r="41355" spans="1:2" x14ac:dyDescent="0.25">
      <c r="A41355" s="1">
        <v>41849.717361111114</v>
      </c>
      <c r="B41355" s="2">
        <v>122.76208136391361</v>
      </c>
    </row>
    <row r="41356" spans="1:2" x14ac:dyDescent="0.25">
      <c r="A41356" s="1">
        <v>41849.718055555553</v>
      </c>
      <c r="B41356" s="2">
        <v>103.06485450416221</v>
      </c>
    </row>
    <row r="41357" spans="1:2" x14ac:dyDescent="0.25">
      <c r="A41357" s="1">
        <v>41849.71875</v>
      </c>
      <c r="B41357" s="2">
        <v>85.472329992496327</v>
      </c>
    </row>
    <row r="41358" spans="1:2" x14ac:dyDescent="0.25">
      <c r="A41358" s="1">
        <v>41849.719444444447</v>
      </c>
      <c r="B41358" s="2">
        <v>93.469020300426436</v>
      </c>
    </row>
    <row r="41359" spans="1:2" x14ac:dyDescent="0.25">
      <c r="A41359" s="1">
        <v>41849.720138888886</v>
      </c>
      <c r="B41359" s="2">
        <v>78.233215908114417</v>
      </c>
    </row>
    <row r="41360" spans="1:2" x14ac:dyDescent="0.25">
      <c r="A41360" s="1">
        <v>41849.720833333333</v>
      </c>
      <c r="B41360" s="2">
        <v>75.291156217296759</v>
      </c>
    </row>
    <row r="41361" spans="1:2" x14ac:dyDescent="0.25">
      <c r="A41361" s="1">
        <v>41849.72152777778</v>
      </c>
      <c r="B41361" s="2">
        <v>72.068950465287585</v>
      </c>
    </row>
    <row r="41362" spans="1:2" x14ac:dyDescent="0.25">
      <c r="A41362" s="1">
        <v>41849.722222222219</v>
      </c>
      <c r="B41362" s="2">
        <v>14.351473781652992</v>
      </c>
    </row>
    <row r="41363" spans="1:2" x14ac:dyDescent="0.25">
      <c r="A41363" s="1">
        <v>41849.722916666666</v>
      </c>
      <c r="B41363" s="2">
        <v>-19.648751471774208</v>
      </c>
    </row>
    <row r="41364" spans="1:2" x14ac:dyDescent="0.25">
      <c r="A41364" s="1">
        <v>41849.723611111112</v>
      </c>
      <c r="B41364" s="2">
        <v>-26.56411989312522</v>
      </c>
    </row>
    <row r="41365" spans="1:2" x14ac:dyDescent="0.25">
      <c r="A41365" s="1">
        <v>41849.724305555559</v>
      </c>
      <c r="B41365" s="2">
        <v>-22.901949721635415</v>
      </c>
    </row>
    <row r="41366" spans="1:2" x14ac:dyDescent="0.25">
      <c r="A41366" s="1">
        <v>41849.724999999999</v>
      </c>
      <c r="B41366" s="2">
        <v>-29.767607218228417</v>
      </c>
    </row>
    <row r="41367" spans="1:2" x14ac:dyDescent="0.25">
      <c r="A41367" s="1">
        <v>41849.725694444445</v>
      </c>
      <c r="B41367" s="2">
        <v>-27.179811266001586</v>
      </c>
    </row>
    <row r="41368" spans="1:2" x14ac:dyDescent="0.25">
      <c r="A41368" s="1">
        <v>41849.726388888892</v>
      </c>
      <c r="B41368" s="2">
        <v>-24.277478140769137</v>
      </c>
    </row>
    <row r="41369" spans="1:2" x14ac:dyDescent="0.25">
      <c r="A41369" s="1">
        <v>41849.727083333331</v>
      </c>
      <c r="B41369" s="2">
        <v>-5.5515063483437794</v>
      </c>
    </row>
    <row r="41370" spans="1:2" x14ac:dyDescent="0.25">
      <c r="A41370" s="1">
        <v>41849.727777777778</v>
      </c>
      <c r="B41370" s="2">
        <v>-48.57354338807248</v>
      </c>
    </row>
    <row r="41371" spans="1:2" x14ac:dyDescent="0.25">
      <c r="A41371" s="1">
        <v>41849.728472222225</v>
      </c>
      <c r="B41371" s="2">
        <v>-37.480775059486042</v>
      </c>
    </row>
    <row r="41372" spans="1:2" x14ac:dyDescent="0.25">
      <c r="A41372" s="1">
        <v>41849.729166666664</v>
      </c>
      <c r="B41372" s="2">
        <v>-37.218277588051571</v>
      </c>
    </row>
    <row r="41373" spans="1:2" x14ac:dyDescent="0.25">
      <c r="A41373" s="1">
        <v>41849.729861111111</v>
      </c>
      <c r="B41373" s="2">
        <v>-34.016606465843019</v>
      </c>
    </row>
    <row r="41374" spans="1:2" x14ac:dyDescent="0.25">
      <c r="A41374" s="1">
        <v>41849.730555555558</v>
      </c>
      <c r="B41374" s="2">
        <v>-6.6960198215538789</v>
      </c>
    </row>
    <row r="41375" spans="1:2" x14ac:dyDescent="0.25">
      <c r="A41375" s="1">
        <v>41849.731249999997</v>
      </c>
      <c r="B41375" s="2">
        <v>-35.2791701608352</v>
      </c>
    </row>
    <row r="41376" spans="1:2" x14ac:dyDescent="0.25">
      <c r="A41376" s="1">
        <v>41849.731944444444</v>
      </c>
      <c r="B41376" s="2">
        <v>-37.309929124962459</v>
      </c>
    </row>
    <row r="41377" spans="1:2" x14ac:dyDescent="0.25">
      <c r="A41377" s="1">
        <v>41849.732638888891</v>
      </c>
      <c r="B41377" s="2">
        <v>-30.403390394539748</v>
      </c>
    </row>
    <row r="41378" spans="1:2" x14ac:dyDescent="0.25">
      <c r="A41378" s="1">
        <v>41849.73333333333</v>
      </c>
      <c r="B41378" s="2">
        <v>-23.230121666454458</v>
      </c>
    </row>
    <row r="41379" spans="1:2" x14ac:dyDescent="0.25">
      <c r="A41379" s="1">
        <v>41849.734027777777</v>
      </c>
      <c r="B41379" s="2">
        <v>8.7277036144689184</v>
      </c>
    </row>
    <row r="41380" spans="1:2" x14ac:dyDescent="0.25">
      <c r="A41380" s="1">
        <v>41849.734722222223</v>
      </c>
      <c r="B41380" s="2">
        <v>-21.098379767507627</v>
      </c>
    </row>
    <row r="41381" spans="1:2" x14ac:dyDescent="0.25">
      <c r="A41381" s="1">
        <v>41849.73541666667</v>
      </c>
      <c r="B41381" s="2">
        <v>-31.303235162853284</v>
      </c>
    </row>
    <row r="41382" spans="1:2" x14ac:dyDescent="0.25">
      <c r="A41382" s="1">
        <v>41849.736111111109</v>
      </c>
      <c r="B41382" s="2">
        <v>-23.743768402274387</v>
      </c>
    </row>
    <row r="41383" spans="1:2" x14ac:dyDescent="0.25">
      <c r="A41383" s="1">
        <v>41849.736805555556</v>
      </c>
      <c r="B41383" s="2">
        <v>-22.523905045749174</v>
      </c>
    </row>
    <row r="41384" spans="1:2" x14ac:dyDescent="0.25">
      <c r="A41384" s="1">
        <v>41849.737500000003</v>
      </c>
      <c r="B41384" s="2">
        <v>-24.070420305993807</v>
      </c>
    </row>
    <row r="41385" spans="1:2" x14ac:dyDescent="0.25">
      <c r="A41385" s="1">
        <v>41849.738194444442</v>
      </c>
      <c r="B41385" s="2">
        <v>9.5840654856045155</v>
      </c>
    </row>
    <row r="41386" spans="1:2" x14ac:dyDescent="0.25">
      <c r="A41386" s="1">
        <v>41849.738888888889</v>
      </c>
      <c r="B41386" s="2">
        <v>-33.528483868197902</v>
      </c>
    </row>
    <row r="41387" spans="1:2" x14ac:dyDescent="0.25">
      <c r="A41387" s="1">
        <v>41849.739583333336</v>
      </c>
      <c r="B41387" s="2">
        <v>-74.23651067700024</v>
      </c>
    </row>
    <row r="41388" spans="1:2" x14ac:dyDescent="0.25">
      <c r="A41388" s="1">
        <v>41849.740277777775</v>
      </c>
      <c r="B41388" s="2">
        <v>-58.511195079753328</v>
      </c>
    </row>
    <row r="41389" spans="1:2" x14ac:dyDescent="0.25">
      <c r="A41389" s="1">
        <v>41849.740972222222</v>
      </c>
      <c r="B41389" s="2">
        <v>-52.340013787250307</v>
      </c>
    </row>
    <row r="41390" spans="1:2" x14ac:dyDescent="0.25">
      <c r="A41390" s="1">
        <v>41849.741666666669</v>
      </c>
      <c r="B41390" s="2">
        <v>-61.462730002047223</v>
      </c>
    </row>
    <row r="41391" spans="1:2" x14ac:dyDescent="0.25">
      <c r="A41391" s="1">
        <v>41849.742361111108</v>
      </c>
      <c r="B41391" s="2">
        <v>10.421385490952767</v>
      </c>
    </row>
    <row r="41392" spans="1:2" x14ac:dyDescent="0.25">
      <c r="A41392" s="1">
        <v>41849.743055555555</v>
      </c>
      <c r="B41392" s="2">
        <v>-58.29171028481457</v>
      </c>
    </row>
    <row r="41393" spans="1:2" x14ac:dyDescent="0.25">
      <c r="A41393" s="1">
        <v>41849.743750000001</v>
      </c>
      <c r="B41393" s="2">
        <v>-80.841317245630009</v>
      </c>
    </row>
    <row r="41394" spans="1:2" x14ac:dyDescent="0.25">
      <c r="A41394" s="1">
        <v>41849.744444444441</v>
      </c>
      <c r="B41394" s="2">
        <v>-76.44496783975822</v>
      </c>
    </row>
    <row r="41395" spans="1:2" x14ac:dyDescent="0.25">
      <c r="A41395" s="1">
        <v>41849.745138888888</v>
      </c>
      <c r="B41395" s="2">
        <v>-53.590075331498518</v>
      </c>
    </row>
    <row r="41396" spans="1:2" x14ac:dyDescent="0.25">
      <c r="A41396" s="1">
        <v>41849.745833333334</v>
      </c>
      <c r="B41396" s="2">
        <v>-14.842398455095099</v>
      </c>
    </row>
    <row r="41397" spans="1:2" x14ac:dyDescent="0.25">
      <c r="A41397" s="1">
        <v>41849.746527777781</v>
      </c>
      <c r="B41397" s="2">
        <v>-46.050339662073384</v>
      </c>
    </row>
    <row r="41398" spans="1:2" x14ac:dyDescent="0.25">
      <c r="A41398" s="1">
        <v>41849.74722222222</v>
      </c>
      <c r="B41398" s="2">
        <v>-77.666650561724481</v>
      </c>
    </row>
    <row r="41399" spans="1:2" x14ac:dyDescent="0.25">
      <c r="A41399" s="1">
        <v>41849.747916666667</v>
      </c>
      <c r="B41399" s="2">
        <v>-63.604917884563719</v>
      </c>
    </row>
    <row r="41400" spans="1:2" x14ac:dyDescent="0.25">
      <c r="A41400" s="1">
        <v>41849.748611111114</v>
      </c>
      <c r="B41400" s="2">
        <v>-49.281081117195818</v>
      </c>
    </row>
    <row r="41401" spans="1:2" x14ac:dyDescent="0.25">
      <c r="A41401" s="1">
        <v>41849.749305555553</v>
      </c>
      <c r="B41401" s="2">
        <v>-47.790502497093016</v>
      </c>
    </row>
    <row r="41402" spans="1:2" x14ac:dyDescent="0.25">
      <c r="A41402" s="1">
        <v>41849.75</v>
      </c>
      <c r="B41402" s="2">
        <v>-42.007374693312642</v>
      </c>
    </row>
    <row r="41403" spans="1:2" x14ac:dyDescent="0.25">
      <c r="A41403" s="1">
        <v>41849.750694444447</v>
      </c>
      <c r="B41403" s="2">
        <v>-25.505506081131657</v>
      </c>
    </row>
    <row r="41404" spans="1:2" x14ac:dyDescent="0.25">
      <c r="A41404" s="1">
        <v>41849.751388888886</v>
      </c>
      <c r="B41404" s="2">
        <v>-53.573098070698322</v>
      </c>
    </row>
    <row r="41405" spans="1:2" x14ac:dyDescent="0.25">
      <c r="A41405" s="1">
        <v>41849.752083333333</v>
      </c>
      <c r="B41405" s="2">
        <v>-54.983546477609586</v>
      </c>
    </row>
    <row r="41406" spans="1:2" x14ac:dyDescent="0.25">
      <c r="A41406" s="1">
        <v>41849.75277777778</v>
      </c>
      <c r="B41406" s="2">
        <v>-61.312843622256572</v>
      </c>
    </row>
    <row r="41407" spans="1:2" x14ac:dyDescent="0.25">
      <c r="A41407" s="1">
        <v>41849.753472222219</v>
      </c>
      <c r="B41407" s="2">
        <v>-59.750927777703815</v>
      </c>
    </row>
    <row r="41408" spans="1:2" x14ac:dyDescent="0.25">
      <c r="A41408" s="1">
        <v>41849.754166666666</v>
      </c>
      <c r="B41408" s="2">
        <v>-94.394696204392432</v>
      </c>
    </row>
    <row r="41409" spans="1:2" x14ac:dyDescent="0.25">
      <c r="A41409" s="1">
        <v>41849.754861111112</v>
      </c>
      <c r="B41409" s="2">
        <v>-84.740473625729408</v>
      </c>
    </row>
    <row r="41410" spans="1:2" x14ac:dyDescent="0.25">
      <c r="A41410" s="1">
        <v>41849.755555555559</v>
      </c>
      <c r="B41410" s="2">
        <v>-91.003610592678882</v>
      </c>
    </row>
    <row r="41411" spans="1:2" x14ac:dyDescent="0.25">
      <c r="A41411" s="1">
        <v>41849.756249999999</v>
      </c>
      <c r="B41411" s="2">
        <v>-95.744617045771648</v>
      </c>
    </row>
    <row r="41412" spans="1:2" x14ac:dyDescent="0.25">
      <c r="A41412" s="1">
        <v>41849.756944444445</v>
      </c>
      <c r="B41412" s="2">
        <v>-58.295341230437046</v>
      </c>
    </row>
    <row r="41413" spans="1:2" x14ac:dyDescent="0.25">
      <c r="A41413" s="1">
        <v>41849.757638888892</v>
      </c>
      <c r="B41413" s="2">
        <v>-64.938970313412327</v>
      </c>
    </row>
    <row r="41414" spans="1:2" x14ac:dyDescent="0.25">
      <c r="A41414" s="1">
        <v>41849.758333333331</v>
      </c>
      <c r="B41414" s="2">
        <v>-72.357812396383579</v>
      </c>
    </row>
    <row r="41415" spans="1:2" x14ac:dyDescent="0.25">
      <c r="A41415" s="1">
        <v>41849.759027777778</v>
      </c>
      <c r="B41415" s="2">
        <v>-77.973719114224266</v>
      </c>
    </row>
    <row r="41416" spans="1:2" x14ac:dyDescent="0.25">
      <c r="A41416" s="1">
        <v>41849.759722222225</v>
      </c>
      <c r="B41416" s="2">
        <v>-76.151281767481123</v>
      </c>
    </row>
    <row r="41417" spans="1:2" x14ac:dyDescent="0.25">
      <c r="A41417" s="1">
        <v>41849.760416666664</v>
      </c>
      <c r="B41417" s="2">
        <v>-38.136739348733194</v>
      </c>
    </row>
    <row r="41418" spans="1:2" x14ac:dyDescent="0.25">
      <c r="A41418" s="1">
        <v>41849.761111111111</v>
      </c>
      <c r="B41418" s="2">
        <v>13.551012639564094</v>
      </c>
    </row>
    <row r="41419" spans="1:2" x14ac:dyDescent="0.25">
      <c r="A41419" s="1">
        <v>41849.761805555558</v>
      </c>
      <c r="B41419" s="2">
        <v>-15.227387047025211</v>
      </c>
    </row>
    <row r="41420" spans="1:2" x14ac:dyDescent="0.25">
      <c r="A41420" s="1">
        <v>41849.762499999997</v>
      </c>
      <c r="B41420" s="2">
        <v>-17.076007046889693</v>
      </c>
    </row>
    <row r="41421" spans="1:2" x14ac:dyDescent="0.25">
      <c r="A41421" s="1">
        <v>41849.763194444444</v>
      </c>
      <c r="B41421" s="2">
        <v>-42.394212153224117</v>
      </c>
    </row>
    <row r="41422" spans="1:2" x14ac:dyDescent="0.25">
      <c r="A41422" s="1">
        <v>41849.763888888891</v>
      </c>
      <c r="B41422" s="2">
        <v>-31.253967699806527</v>
      </c>
    </row>
    <row r="41423" spans="1:2" x14ac:dyDescent="0.25">
      <c r="A41423" s="1">
        <v>41849.76458333333</v>
      </c>
      <c r="B41423" s="2">
        <v>-21.628503755477141</v>
      </c>
    </row>
    <row r="41424" spans="1:2" x14ac:dyDescent="0.25">
      <c r="A41424" s="1">
        <v>41849.765277777777</v>
      </c>
      <c r="B41424" s="2">
        <v>-39.868819450010776</v>
      </c>
    </row>
    <row r="41425" spans="1:2" x14ac:dyDescent="0.25">
      <c r="A41425" s="1">
        <v>41849.765972222223</v>
      </c>
      <c r="B41425" s="2">
        <v>-28.485360278595181</v>
      </c>
    </row>
    <row r="41426" spans="1:2" x14ac:dyDescent="0.25">
      <c r="A41426" s="1">
        <v>41849.76666666667</v>
      </c>
      <c r="B41426" s="2">
        <v>-2.4220870818188511</v>
      </c>
    </row>
    <row r="41427" spans="1:2" x14ac:dyDescent="0.25">
      <c r="A41427" s="1">
        <v>41849.767361111109</v>
      </c>
      <c r="B41427" s="2">
        <v>33.11694540271322</v>
      </c>
    </row>
    <row r="41428" spans="1:2" x14ac:dyDescent="0.25">
      <c r="A41428" s="1">
        <v>41849.768055555556</v>
      </c>
      <c r="B41428" s="2">
        <v>41.081891734778523</v>
      </c>
    </row>
    <row r="41429" spans="1:2" x14ac:dyDescent="0.25">
      <c r="A41429" s="1">
        <v>41849.768750000003</v>
      </c>
      <c r="B41429" s="2">
        <v>19.094777801417756</v>
      </c>
    </row>
    <row r="41430" spans="1:2" x14ac:dyDescent="0.25">
      <c r="A41430" s="1">
        <v>41849.769444444442</v>
      </c>
      <c r="B41430" s="2">
        <v>3.7960429114034016</v>
      </c>
    </row>
    <row r="41431" spans="1:2" x14ac:dyDescent="0.25">
      <c r="A41431" s="1">
        <v>41849.770138888889</v>
      </c>
      <c r="B41431" s="2">
        <v>-3.5490141595172946</v>
      </c>
    </row>
    <row r="41432" spans="1:2" x14ac:dyDescent="0.25">
      <c r="A41432" s="1">
        <v>41849.770833333336</v>
      </c>
      <c r="B41432" s="2">
        <v>-21.024283361557899</v>
      </c>
    </row>
    <row r="41433" spans="1:2" x14ac:dyDescent="0.25">
      <c r="A41433" s="1">
        <v>41849.771527777775</v>
      </c>
      <c r="B41433" s="2">
        <v>-35.8465832862775</v>
      </c>
    </row>
    <row r="41434" spans="1:2" x14ac:dyDescent="0.25">
      <c r="A41434" s="1">
        <v>41849.772222222222</v>
      </c>
      <c r="B41434" s="2">
        <v>-54.17686855586944</v>
      </c>
    </row>
    <row r="41435" spans="1:2" x14ac:dyDescent="0.25">
      <c r="A41435" s="1">
        <v>41849.772916666669</v>
      </c>
      <c r="B41435" s="2">
        <v>-54.225837855067219</v>
      </c>
    </row>
    <row r="41436" spans="1:2" x14ac:dyDescent="0.25">
      <c r="A41436" s="1">
        <v>41849.773611111108</v>
      </c>
      <c r="B41436" s="2">
        <v>-44.437753171552323</v>
      </c>
    </row>
    <row r="41437" spans="1:2" x14ac:dyDescent="0.25">
      <c r="A41437" s="1">
        <v>41849.774305555555</v>
      </c>
      <c r="B41437" s="2">
        <v>-48.110379283051586</v>
      </c>
    </row>
    <row r="41438" spans="1:2" x14ac:dyDescent="0.25">
      <c r="A41438" s="1">
        <v>41849.775000000001</v>
      </c>
      <c r="B41438" s="2">
        <v>-55.788579205219868</v>
      </c>
    </row>
    <row r="41439" spans="1:2" x14ac:dyDescent="0.25">
      <c r="A41439" s="1">
        <v>41849.775694444441</v>
      </c>
      <c r="B41439" s="2">
        <v>-45.677937833902739</v>
      </c>
    </row>
    <row r="41440" spans="1:2" x14ac:dyDescent="0.25">
      <c r="A41440" s="1">
        <v>41849.776388888888</v>
      </c>
      <c r="B41440" s="2">
        <v>-53.45897961262478</v>
      </c>
    </row>
    <row r="41441" spans="1:2" x14ac:dyDescent="0.25">
      <c r="A41441" s="1">
        <v>41849.777083333334</v>
      </c>
      <c r="B41441" s="2">
        <v>-12.873983703355286</v>
      </c>
    </row>
    <row r="41442" spans="1:2" x14ac:dyDescent="0.25">
      <c r="A41442" s="1">
        <v>41849.777777777781</v>
      </c>
      <c r="B41442" s="2">
        <v>37.730502350526514</v>
      </c>
    </row>
    <row r="41443" spans="1:2" x14ac:dyDescent="0.25">
      <c r="A41443" s="1">
        <v>41849.77847222222</v>
      </c>
      <c r="B41443" s="2">
        <v>43.388535651390946</v>
      </c>
    </row>
    <row r="41444" spans="1:2" x14ac:dyDescent="0.25">
      <c r="A41444" s="1">
        <v>41849.779166666667</v>
      </c>
      <c r="B41444" s="2">
        <v>42.607484569447962</v>
      </c>
    </row>
    <row r="41445" spans="1:2" x14ac:dyDescent="0.25">
      <c r="A41445" s="1">
        <v>41849.779861111114</v>
      </c>
      <c r="B41445" s="2">
        <v>31.631868392061733</v>
      </c>
    </row>
    <row r="41446" spans="1:2" x14ac:dyDescent="0.25">
      <c r="A41446" s="1">
        <v>41849.780555555553</v>
      </c>
      <c r="B41446" s="2">
        <v>16.239288054940577</v>
      </c>
    </row>
    <row r="41447" spans="1:2" x14ac:dyDescent="0.25">
      <c r="A41447" s="1">
        <v>41849.78125</v>
      </c>
      <c r="B41447" s="2">
        <v>0.66975601708224231</v>
      </c>
    </row>
    <row r="41448" spans="1:2" x14ac:dyDescent="0.25">
      <c r="A41448" s="1">
        <v>41849.781944444447</v>
      </c>
      <c r="B41448" s="2">
        <v>30.960007112205009</v>
      </c>
    </row>
    <row r="41449" spans="1:2" x14ac:dyDescent="0.25">
      <c r="A41449" s="1">
        <v>41849.782638888886</v>
      </c>
      <c r="B41449" s="2">
        <v>37.468222226555618</v>
      </c>
    </row>
    <row r="41450" spans="1:2" x14ac:dyDescent="0.25">
      <c r="A41450" s="1">
        <v>41849.783333333333</v>
      </c>
      <c r="B41450" s="2">
        <v>26.785636632555786</v>
      </c>
    </row>
    <row r="41451" spans="1:2" x14ac:dyDescent="0.25">
      <c r="A41451" s="1">
        <v>41849.78402777778</v>
      </c>
      <c r="B41451" s="2">
        <v>17.82260841457143</v>
      </c>
    </row>
    <row r="41452" spans="1:2" x14ac:dyDescent="0.25">
      <c r="A41452" s="1">
        <v>41849.784722222219</v>
      </c>
      <c r="B41452" s="2">
        <v>39.105921525376715</v>
      </c>
    </row>
    <row r="41453" spans="1:2" x14ac:dyDescent="0.25">
      <c r="A41453" s="1">
        <v>41849.785416666666</v>
      </c>
      <c r="B41453" s="2">
        <v>73.169791086363446</v>
      </c>
    </row>
    <row r="41454" spans="1:2" x14ac:dyDescent="0.25">
      <c r="A41454" s="1">
        <v>41849.786111111112</v>
      </c>
      <c r="B41454" s="2">
        <v>88.127719038877203</v>
      </c>
    </row>
    <row r="41455" spans="1:2" x14ac:dyDescent="0.25">
      <c r="A41455" s="1">
        <v>41849.786805555559</v>
      </c>
      <c r="B41455" s="2">
        <v>77.187988378130825</v>
      </c>
    </row>
    <row r="41456" spans="1:2" x14ac:dyDescent="0.25">
      <c r="A41456" s="1">
        <v>41849.787499999999</v>
      </c>
      <c r="B41456" s="2">
        <v>59.799264523207484</v>
      </c>
    </row>
    <row r="41457" spans="1:2" x14ac:dyDescent="0.25">
      <c r="A41457" s="1">
        <v>41849.788194444445</v>
      </c>
      <c r="B41457" s="2">
        <v>58.17897925451107</v>
      </c>
    </row>
    <row r="41458" spans="1:2" x14ac:dyDescent="0.25">
      <c r="A41458" s="1">
        <v>41849.788888888892</v>
      </c>
      <c r="B41458" s="2">
        <v>61.310759704654146</v>
      </c>
    </row>
    <row r="41459" spans="1:2" x14ac:dyDescent="0.25">
      <c r="A41459" s="1">
        <v>41849.789583333331</v>
      </c>
      <c r="B41459" s="2">
        <v>65.732810154475743</v>
      </c>
    </row>
    <row r="41460" spans="1:2" x14ac:dyDescent="0.25">
      <c r="A41460" s="1">
        <v>41849.790277777778</v>
      </c>
      <c r="B41460" s="2">
        <v>64.563065311071114</v>
      </c>
    </row>
    <row r="41461" spans="1:2" x14ac:dyDescent="0.25">
      <c r="A41461" s="1">
        <v>41849.790972222225</v>
      </c>
      <c r="B41461" s="2">
        <v>68.837996421464297</v>
      </c>
    </row>
    <row r="41462" spans="1:2" x14ac:dyDescent="0.25">
      <c r="A41462" s="1">
        <v>41849.791666666664</v>
      </c>
      <c r="B41462" s="2">
        <v>72.944357962496966</v>
      </c>
    </row>
    <row r="41463" spans="1:2" x14ac:dyDescent="0.25">
      <c r="A41463" s="1">
        <v>41849.792361111111</v>
      </c>
      <c r="B41463" s="2">
        <v>69.868329939755498</v>
      </c>
    </row>
    <row r="41464" spans="1:2" x14ac:dyDescent="0.25">
      <c r="A41464" s="1">
        <v>41849.793055555558</v>
      </c>
      <c r="B41464" s="2">
        <v>123.59606762507659</v>
      </c>
    </row>
    <row r="41465" spans="1:2" x14ac:dyDescent="0.25">
      <c r="A41465" s="1">
        <v>41849.793749999997</v>
      </c>
      <c r="B41465" s="2">
        <v>150.2702439838865</v>
      </c>
    </row>
    <row r="41466" spans="1:2" x14ac:dyDescent="0.25">
      <c r="A41466" s="1">
        <v>41849.794444444444</v>
      </c>
      <c r="B41466" s="2">
        <v>164.32646011661274</v>
      </c>
    </row>
    <row r="41467" spans="1:2" x14ac:dyDescent="0.25">
      <c r="A41467" s="1">
        <v>41849.795138888891</v>
      </c>
      <c r="B41467" s="2">
        <v>153.2653776277788</v>
      </c>
    </row>
    <row r="41468" spans="1:2" x14ac:dyDescent="0.25">
      <c r="A41468" s="1">
        <v>41849.79583333333</v>
      </c>
      <c r="B41468" s="2">
        <v>136.95999515755491</v>
      </c>
    </row>
    <row r="41469" spans="1:2" x14ac:dyDescent="0.25">
      <c r="A41469" s="1">
        <v>41849.796527777777</v>
      </c>
      <c r="B41469" s="2">
        <v>143.15771404533493</v>
      </c>
    </row>
    <row r="41470" spans="1:2" x14ac:dyDescent="0.25">
      <c r="A41470" s="1">
        <v>41849.797222222223</v>
      </c>
      <c r="B41470" s="2">
        <v>141.08431056398936</v>
      </c>
    </row>
    <row r="41471" spans="1:2" x14ac:dyDescent="0.25">
      <c r="A41471" s="1">
        <v>41849.79791666667</v>
      </c>
      <c r="B41471" s="2">
        <v>153.89382907307396</v>
      </c>
    </row>
    <row r="41472" spans="1:2" x14ac:dyDescent="0.25">
      <c r="A41472" s="1">
        <v>41849.798611111109</v>
      </c>
      <c r="B41472" s="2">
        <v>128.31042585779019</v>
      </c>
    </row>
    <row r="41473" spans="1:2" x14ac:dyDescent="0.25">
      <c r="A41473" s="1">
        <v>41849.799305555556</v>
      </c>
      <c r="B41473" s="2">
        <v>79.744722403768293</v>
      </c>
    </row>
    <row r="41474" spans="1:2" x14ac:dyDescent="0.25">
      <c r="A41474" s="1">
        <v>41849.800000000003</v>
      </c>
      <c r="B41474" s="2">
        <v>59.474845998508194</v>
      </c>
    </row>
    <row r="41475" spans="1:2" x14ac:dyDescent="0.25">
      <c r="A41475" s="1">
        <v>41849.800694444442</v>
      </c>
      <c r="B41475" s="2">
        <v>35.433242726788258</v>
      </c>
    </row>
    <row r="41476" spans="1:2" x14ac:dyDescent="0.25">
      <c r="A41476" s="1">
        <v>41849.801388888889</v>
      </c>
      <c r="B41476" s="2">
        <v>41.697962268296394</v>
      </c>
    </row>
    <row r="41477" spans="1:2" x14ac:dyDescent="0.25">
      <c r="A41477" s="1">
        <v>41849.802083333336</v>
      </c>
      <c r="B41477" s="2">
        <v>5.4757682378562702</v>
      </c>
    </row>
    <row r="41478" spans="1:2" x14ac:dyDescent="0.25">
      <c r="A41478" s="1">
        <v>41849.802777777775</v>
      </c>
      <c r="B41478" s="2">
        <v>-29.184723510416369</v>
      </c>
    </row>
    <row r="41479" spans="1:2" x14ac:dyDescent="0.25">
      <c r="A41479" s="1">
        <v>41849.803472222222</v>
      </c>
      <c r="B41479" s="2">
        <v>-31.39216954624256</v>
      </c>
    </row>
    <row r="41480" spans="1:2" x14ac:dyDescent="0.25">
      <c r="A41480" s="1">
        <v>41849.804166666669</v>
      </c>
      <c r="B41480" s="2">
        <v>-62.405571952223546</v>
      </c>
    </row>
    <row r="41481" spans="1:2" x14ac:dyDescent="0.25">
      <c r="A41481" s="1">
        <v>41849.804861111108</v>
      </c>
      <c r="B41481" s="2">
        <v>-96.419144469070787</v>
      </c>
    </row>
    <row r="41482" spans="1:2" x14ac:dyDescent="0.25">
      <c r="A41482" s="1">
        <v>41849.805555555555</v>
      </c>
      <c r="B41482" s="2">
        <v>-98.333165707755441</v>
      </c>
    </row>
    <row r="41483" spans="1:2" x14ac:dyDescent="0.25">
      <c r="A41483" s="1">
        <v>41849.806250000001</v>
      </c>
      <c r="B41483" s="2">
        <v>-87.481233975846166</v>
      </c>
    </row>
    <row r="41484" spans="1:2" x14ac:dyDescent="0.25">
      <c r="A41484" s="1">
        <v>41849.806944444441</v>
      </c>
      <c r="B41484" s="2">
        <v>-112.88250458233912</v>
      </c>
    </row>
    <row r="41485" spans="1:2" x14ac:dyDescent="0.25">
      <c r="A41485" s="1">
        <v>41849.807638888888</v>
      </c>
      <c r="B41485" s="2">
        <v>-104.97425371136633</v>
      </c>
    </row>
    <row r="41486" spans="1:2" x14ac:dyDescent="0.25">
      <c r="A41486" s="1">
        <v>41849.808333333334</v>
      </c>
      <c r="B41486" s="2">
        <v>-80.659909166828342</v>
      </c>
    </row>
    <row r="41487" spans="1:2" x14ac:dyDescent="0.25">
      <c r="A41487" s="1">
        <v>41849.809027777781</v>
      </c>
      <c r="B41487" s="2">
        <v>-92.69278100182224</v>
      </c>
    </row>
    <row r="41488" spans="1:2" x14ac:dyDescent="0.25">
      <c r="A41488" s="1">
        <v>41849.80972222222</v>
      </c>
      <c r="B41488" s="2">
        <v>-81.82038974178819</v>
      </c>
    </row>
    <row r="41489" spans="1:2" x14ac:dyDescent="0.25">
      <c r="A41489" s="1">
        <v>41849.810416666667</v>
      </c>
      <c r="B41489" s="2">
        <v>-69.361868998970991</v>
      </c>
    </row>
    <row r="41490" spans="1:2" x14ac:dyDescent="0.25">
      <c r="A41490" s="1">
        <v>41849.811111111114</v>
      </c>
      <c r="B41490" s="2">
        <v>-102.71183159112891</v>
      </c>
    </row>
    <row r="41491" spans="1:2" x14ac:dyDescent="0.25">
      <c r="A41491" s="1">
        <v>41849.811805555553</v>
      </c>
      <c r="B41491" s="2">
        <v>-100.0602282659403</v>
      </c>
    </row>
    <row r="41492" spans="1:2" x14ac:dyDescent="0.25">
      <c r="A41492" s="1">
        <v>41849.8125</v>
      </c>
      <c r="B41492" s="2">
        <v>-43.184037791851487</v>
      </c>
    </row>
    <row r="41493" spans="1:2" x14ac:dyDescent="0.25">
      <c r="A41493" s="1">
        <v>41849.813194444447</v>
      </c>
      <c r="B41493" s="2">
        <v>-41.448615722618705</v>
      </c>
    </row>
    <row r="41494" spans="1:2" x14ac:dyDescent="0.25">
      <c r="A41494" s="1">
        <v>41849.813888888886</v>
      </c>
      <c r="B41494" s="2">
        <v>-55.942971364964855</v>
      </c>
    </row>
    <row r="41495" spans="1:2" x14ac:dyDescent="0.25">
      <c r="A41495" s="1">
        <v>41849.814583333333</v>
      </c>
      <c r="B41495" s="2">
        <v>-75.320659848807068</v>
      </c>
    </row>
    <row r="41496" spans="1:2" x14ac:dyDescent="0.25">
      <c r="A41496" s="1">
        <v>41849.81527777778</v>
      </c>
      <c r="B41496" s="2">
        <v>-68.732926390614011</v>
      </c>
    </row>
    <row r="41497" spans="1:2" x14ac:dyDescent="0.25">
      <c r="A41497" s="1">
        <v>41849.815972222219</v>
      </c>
      <c r="B41497" s="2">
        <v>-83.516049650223195</v>
      </c>
    </row>
    <row r="41498" spans="1:2" x14ac:dyDescent="0.25">
      <c r="A41498" s="1">
        <v>41849.816666666666</v>
      </c>
      <c r="B41498" s="2">
        <v>-127.02538181510948</v>
      </c>
    </row>
    <row r="41499" spans="1:2" x14ac:dyDescent="0.25">
      <c r="A41499" s="1">
        <v>41849.817361111112</v>
      </c>
      <c r="B41499" s="2">
        <v>-146.08652105900305</v>
      </c>
    </row>
    <row r="41500" spans="1:2" x14ac:dyDescent="0.25">
      <c r="A41500" s="1">
        <v>41849.818055555559</v>
      </c>
      <c r="B41500" s="2">
        <v>-127.86767516362791</v>
      </c>
    </row>
    <row r="41501" spans="1:2" x14ac:dyDescent="0.25">
      <c r="A41501" s="1">
        <v>41849.818749999999</v>
      </c>
      <c r="B41501" s="2">
        <v>-104.01458819385735</v>
      </c>
    </row>
    <row r="41502" spans="1:2" x14ac:dyDescent="0.25">
      <c r="A41502" s="1">
        <v>41849.819444444445</v>
      </c>
      <c r="B41502" s="2">
        <v>-123.94784577690103</v>
      </c>
    </row>
    <row r="41503" spans="1:2" x14ac:dyDescent="0.25">
      <c r="A41503" s="1">
        <v>41849.820138888892</v>
      </c>
      <c r="B41503" s="2">
        <v>-120.80477955042346</v>
      </c>
    </row>
    <row r="41504" spans="1:2" x14ac:dyDescent="0.25">
      <c r="A41504" s="1">
        <v>41849.820833333331</v>
      </c>
      <c r="B41504" s="2">
        <v>-107.92041516415969</v>
      </c>
    </row>
    <row r="41505" spans="1:2" x14ac:dyDescent="0.25">
      <c r="A41505" s="1">
        <v>41849.821527777778</v>
      </c>
      <c r="B41505" s="2">
        <v>-98.982005210370218</v>
      </c>
    </row>
    <row r="41506" spans="1:2" x14ac:dyDescent="0.25">
      <c r="A41506" s="1">
        <v>41849.822222222225</v>
      </c>
      <c r="B41506" s="2">
        <v>-119.49413007720916</v>
      </c>
    </row>
    <row r="41507" spans="1:2" x14ac:dyDescent="0.25">
      <c r="A41507" s="1">
        <v>41849.822916666664</v>
      </c>
      <c r="B41507" s="2">
        <v>-107.43944974097151</v>
      </c>
    </row>
    <row r="41508" spans="1:2" x14ac:dyDescent="0.25">
      <c r="A41508" s="1">
        <v>41849.823611111111</v>
      </c>
      <c r="B41508" s="2">
        <v>-107.89300499195815</v>
      </c>
    </row>
    <row r="41509" spans="1:2" x14ac:dyDescent="0.25">
      <c r="A41509" s="1">
        <v>41849.824305555558</v>
      </c>
      <c r="B41509" s="2">
        <v>-121.92395596213368</v>
      </c>
    </row>
    <row r="41510" spans="1:2" x14ac:dyDescent="0.25">
      <c r="A41510" s="1">
        <v>41849.824999999997</v>
      </c>
      <c r="B41510" s="2">
        <v>-112.84194978948217</v>
      </c>
    </row>
    <row r="41511" spans="1:2" x14ac:dyDescent="0.25">
      <c r="A41511" s="1">
        <v>41849.825694444444</v>
      </c>
      <c r="B41511" s="2">
        <v>-106.23453660481415</v>
      </c>
    </row>
    <row r="41512" spans="1:2" x14ac:dyDescent="0.25">
      <c r="A41512" s="1">
        <v>41849.826388888891</v>
      </c>
      <c r="B41512" s="2">
        <v>-50.631241311975707</v>
      </c>
    </row>
    <row r="41513" spans="1:2" x14ac:dyDescent="0.25">
      <c r="A41513" s="1">
        <v>41849.82708333333</v>
      </c>
      <c r="B41513" s="2">
        <v>-25.679463765479888</v>
      </c>
    </row>
    <row r="41514" spans="1:2" x14ac:dyDescent="0.25">
      <c r="A41514" s="1">
        <v>41849.827777777777</v>
      </c>
      <c r="B41514" s="2">
        <v>-48.225461391612768</v>
      </c>
    </row>
    <row r="41515" spans="1:2" x14ac:dyDescent="0.25">
      <c r="A41515" s="1">
        <v>41849.828472222223</v>
      </c>
      <c r="B41515" s="2">
        <v>-60.127403376288321</v>
      </c>
    </row>
    <row r="41516" spans="1:2" x14ac:dyDescent="0.25">
      <c r="A41516" s="1">
        <v>41849.82916666667</v>
      </c>
      <c r="B41516" s="2">
        <v>-83.855052085873709</v>
      </c>
    </row>
    <row r="41517" spans="1:2" x14ac:dyDescent="0.25">
      <c r="A41517" s="1">
        <v>41849.829861111109</v>
      </c>
      <c r="B41517" s="2">
        <v>-56.746981772770233</v>
      </c>
    </row>
    <row r="41518" spans="1:2" x14ac:dyDescent="0.25">
      <c r="A41518" s="1">
        <v>41849.830555555556</v>
      </c>
      <c r="B41518" s="2">
        <v>-22.690602232424379</v>
      </c>
    </row>
    <row r="41519" spans="1:2" x14ac:dyDescent="0.25">
      <c r="A41519" s="1">
        <v>41849.831250000003</v>
      </c>
      <c r="B41519" s="2">
        <v>-23.15569299576649</v>
      </c>
    </row>
    <row r="41520" spans="1:2" x14ac:dyDescent="0.25">
      <c r="A41520" s="1">
        <v>41849.831944444442</v>
      </c>
      <c r="B41520" s="2">
        <v>-58.965097583219176</v>
      </c>
    </row>
    <row r="41521" spans="1:2" x14ac:dyDescent="0.25">
      <c r="A41521" s="1">
        <v>41849.832638888889</v>
      </c>
      <c r="B41521" s="2">
        <v>-81.730514709090741</v>
      </c>
    </row>
    <row r="41522" spans="1:2" x14ac:dyDescent="0.25">
      <c r="A41522" s="1">
        <v>41849.833333333336</v>
      </c>
      <c r="B41522" s="2">
        <v>-61.84065660958295</v>
      </c>
    </row>
    <row r="41523" spans="1:2" x14ac:dyDescent="0.25">
      <c r="A41523" s="1">
        <v>41849.834027777775</v>
      </c>
      <c r="B41523" s="2">
        <v>-37.615927884732564</v>
      </c>
    </row>
    <row r="41524" spans="1:2" x14ac:dyDescent="0.25">
      <c r="A41524" s="1">
        <v>41849.834722222222</v>
      </c>
      <c r="B41524" s="2">
        <v>-45.024343169115795</v>
      </c>
    </row>
    <row r="41525" spans="1:2" x14ac:dyDescent="0.25">
      <c r="A41525" s="1">
        <v>41849.835416666669</v>
      </c>
      <c r="B41525" s="2">
        <v>-57.853762470309931</v>
      </c>
    </row>
    <row r="41526" spans="1:2" x14ac:dyDescent="0.25">
      <c r="A41526" s="1">
        <v>41849.836111111108</v>
      </c>
      <c r="B41526" s="2">
        <v>-40.211942424735753</v>
      </c>
    </row>
    <row r="41527" spans="1:2" x14ac:dyDescent="0.25">
      <c r="A41527" s="1">
        <v>41849.836805555555</v>
      </c>
      <c r="B41527" s="2">
        <v>-40.374128974844645</v>
      </c>
    </row>
    <row r="41528" spans="1:2" x14ac:dyDescent="0.25">
      <c r="A41528" s="1">
        <v>41849.837500000001</v>
      </c>
      <c r="B41528" s="2">
        <v>-63.88990402824323</v>
      </c>
    </row>
    <row r="41529" spans="1:2" x14ac:dyDescent="0.25">
      <c r="A41529" s="1">
        <v>41849.838194444441</v>
      </c>
      <c r="B41529" s="2">
        <v>-64.364325834255823</v>
      </c>
    </row>
    <row r="41530" spans="1:2" x14ac:dyDescent="0.25">
      <c r="A41530" s="1">
        <v>41849.838888888888</v>
      </c>
      <c r="B41530" s="2">
        <v>-76.300007350964009</v>
      </c>
    </row>
    <row r="41531" spans="1:2" x14ac:dyDescent="0.25">
      <c r="A41531" s="1">
        <v>41849.839583333334</v>
      </c>
      <c r="B41531" s="2">
        <v>-53.358681611829283</v>
      </c>
    </row>
    <row r="41532" spans="1:2" x14ac:dyDescent="0.25">
      <c r="A41532" s="1">
        <v>41849.840277777781</v>
      </c>
      <c r="B41532" s="2">
        <v>-57.528908933524505</v>
      </c>
    </row>
    <row r="41533" spans="1:2" x14ac:dyDescent="0.25">
      <c r="A41533" s="1">
        <v>41849.84097222222</v>
      </c>
      <c r="B41533" s="2">
        <v>-76.17839032113649</v>
      </c>
    </row>
    <row r="41534" spans="1:2" x14ac:dyDescent="0.25">
      <c r="A41534" s="1">
        <v>41849.841666666667</v>
      </c>
      <c r="B41534" s="2">
        <v>-88.259675148490345</v>
      </c>
    </row>
    <row r="41535" spans="1:2" x14ac:dyDescent="0.25">
      <c r="A41535" s="1">
        <v>41849.842361111114</v>
      </c>
      <c r="B41535" s="2">
        <v>-80.426826573546478</v>
      </c>
    </row>
    <row r="41536" spans="1:2" x14ac:dyDescent="0.25">
      <c r="A41536" s="1">
        <v>41849.843055555553</v>
      </c>
      <c r="B41536" s="2">
        <v>-78.721452202647924</v>
      </c>
    </row>
    <row r="41537" spans="1:2" x14ac:dyDescent="0.25">
      <c r="A41537" s="1">
        <v>41849.84375</v>
      </c>
      <c r="B41537" s="2">
        <v>-98.015939695494794</v>
      </c>
    </row>
    <row r="41538" spans="1:2" x14ac:dyDescent="0.25">
      <c r="A41538" s="1">
        <v>41849.844444444447</v>
      </c>
      <c r="B41538" s="2">
        <v>-96.300411049020482</v>
      </c>
    </row>
    <row r="41539" spans="1:2" x14ac:dyDescent="0.25">
      <c r="A41539" s="1">
        <v>41849.845138888886</v>
      </c>
      <c r="B41539" s="2">
        <v>-57.342028343808487</v>
      </c>
    </row>
    <row r="41540" spans="1:2" x14ac:dyDescent="0.25">
      <c r="A41540" s="1">
        <v>41849.845833333333</v>
      </c>
      <c r="B41540" s="2">
        <v>-71.705132646905497</v>
      </c>
    </row>
    <row r="41541" spans="1:2" x14ac:dyDescent="0.25">
      <c r="A41541" s="1">
        <v>41849.84652777778</v>
      </c>
      <c r="B41541" s="2">
        <v>-46.812695941517205</v>
      </c>
    </row>
    <row r="41542" spans="1:2" x14ac:dyDescent="0.25">
      <c r="A41542" s="1">
        <v>41849.847222222219</v>
      </c>
      <c r="B41542" s="2">
        <v>-69.417168503197416</v>
      </c>
    </row>
    <row r="41543" spans="1:2" x14ac:dyDescent="0.25">
      <c r="A41543" s="1">
        <v>41849.847916666666</v>
      </c>
      <c r="B41543" s="2">
        <v>-70.485114547789763</v>
      </c>
    </row>
    <row r="41544" spans="1:2" x14ac:dyDescent="0.25">
      <c r="A41544" s="1">
        <v>41849.848611111112</v>
      </c>
      <c r="B41544" s="2">
        <v>-83.605309650759835</v>
      </c>
    </row>
    <row r="41545" spans="1:2" x14ac:dyDescent="0.25">
      <c r="A41545" s="1">
        <v>41849.849305555559</v>
      </c>
      <c r="B41545" s="2">
        <v>-70.988411590558826</v>
      </c>
    </row>
    <row r="41546" spans="1:2" x14ac:dyDescent="0.25">
      <c r="A41546" s="1">
        <v>41849.85</v>
      </c>
      <c r="B41546" s="2">
        <v>-82.831270677190815</v>
      </c>
    </row>
    <row r="41547" spans="1:2" x14ac:dyDescent="0.25">
      <c r="A41547" s="1">
        <v>41849.850694444445</v>
      </c>
      <c r="B41547" s="2">
        <v>-84.054118847619975</v>
      </c>
    </row>
    <row r="41548" spans="1:2" x14ac:dyDescent="0.25">
      <c r="A41548" s="1">
        <v>41849.851388888892</v>
      </c>
      <c r="B41548" s="2">
        <v>-71.043189097694508</v>
      </c>
    </row>
    <row r="41549" spans="1:2" x14ac:dyDescent="0.25">
      <c r="A41549" s="1">
        <v>41849.852083333331</v>
      </c>
      <c r="B41549" s="2">
        <v>-72.322999740223167</v>
      </c>
    </row>
    <row r="41550" spans="1:2" x14ac:dyDescent="0.25">
      <c r="A41550" s="1">
        <v>41849.852777777778</v>
      </c>
      <c r="B41550" s="2">
        <v>-104.61320895026243</v>
      </c>
    </row>
    <row r="41551" spans="1:2" x14ac:dyDescent="0.25">
      <c r="A41551" s="1">
        <v>41849.853472222225</v>
      </c>
      <c r="B41551" s="2">
        <v>-82.736225960439569</v>
      </c>
    </row>
    <row r="41552" spans="1:2" x14ac:dyDescent="0.25">
      <c r="A41552" s="1">
        <v>41849.854166666664</v>
      </c>
      <c r="B41552" s="2">
        <v>-93.708720841873827</v>
      </c>
    </row>
    <row r="41553" spans="1:2" x14ac:dyDescent="0.25">
      <c r="A41553" s="1">
        <v>41849.854861111111</v>
      </c>
      <c r="B41553" s="2">
        <v>-103.1618330054897</v>
      </c>
    </row>
    <row r="41554" spans="1:2" x14ac:dyDescent="0.25">
      <c r="A41554" s="1">
        <v>41849.855555555558</v>
      </c>
      <c r="B41554" s="2">
        <v>-102.14511785786017</v>
      </c>
    </row>
    <row r="41555" spans="1:2" x14ac:dyDescent="0.25">
      <c r="A41555" s="1">
        <v>41849.856249999997</v>
      </c>
      <c r="B41555" s="2">
        <v>-100.5955474192005</v>
      </c>
    </row>
    <row r="41556" spans="1:2" x14ac:dyDescent="0.25">
      <c r="A41556" s="1">
        <v>41849.856944444444</v>
      </c>
      <c r="B41556" s="2">
        <v>-93.745253848686119</v>
      </c>
    </row>
    <row r="41557" spans="1:2" x14ac:dyDescent="0.25">
      <c r="A41557" s="1">
        <v>41849.857638888891</v>
      </c>
      <c r="B41557" s="2">
        <v>-61.899832306315268</v>
      </c>
    </row>
    <row r="41558" spans="1:2" x14ac:dyDescent="0.25">
      <c r="A41558" s="1">
        <v>41849.85833333333</v>
      </c>
      <c r="B41558" s="2">
        <v>-94.31549542697806</v>
      </c>
    </row>
    <row r="41559" spans="1:2" x14ac:dyDescent="0.25">
      <c r="A41559" s="1">
        <v>41849.859027777777</v>
      </c>
      <c r="B41559" s="2">
        <v>-97.072970916185298</v>
      </c>
    </row>
    <row r="41560" spans="1:2" x14ac:dyDescent="0.25">
      <c r="A41560" s="1">
        <v>41849.859722222223</v>
      </c>
      <c r="B41560" s="2">
        <v>-71.047817500699608</v>
      </c>
    </row>
    <row r="41561" spans="1:2" x14ac:dyDescent="0.25">
      <c r="A41561" s="1">
        <v>41849.86041666667</v>
      </c>
      <c r="B41561" s="2">
        <v>-30.352919830944543</v>
      </c>
    </row>
    <row r="41562" spans="1:2" x14ac:dyDescent="0.25">
      <c r="A41562" s="1">
        <v>41849.861111111109</v>
      </c>
      <c r="B41562" s="2">
        <v>-59.851155177135176</v>
      </c>
    </row>
    <row r="41563" spans="1:2" x14ac:dyDescent="0.25">
      <c r="A41563" s="1">
        <v>41849.861805555556</v>
      </c>
      <c r="B41563" s="2">
        <v>-60.780077023109577</v>
      </c>
    </row>
    <row r="41564" spans="1:2" x14ac:dyDescent="0.25">
      <c r="A41564" s="1">
        <v>41849.862500000003</v>
      </c>
      <c r="B41564" s="2">
        <v>-61.920835042691515</v>
      </c>
    </row>
    <row r="41565" spans="1:2" x14ac:dyDescent="0.25">
      <c r="A41565" s="1">
        <v>41849.863194444442</v>
      </c>
      <c r="B41565" s="2">
        <v>-29.681549907240456</v>
      </c>
    </row>
    <row r="41566" spans="1:2" x14ac:dyDescent="0.25">
      <c r="A41566" s="1">
        <v>41849.863888888889</v>
      </c>
      <c r="B41566" s="2">
        <v>3.5875286951297314</v>
      </c>
    </row>
    <row r="41567" spans="1:2" x14ac:dyDescent="0.25">
      <c r="A41567" s="1">
        <v>41849.864583333336</v>
      </c>
      <c r="B41567" s="2">
        <v>-20.993980537589231</v>
      </c>
    </row>
    <row r="41568" spans="1:2" x14ac:dyDescent="0.25">
      <c r="A41568" s="1">
        <v>41849.865277777775</v>
      </c>
      <c r="B41568" s="2">
        <v>-1.8995880771891582</v>
      </c>
    </row>
    <row r="41569" spans="1:2" x14ac:dyDescent="0.25">
      <c r="A41569" s="1">
        <v>41849.865972222222</v>
      </c>
      <c r="B41569" s="2">
        <v>-7.0193647473888028</v>
      </c>
    </row>
    <row r="41570" spans="1:2" x14ac:dyDescent="0.25">
      <c r="A41570" s="1">
        <v>41849.866666666669</v>
      </c>
      <c r="B41570" s="2">
        <v>-10.864655777462273</v>
      </c>
    </row>
    <row r="41571" spans="1:2" x14ac:dyDescent="0.25">
      <c r="A41571" s="1">
        <v>41849.867361111108</v>
      </c>
      <c r="B41571" s="2">
        <v>6.0613885523183857</v>
      </c>
    </row>
    <row r="41572" spans="1:2" x14ac:dyDescent="0.25">
      <c r="A41572" s="1">
        <v>41849.868055555555</v>
      </c>
      <c r="B41572" s="2">
        <v>18.156737540376827</v>
      </c>
    </row>
    <row r="41573" spans="1:2" x14ac:dyDescent="0.25">
      <c r="A41573" s="1">
        <v>41849.868750000001</v>
      </c>
      <c r="B41573" s="2">
        <v>54.376457485166611</v>
      </c>
    </row>
    <row r="41574" spans="1:2" x14ac:dyDescent="0.25">
      <c r="A41574" s="1">
        <v>41849.869444444441</v>
      </c>
      <c r="B41574" s="2">
        <v>125.53520525004133</v>
      </c>
    </row>
    <row r="41575" spans="1:2" x14ac:dyDescent="0.25">
      <c r="A41575" s="1">
        <v>41849.870138888888</v>
      </c>
      <c r="B41575" s="2">
        <v>143.89883004097501</v>
      </c>
    </row>
    <row r="41576" spans="1:2" x14ac:dyDescent="0.25">
      <c r="A41576" s="1">
        <v>41849.870833333334</v>
      </c>
      <c r="B41576" s="2">
        <v>165.40367268853589</v>
      </c>
    </row>
    <row r="41577" spans="1:2" x14ac:dyDescent="0.25">
      <c r="A41577" s="1">
        <v>41849.871527777781</v>
      </c>
      <c r="B41577" s="2">
        <v>205.70943383600485</v>
      </c>
    </row>
    <row r="41578" spans="1:2" x14ac:dyDescent="0.25">
      <c r="A41578" s="1">
        <v>41849.87222222222</v>
      </c>
      <c r="B41578" s="2">
        <v>194.35935057740426</v>
      </c>
    </row>
    <row r="41579" spans="1:2" x14ac:dyDescent="0.25">
      <c r="A41579" s="1">
        <v>41849.872916666667</v>
      </c>
      <c r="B41579" s="2">
        <v>111.29634866508228</v>
      </c>
    </row>
    <row r="41580" spans="1:2" x14ac:dyDescent="0.25">
      <c r="A41580" s="1">
        <v>41849.873611111114</v>
      </c>
      <c r="B41580" s="2">
        <v>95.295796565100318</v>
      </c>
    </row>
    <row r="41581" spans="1:2" x14ac:dyDescent="0.25">
      <c r="A41581" s="1">
        <v>41849.874305555553</v>
      </c>
      <c r="B41581" s="2">
        <v>91.984932033207343</v>
      </c>
    </row>
    <row r="41582" spans="1:2" x14ac:dyDescent="0.25">
      <c r="A41582" s="1">
        <v>41849.875</v>
      </c>
      <c r="B41582" s="2">
        <v>122.74586130305737</v>
      </c>
    </row>
    <row r="41583" spans="1:2" x14ac:dyDescent="0.25">
      <c r="A41583" s="1">
        <v>41849.875694444447</v>
      </c>
      <c r="B41583" s="2">
        <v>147.80564409072201</v>
      </c>
    </row>
    <row r="41584" spans="1:2" x14ac:dyDescent="0.25">
      <c r="A41584" s="1">
        <v>41849.876388888886</v>
      </c>
      <c r="B41584" s="2">
        <v>158.69444940169731</v>
      </c>
    </row>
    <row r="41585" spans="1:2" x14ac:dyDescent="0.25">
      <c r="A41585" s="1">
        <v>41849.877083333333</v>
      </c>
      <c r="B41585" s="2">
        <v>161.1626770100828</v>
      </c>
    </row>
    <row r="41586" spans="1:2" x14ac:dyDescent="0.25">
      <c r="A41586" s="1">
        <v>41849.87777777778</v>
      </c>
      <c r="B41586" s="2">
        <v>134.13973770622397</v>
      </c>
    </row>
    <row r="41587" spans="1:2" x14ac:dyDescent="0.25">
      <c r="A41587" s="1">
        <v>41849.878472222219</v>
      </c>
      <c r="B41587" s="2">
        <v>122.67116638774169</v>
      </c>
    </row>
    <row r="41588" spans="1:2" x14ac:dyDescent="0.25">
      <c r="A41588" s="1">
        <v>41849.879166666666</v>
      </c>
      <c r="B41588" s="2">
        <v>111.60252182466405</v>
      </c>
    </row>
    <row r="41589" spans="1:2" x14ac:dyDescent="0.25">
      <c r="A41589" s="1">
        <v>41849.879861111112</v>
      </c>
      <c r="B41589" s="2">
        <v>104.9200618576142</v>
      </c>
    </row>
    <row r="41590" spans="1:2" x14ac:dyDescent="0.25">
      <c r="A41590" s="1">
        <v>41849.880555555559</v>
      </c>
      <c r="B41590" s="2">
        <v>100.18084879431407</v>
      </c>
    </row>
    <row r="41591" spans="1:2" x14ac:dyDescent="0.25">
      <c r="A41591" s="1">
        <v>41849.881249999999</v>
      </c>
      <c r="B41591" s="2">
        <v>107.23980928671662</v>
      </c>
    </row>
    <row r="41592" spans="1:2" x14ac:dyDescent="0.25">
      <c r="A41592" s="1">
        <v>41849.881944444445</v>
      </c>
      <c r="B41592" s="2">
        <v>104.47741351852116</v>
      </c>
    </row>
    <row r="41593" spans="1:2" x14ac:dyDescent="0.25">
      <c r="A41593" s="1">
        <v>41849.882638888892</v>
      </c>
      <c r="B41593" s="2">
        <v>110.96809657388755</v>
      </c>
    </row>
    <row r="41594" spans="1:2" x14ac:dyDescent="0.25">
      <c r="A41594" s="1">
        <v>41849.883333333331</v>
      </c>
      <c r="B41594" s="2">
        <v>112.37556187023874</v>
      </c>
    </row>
    <row r="41595" spans="1:2" x14ac:dyDescent="0.25">
      <c r="A41595" s="1">
        <v>41849.884027777778</v>
      </c>
      <c r="B41595" s="2">
        <v>104.39813204301754</v>
      </c>
    </row>
    <row r="41596" spans="1:2" x14ac:dyDescent="0.25">
      <c r="A41596" s="1">
        <v>41849.884722222225</v>
      </c>
      <c r="B41596" s="2">
        <v>113.23553131149771</v>
      </c>
    </row>
    <row r="41597" spans="1:2" x14ac:dyDescent="0.25">
      <c r="A41597" s="1">
        <v>41849.885416666664</v>
      </c>
      <c r="B41597" s="2">
        <v>76.488299475379364</v>
      </c>
    </row>
    <row r="41598" spans="1:2" x14ac:dyDescent="0.25">
      <c r="A41598" s="1">
        <v>41849.886111111111</v>
      </c>
      <c r="B41598" s="2">
        <v>61.43115245439791</v>
      </c>
    </row>
    <row r="41599" spans="1:2" x14ac:dyDescent="0.25">
      <c r="A41599" s="1">
        <v>41849.886805555558</v>
      </c>
      <c r="B41599" s="2">
        <v>49.799908342731456</v>
      </c>
    </row>
    <row r="41600" spans="1:2" x14ac:dyDescent="0.25">
      <c r="A41600" s="1">
        <v>41849.887499999997</v>
      </c>
      <c r="B41600" s="2">
        <v>44.990756319261465</v>
      </c>
    </row>
    <row r="41601" spans="1:2" x14ac:dyDescent="0.25">
      <c r="A41601" s="1">
        <v>41849.888194444444</v>
      </c>
      <c r="B41601" s="2">
        <v>30.663355398593559</v>
      </c>
    </row>
    <row r="41602" spans="1:2" x14ac:dyDescent="0.25">
      <c r="A41602" s="1">
        <v>41849.888888888891</v>
      </c>
      <c r="B41602" s="2">
        <v>25.664277307029746</v>
      </c>
    </row>
    <row r="41603" spans="1:2" x14ac:dyDescent="0.25">
      <c r="A41603" s="1">
        <v>41849.88958333333</v>
      </c>
      <c r="B41603" s="2">
        <v>37.731437521344922</v>
      </c>
    </row>
    <row r="41604" spans="1:2" x14ac:dyDescent="0.25">
      <c r="A41604" s="1">
        <v>41849.890277777777</v>
      </c>
      <c r="B41604" s="2">
        <v>86.435890081823644</v>
      </c>
    </row>
    <row r="41605" spans="1:2" x14ac:dyDescent="0.25">
      <c r="A41605" s="1">
        <v>41849.890972222223</v>
      </c>
      <c r="B41605" s="2">
        <v>89.740316453407289</v>
      </c>
    </row>
    <row r="41606" spans="1:2" x14ac:dyDescent="0.25">
      <c r="A41606" s="1">
        <v>41849.89166666667</v>
      </c>
      <c r="B41606" s="2">
        <v>82.683933651156252</v>
      </c>
    </row>
    <row r="41607" spans="1:2" x14ac:dyDescent="0.25">
      <c r="A41607" s="1">
        <v>41849.892361111109</v>
      </c>
      <c r="B41607" s="2">
        <v>98.057130824720176</v>
      </c>
    </row>
    <row r="41608" spans="1:2" x14ac:dyDescent="0.25">
      <c r="A41608" s="1">
        <v>41849.893055555556</v>
      </c>
      <c r="B41608" s="2">
        <v>106.61112085577527</v>
      </c>
    </row>
    <row r="41609" spans="1:2" x14ac:dyDescent="0.25">
      <c r="A41609" s="1">
        <v>41849.893750000003</v>
      </c>
      <c r="B41609" s="2">
        <v>132.33279017903067</v>
      </c>
    </row>
    <row r="41610" spans="1:2" x14ac:dyDescent="0.25">
      <c r="A41610" s="1">
        <v>41849.894444444442</v>
      </c>
      <c r="B41610" s="2">
        <v>146.00853402342182</v>
      </c>
    </row>
    <row r="41611" spans="1:2" x14ac:dyDescent="0.25">
      <c r="A41611" s="1">
        <v>41849.895138888889</v>
      </c>
      <c r="B41611" s="2">
        <v>115.7278952686116</v>
      </c>
    </row>
    <row r="41612" spans="1:2" x14ac:dyDescent="0.25">
      <c r="A41612" s="1">
        <v>41849.895833333336</v>
      </c>
      <c r="B41612" s="2">
        <v>109.79766317415633</v>
      </c>
    </row>
    <row r="41613" spans="1:2" x14ac:dyDescent="0.25">
      <c r="A41613" s="1">
        <v>41849.896527777775</v>
      </c>
      <c r="B41613" s="2">
        <v>77.82868785767738</v>
      </c>
    </row>
    <row r="41614" spans="1:2" x14ac:dyDescent="0.25">
      <c r="A41614" s="1">
        <v>41849.897222222222</v>
      </c>
      <c r="B41614" s="2">
        <v>64.675496449960818</v>
      </c>
    </row>
    <row r="41615" spans="1:2" x14ac:dyDescent="0.25">
      <c r="A41615" s="1">
        <v>41849.897916666669</v>
      </c>
      <c r="B41615" s="2">
        <v>74.161861802136997</v>
      </c>
    </row>
    <row r="41616" spans="1:2" x14ac:dyDescent="0.25">
      <c r="A41616" s="1">
        <v>41849.898611111108</v>
      </c>
      <c r="B41616" s="2">
        <v>98.285767029901038</v>
      </c>
    </row>
    <row r="41617" spans="1:2" x14ac:dyDescent="0.25">
      <c r="A41617" s="1">
        <v>41849.899305555555</v>
      </c>
      <c r="B41617" s="2">
        <v>106.61708543145021</v>
      </c>
    </row>
    <row r="41618" spans="1:2" x14ac:dyDescent="0.25">
      <c r="A41618" s="1">
        <v>41849.9</v>
      </c>
      <c r="B41618" s="2">
        <v>94.036957407121861</v>
      </c>
    </row>
    <row r="41619" spans="1:2" x14ac:dyDescent="0.25">
      <c r="A41619" s="1">
        <v>41849.900694444441</v>
      </c>
      <c r="B41619" s="2">
        <v>94.652076726511581</v>
      </c>
    </row>
    <row r="41620" spans="1:2" x14ac:dyDescent="0.25">
      <c r="A41620" s="1">
        <v>41849.901388888888</v>
      </c>
      <c r="B41620" s="2">
        <v>89.215542468545024</v>
      </c>
    </row>
    <row r="41621" spans="1:2" x14ac:dyDescent="0.25">
      <c r="A41621" s="1">
        <v>41849.902083333334</v>
      </c>
      <c r="B41621" s="2">
        <v>84.919020796744732</v>
      </c>
    </row>
    <row r="41622" spans="1:2" x14ac:dyDescent="0.25">
      <c r="A41622" s="1">
        <v>41849.902777777781</v>
      </c>
      <c r="B41622" s="2">
        <v>52.795991925484849</v>
      </c>
    </row>
    <row r="41623" spans="1:2" x14ac:dyDescent="0.25">
      <c r="A41623" s="1">
        <v>41849.90347222222</v>
      </c>
      <c r="B41623" s="2">
        <v>104.80949897076741</v>
      </c>
    </row>
    <row r="41624" spans="1:2" x14ac:dyDescent="0.25">
      <c r="A41624" s="1">
        <v>41849.904166666667</v>
      </c>
      <c r="B41624" s="2">
        <v>77.274427332741709</v>
      </c>
    </row>
    <row r="41625" spans="1:2" x14ac:dyDescent="0.25">
      <c r="A41625" s="1">
        <v>41849.904861111114</v>
      </c>
      <c r="B41625" s="2">
        <v>83.053541404960555</v>
      </c>
    </row>
    <row r="41626" spans="1:2" x14ac:dyDescent="0.25">
      <c r="A41626" s="1">
        <v>41849.905555555553</v>
      </c>
      <c r="B41626" s="2">
        <v>99.98858390465999</v>
      </c>
    </row>
    <row r="41627" spans="1:2" x14ac:dyDescent="0.25">
      <c r="A41627" s="1">
        <v>41849.90625</v>
      </c>
      <c r="B41627" s="2">
        <v>113.53060305174829</v>
      </c>
    </row>
    <row r="41628" spans="1:2" x14ac:dyDescent="0.25">
      <c r="A41628" s="1">
        <v>41849.906944444447</v>
      </c>
      <c r="B41628" s="2">
        <v>117.50204413635075</v>
      </c>
    </row>
    <row r="41629" spans="1:2" x14ac:dyDescent="0.25">
      <c r="A41629" s="1">
        <v>41849.907638888886</v>
      </c>
      <c r="B41629" s="2">
        <v>122.45548363160729</v>
      </c>
    </row>
    <row r="41630" spans="1:2" x14ac:dyDescent="0.25">
      <c r="A41630" s="1">
        <v>41849.908333333333</v>
      </c>
      <c r="B41630" s="2">
        <v>131.34348596780717</v>
      </c>
    </row>
    <row r="41631" spans="1:2" x14ac:dyDescent="0.25">
      <c r="A41631" s="1">
        <v>41849.90902777778</v>
      </c>
      <c r="B41631" s="2">
        <v>132.33378049955547</v>
      </c>
    </row>
    <row r="41632" spans="1:2" x14ac:dyDescent="0.25">
      <c r="A41632" s="1">
        <v>41849.909722222219</v>
      </c>
      <c r="B41632" s="2">
        <v>106.295244422359</v>
      </c>
    </row>
    <row r="41633" spans="1:2" x14ac:dyDescent="0.25">
      <c r="A41633" s="1">
        <v>41849.910416666666</v>
      </c>
      <c r="B41633" s="2">
        <v>115.20664145112968</v>
      </c>
    </row>
    <row r="41634" spans="1:2" x14ac:dyDescent="0.25">
      <c r="A41634" s="1">
        <v>41849.911111111112</v>
      </c>
      <c r="B41634" s="2">
        <v>94.431798761710525</v>
      </c>
    </row>
    <row r="41635" spans="1:2" x14ac:dyDescent="0.25">
      <c r="A41635" s="1">
        <v>41849.911805555559</v>
      </c>
      <c r="B41635" s="2">
        <v>84.536636117019228</v>
      </c>
    </row>
    <row r="41636" spans="1:2" x14ac:dyDescent="0.25">
      <c r="A41636" s="1">
        <v>41849.912499999999</v>
      </c>
      <c r="B41636" s="2">
        <v>59.203321165078279</v>
      </c>
    </row>
    <row r="41637" spans="1:2" x14ac:dyDescent="0.25">
      <c r="A41637" s="1">
        <v>41849.913194444445</v>
      </c>
      <c r="B41637" s="2">
        <v>89.412533214686363</v>
      </c>
    </row>
    <row r="41638" spans="1:2" x14ac:dyDescent="0.25">
      <c r="A41638" s="1">
        <v>41849.913888888892</v>
      </c>
      <c r="B41638" s="2">
        <v>154.52793875308708</v>
      </c>
    </row>
    <row r="41639" spans="1:2" x14ac:dyDescent="0.25">
      <c r="A41639" s="1">
        <v>41849.914583333331</v>
      </c>
      <c r="B41639" s="2">
        <v>182.89784945298064</v>
      </c>
    </row>
    <row r="41640" spans="1:2" x14ac:dyDescent="0.25">
      <c r="A41640" s="1">
        <v>41849.915277777778</v>
      </c>
      <c r="B41640" s="2">
        <v>171.74216606359695</v>
      </c>
    </row>
    <row r="41641" spans="1:2" x14ac:dyDescent="0.25">
      <c r="A41641" s="1">
        <v>41849.915972222225</v>
      </c>
      <c r="B41641" s="2">
        <v>180.11939552824867</v>
      </c>
    </row>
    <row r="41642" spans="1:2" x14ac:dyDescent="0.25">
      <c r="A41642" s="1">
        <v>41849.916666666664</v>
      </c>
      <c r="B41642" s="2">
        <v>179.08207007706707</v>
      </c>
    </row>
    <row r="41643" spans="1:2" x14ac:dyDescent="0.25">
      <c r="A41643" s="1">
        <v>41849.917361111111</v>
      </c>
      <c r="B41643" s="2">
        <v>202.30417073961192</v>
      </c>
    </row>
    <row r="41644" spans="1:2" x14ac:dyDescent="0.25">
      <c r="A41644" s="1">
        <v>41849.918055555558</v>
      </c>
      <c r="B41644" s="2">
        <v>200.22175057774487</v>
      </c>
    </row>
    <row r="41645" spans="1:2" x14ac:dyDescent="0.25">
      <c r="A41645" s="1">
        <v>41849.918749999997</v>
      </c>
      <c r="B41645" s="2">
        <v>197.74736878947201</v>
      </c>
    </row>
    <row r="41646" spans="1:2" x14ac:dyDescent="0.25">
      <c r="A41646" s="1">
        <v>41849.919444444444</v>
      </c>
      <c r="B41646" s="2">
        <v>174.47331773585174</v>
      </c>
    </row>
    <row r="41647" spans="1:2" x14ac:dyDescent="0.25">
      <c r="A41647" s="1">
        <v>41849.920138888891</v>
      </c>
      <c r="B41647" s="2">
        <v>125.45157716171622</v>
      </c>
    </row>
    <row r="41648" spans="1:2" x14ac:dyDescent="0.25">
      <c r="A41648" s="1">
        <v>41849.92083333333</v>
      </c>
      <c r="B41648" s="2">
        <v>157.42460860649007</v>
      </c>
    </row>
    <row r="41649" spans="1:2" x14ac:dyDescent="0.25">
      <c r="A41649" s="1">
        <v>41849.921527777777</v>
      </c>
      <c r="B41649" s="2">
        <v>162.24018593770452</v>
      </c>
    </row>
    <row r="41650" spans="1:2" x14ac:dyDescent="0.25">
      <c r="A41650" s="1">
        <v>41849.922222222223</v>
      </c>
      <c r="B41650" s="2">
        <v>162.39356703168013</v>
      </c>
    </row>
    <row r="41651" spans="1:2" x14ac:dyDescent="0.25">
      <c r="A41651" s="1">
        <v>41849.92291666667</v>
      </c>
      <c r="B41651" s="2">
        <v>136.5623965396934</v>
      </c>
    </row>
    <row r="41652" spans="1:2" x14ac:dyDescent="0.25">
      <c r="A41652" s="1">
        <v>41849.923611111109</v>
      </c>
      <c r="B41652" s="2">
        <v>95.94889125851914</v>
      </c>
    </row>
    <row r="41653" spans="1:2" x14ac:dyDescent="0.25">
      <c r="A41653" s="1">
        <v>41849.924305555556</v>
      </c>
      <c r="B41653" s="2">
        <v>53.602089655156789</v>
      </c>
    </row>
    <row r="41654" spans="1:2" x14ac:dyDescent="0.25">
      <c r="A41654" s="1">
        <v>41849.925000000003</v>
      </c>
      <c r="B41654" s="2">
        <v>40.628324928033301</v>
      </c>
    </row>
    <row r="41655" spans="1:2" x14ac:dyDescent="0.25">
      <c r="A41655" s="1">
        <v>41849.925694444442</v>
      </c>
      <c r="B41655" s="2">
        <v>69.98290960158144</v>
      </c>
    </row>
    <row r="41656" spans="1:2" x14ac:dyDescent="0.25">
      <c r="A41656" s="1">
        <v>41849.926388888889</v>
      </c>
      <c r="B41656" s="2">
        <v>67.87697458643234</v>
      </c>
    </row>
    <row r="41657" spans="1:2" x14ac:dyDescent="0.25">
      <c r="A41657" s="1">
        <v>41849.927083333336</v>
      </c>
      <c r="B41657" s="2">
        <v>74.306248824465243</v>
      </c>
    </row>
    <row r="41658" spans="1:2" x14ac:dyDescent="0.25">
      <c r="A41658" s="1">
        <v>41849.927777777775</v>
      </c>
      <c r="B41658" s="2">
        <v>86.431058389404399</v>
      </c>
    </row>
    <row r="41659" spans="1:2" x14ac:dyDescent="0.25">
      <c r="A41659" s="1">
        <v>41849.928472222222</v>
      </c>
      <c r="B41659" s="2">
        <v>92.2284220575646</v>
      </c>
    </row>
    <row r="41660" spans="1:2" x14ac:dyDescent="0.25">
      <c r="A41660" s="1">
        <v>41849.929166666669</v>
      </c>
      <c r="B41660" s="2">
        <v>91.525045270237996</v>
      </c>
    </row>
    <row r="41661" spans="1:2" x14ac:dyDescent="0.25">
      <c r="A41661" s="1">
        <v>41849.929861111108</v>
      </c>
      <c r="B41661" s="2">
        <v>70.60388500504196</v>
      </c>
    </row>
    <row r="41662" spans="1:2" x14ac:dyDescent="0.25">
      <c r="A41662" s="1">
        <v>41849.930555555555</v>
      </c>
      <c r="B41662" s="2">
        <v>72.004879202412368</v>
      </c>
    </row>
    <row r="41663" spans="1:2" x14ac:dyDescent="0.25">
      <c r="A41663" s="1">
        <v>41849.931250000001</v>
      </c>
      <c r="B41663" s="2">
        <v>100.17609685040661</v>
      </c>
    </row>
    <row r="41664" spans="1:2" x14ac:dyDescent="0.25">
      <c r="A41664" s="1">
        <v>41849.931944444441</v>
      </c>
      <c r="B41664" s="2">
        <v>104.50324107951407</v>
      </c>
    </row>
    <row r="41665" spans="1:2" x14ac:dyDescent="0.25">
      <c r="A41665" s="1">
        <v>41849.932638888888</v>
      </c>
      <c r="B41665" s="2">
        <v>104.2038253920696</v>
      </c>
    </row>
    <row r="41666" spans="1:2" x14ac:dyDescent="0.25">
      <c r="A41666" s="1">
        <v>41849.933333333334</v>
      </c>
      <c r="B41666" s="2">
        <v>83.055679343291558</v>
      </c>
    </row>
    <row r="41667" spans="1:2" x14ac:dyDescent="0.25">
      <c r="A41667" s="1">
        <v>41849.934027777781</v>
      </c>
      <c r="B41667" s="2">
        <v>38.554989330550114</v>
      </c>
    </row>
    <row r="41668" spans="1:2" x14ac:dyDescent="0.25">
      <c r="A41668" s="1">
        <v>41849.93472222222</v>
      </c>
      <c r="B41668" s="2">
        <v>33.763225555419922</v>
      </c>
    </row>
    <row r="41669" spans="1:2" x14ac:dyDescent="0.25">
      <c r="A41669" s="1">
        <v>41849.935416666667</v>
      </c>
      <c r="B41669" s="2">
        <v>34.238387319874889</v>
      </c>
    </row>
    <row r="41670" spans="1:2" x14ac:dyDescent="0.25">
      <c r="A41670" s="1">
        <v>41849.936111111114</v>
      </c>
      <c r="B41670" s="2">
        <v>46.469290295260727</v>
      </c>
    </row>
    <row r="41671" spans="1:2" x14ac:dyDescent="0.25">
      <c r="A41671" s="1">
        <v>41849.936805555553</v>
      </c>
      <c r="B41671" s="2">
        <v>66.579573336223262</v>
      </c>
    </row>
    <row r="41672" spans="1:2" x14ac:dyDescent="0.25">
      <c r="A41672" s="1">
        <v>41849.9375</v>
      </c>
      <c r="B41672" s="2">
        <v>91.048118043259208</v>
      </c>
    </row>
    <row r="41673" spans="1:2" x14ac:dyDescent="0.25">
      <c r="A41673" s="1">
        <v>41849.938194444447</v>
      </c>
      <c r="B41673" s="2">
        <v>115.52258780418973</v>
      </c>
    </row>
    <row r="41674" spans="1:2" x14ac:dyDescent="0.25">
      <c r="A41674" s="1">
        <v>41849.938888888886</v>
      </c>
      <c r="B41674" s="2">
        <v>110.25680096683597</v>
      </c>
    </row>
    <row r="41675" spans="1:2" x14ac:dyDescent="0.25">
      <c r="A41675" s="1">
        <v>41849.939583333333</v>
      </c>
      <c r="B41675" s="2">
        <v>116.55992263816297</v>
      </c>
    </row>
    <row r="41676" spans="1:2" x14ac:dyDescent="0.25">
      <c r="A41676" s="1">
        <v>41849.94027777778</v>
      </c>
      <c r="B41676" s="2">
        <v>117.63443624577485</v>
      </c>
    </row>
    <row r="41677" spans="1:2" x14ac:dyDescent="0.25">
      <c r="A41677" s="1">
        <v>41849.940972222219</v>
      </c>
      <c r="B41677" s="2">
        <v>90.077522147578804</v>
      </c>
    </row>
    <row r="41678" spans="1:2" x14ac:dyDescent="0.25">
      <c r="A41678" s="1">
        <v>41849.941666666666</v>
      </c>
      <c r="B41678" s="2">
        <v>120.05745303782169</v>
      </c>
    </row>
    <row r="41679" spans="1:2" x14ac:dyDescent="0.25">
      <c r="A41679" s="1">
        <v>41849.942361111112</v>
      </c>
      <c r="B41679" s="2">
        <v>128.94268644710732</v>
      </c>
    </row>
    <row r="41680" spans="1:2" x14ac:dyDescent="0.25">
      <c r="A41680" s="1">
        <v>41849.943055555559</v>
      </c>
      <c r="B41680" s="2">
        <v>187.56729454813564</v>
      </c>
    </row>
    <row r="41681" spans="1:2" x14ac:dyDescent="0.25">
      <c r="A41681" s="1">
        <v>41849.943749999999</v>
      </c>
      <c r="B41681" s="2">
        <v>212.26985007585802</v>
      </c>
    </row>
    <row r="41682" spans="1:2" x14ac:dyDescent="0.25">
      <c r="A41682" s="1">
        <v>41849.944444444445</v>
      </c>
      <c r="B41682" s="2">
        <v>244.44150751692553</v>
      </c>
    </row>
    <row r="41683" spans="1:2" x14ac:dyDescent="0.25">
      <c r="A41683" s="1">
        <v>41849.945138888892</v>
      </c>
      <c r="B41683" s="2">
        <v>203.69707027480473</v>
      </c>
    </row>
    <row r="41684" spans="1:2" x14ac:dyDescent="0.25">
      <c r="A41684" s="1">
        <v>41849.945833333331</v>
      </c>
      <c r="B41684" s="2">
        <v>193.4902026880649</v>
      </c>
    </row>
    <row r="41685" spans="1:2" x14ac:dyDescent="0.25">
      <c r="A41685" s="1">
        <v>41849.946527777778</v>
      </c>
      <c r="B41685" s="2">
        <v>172.52042476867015</v>
      </c>
    </row>
    <row r="41686" spans="1:2" x14ac:dyDescent="0.25">
      <c r="A41686" s="1">
        <v>41849.947222222225</v>
      </c>
      <c r="B41686" s="2">
        <v>202.89800957369542</v>
      </c>
    </row>
    <row r="41687" spans="1:2" x14ac:dyDescent="0.25">
      <c r="A41687" s="1">
        <v>41849.947916666664</v>
      </c>
      <c r="B41687" s="2">
        <v>136.38150298664502</v>
      </c>
    </row>
    <row r="41688" spans="1:2" x14ac:dyDescent="0.25">
      <c r="A41688" s="1">
        <v>41849.948611111111</v>
      </c>
      <c r="B41688" s="2">
        <v>112.35974453161276</v>
      </c>
    </row>
    <row r="41689" spans="1:2" x14ac:dyDescent="0.25">
      <c r="A41689" s="1">
        <v>41849.949305555558</v>
      </c>
      <c r="B41689" s="2">
        <v>112.57004050870698</v>
      </c>
    </row>
    <row r="41690" spans="1:2" x14ac:dyDescent="0.25">
      <c r="A41690" s="1">
        <v>41849.949999999997</v>
      </c>
      <c r="B41690" s="2">
        <v>106.22187338431249</v>
      </c>
    </row>
    <row r="41691" spans="1:2" x14ac:dyDescent="0.25">
      <c r="A41691" s="1">
        <v>41849.950694444444</v>
      </c>
      <c r="B41691" s="2">
        <v>131.01261263794731</v>
      </c>
    </row>
    <row r="41692" spans="1:2" x14ac:dyDescent="0.25">
      <c r="A41692" s="1">
        <v>41849.951388888891</v>
      </c>
      <c r="B41692" s="2">
        <v>155.7841765224662</v>
      </c>
    </row>
    <row r="41693" spans="1:2" x14ac:dyDescent="0.25">
      <c r="A41693" s="1">
        <v>41849.95208333333</v>
      </c>
      <c r="B41693" s="2">
        <v>120.51194235182484</v>
      </c>
    </row>
    <row r="41694" spans="1:2" x14ac:dyDescent="0.25">
      <c r="A41694" s="1">
        <v>41849.952777777777</v>
      </c>
      <c r="B41694" s="2">
        <v>96.912565793091204</v>
      </c>
    </row>
    <row r="41695" spans="1:2" x14ac:dyDescent="0.25">
      <c r="A41695" s="1">
        <v>41849.953472222223</v>
      </c>
      <c r="B41695" s="2">
        <v>123.65734591989118</v>
      </c>
    </row>
    <row r="41696" spans="1:2" x14ac:dyDescent="0.25">
      <c r="A41696" s="1">
        <v>41849.95416666667</v>
      </c>
      <c r="B41696" s="2">
        <v>114.94758562296435</v>
      </c>
    </row>
    <row r="41697" spans="1:2" x14ac:dyDescent="0.25">
      <c r="A41697" s="1">
        <v>41849.954861111109</v>
      </c>
      <c r="B41697" s="2">
        <v>82.168006462559177</v>
      </c>
    </row>
    <row r="41698" spans="1:2" x14ac:dyDescent="0.25">
      <c r="A41698" s="1">
        <v>41849.955555555556</v>
      </c>
      <c r="B41698" s="2">
        <v>64.487587353400883</v>
      </c>
    </row>
    <row r="41699" spans="1:2" x14ac:dyDescent="0.25">
      <c r="A41699" s="1">
        <v>41849.956250000003</v>
      </c>
      <c r="B41699" s="2">
        <v>49.137381241018495</v>
      </c>
    </row>
    <row r="41700" spans="1:2" x14ac:dyDescent="0.25">
      <c r="A41700" s="1">
        <v>41849.956944444442</v>
      </c>
      <c r="B41700" s="2">
        <v>33.01120047435591</v>
      </c>
    </row>
    <row r="41701" spans="1:2" x14ac:dyDescent="0.25">
      <c r="A41701" s="1">
        <v>41849.957638888889</v>
      </c>
      <c r="B41701" s="2">
        <v>37.246838734835912</v>
      </c>
    </row>
    <row r="41702" spans="1:2" x14ac:dyDescent="0.25">
      <c r="A41702" s="1">
        <v>41849.958333333336</v>
      </c>
      <c r="B41702" s="2">
        <v>-17.58032776545539</v>
      </c>
    </row>
    <row r="41703" spans="1:2" x14ac:dyDescent="0.25">
      <c r="A41703" s="1">
        <v>41849.959027777775</v>
      </c>
      <c r="B41703" s="2">
        <v>-45.111821478166775</v>
      </c>
    </row>
    <row r="41704" spans="1:2" x14ac:dyDescent="0.25">
      <c r="A41704" s="1">
        <v>41849.959722222222</v>
      </c>
      <c r="B41704" s="2">
        <v>-55.348209031679048</v>
      </c>
    </row>
    <row r="41705" spans="1:2" x14ac:dyDescent="0.25">
      <c r="A41705" s="1">
        <v>41849.960416666669</v>
      </c>
      <c r="B41705" s="2">
        <v>-111.47736203709501</v>
      </c>
    </row>
    <row r="41706" spans="1:2" x14ac:dyDescent="0.25">
      <c r="A41706" s="1">
        <v>41849.961111111108</v>
      </c>
      <c r="B41706" s="2">
        <v>-101.49991453242838</v>
      </c>
    </row>
    <row r="41707" spans="1:2" x14ac:dyDescent="0.25">
      <c r="A41707" s="1">
        <v>41849.961805555555</v>
      </c>
      <c r="B41707" s="2">
        <v>-124.12636755734954</v>
      </c>
    </row>
    <row r="41708" spans="1:2" x14ac:dyDescent="0.25">
      <c r="A41708" s="1">
        <v>41849.962500000001</v>
      </c>
      <c r="B41708" s="2">
        <v>-125.2453244530072</v>
      </c>
    </row>
    <row r="41709" spans="1:2" x14ac:dyDescent="0.25">
      <c r="A41709" s="1">
        <v>41849.963194444441</v>
      </c>
      <c r="B41709" s="2">
        <v>-116.35702345320412</v>
      </c>
    </row>
    <row r="41710" spans="1:2" x14ac:dyDescent="0.25">
      <c r="A41710" s="1">
        <v>41849.963888888888</v>
      </c>
      <c r="B41710" s="2">
        <v>-94.235498189058859</v>
      </c>
    </row>
    <row r="41711" spans="1:2" x14ac:dyDescent="0.25">
      <c r="A41711" s="1">
        <v>41849.964583333334</v>
      </c>
      <c r="B41711" s="2">
        <v>-87.797369186979878</v>
      </c>
    </row>
    <row r="41712" spans="1:2" x14ac:dyDescent="0.25">
      <c r="A41712" s="1">
        <v>41849.965277777781</v>
      </c>
      <c r="B41712" s="2">
        <v>-89.060506802589714</v>
      </c>
    </row>
    <row r="41713" spans="1:2" x14ac:dyDescent="0.25">
      <c r="A41713" s="1">
        <v>41849.96597222222</v>
      </c>
      <c r="B41713" s="2">
        <v>-102.31012759452182</v>
      </c>
    </row>
    <row r="41714" spans="1:2" x14ac:dyDescent="0.25">
      <c r="A41714" s="1">
        <v>41849.966666666667</v>
      </c>
      <c r="B41714" s="2">
        <v>-103.59807046232358</v>
      </c>
    </row>
    <row r="41715" spans="1:2" x14ac:dyDescent="0.25">
      <c r="A41715" s="1">
        <v>41849.967361111114</v>
      </c>
      <c r="B41715" s="2">
        <v>-99.864131703689537</v>
      </c>
    </row>
    <row r="41716" spans="1:2" x14ac:dyDescent="0.25">
      <c r="A41716" s="1">
        <v>41849.968055555553</v>
      </c>
      <c r="B41716" s="2">
        <v>-17.149442888213891</v>
      </c>
    </row>
    <row r="41717" spans="1:2" x14ac:dyDescent="0.25">
      <c r="A41717" s="1">
        <v>41849.96875</v>
      </c>
      <c r="B41717" s="2">
        <v>-107.88627879545287</v>
      </c>
    </row>
    <row r="41718" spans="1:2" x14ac:dyDescent="0.25">
      <c r="A41718" s="1">
        <v>41849.969444444447</v>
      </c>
      <c r="B41718" s="2">
        <v>-72.150791830851816</v>
      </c>
    </row>
    <row r="41719" spans="1:2" x14ac:dyDescent="0.25">
      <c r="A41719" s="1">
        <v>41849.970138888886</v>
      </c>
      <c r="B41719" s="2">
        <v>-99.698624506235745</v>
      </c>
    </row>
    <row r="41720" spans="1:2" x14ac:dyDescent="0.25">
      <c r="A41720" s="1">
        <v>41849.970833333333</v>
      </c>
      <c r="B41720" s="2">
        <v>-90.460052736062792</v>
      </c>
    </row>
    <row r="41721" spans="1:2" x14ac:dyDescent="0.25">
      <c r="A41721" s="1">
        <v>41849.97152777778</v>
      </c>
      <c r="B41721" s="2">
        <v>-85.484784530908414</v>
      </c>
    </row>
    <row r="41722" spans="1:2" x14ac:dyDescent="0.25">
      <c r="A41722" s="1">
        <v>41849.972222222219</v>
      </c>
      <c r="B41722" s="2">
        <v>-111.23232062691434</v>
      </c>
    </row>
    <row r="41723" spans="1:2" x14ac:dyDescent="0.25">
      <c r="A41723" s="1">
        <v>41849.972916666666</v>
      </c>
      <c r="B41723" s="2">
        <v>-116.94983673095703</v>
      </c>
    </row>
    <row r="41724" spans="1:2" x14ac:dyDescent="0.25">
      <c r="A41724" s="1">
        <v>41849.973611111112</v>
      </c>
      <c r="B41724" s="2">
        <v>-116.94983673095703</v>
      </c>
    </row>
    <row r="41725" spans="1:2" x14ac:dyDescent="0.25">
      <c r="A41725" s="1">
        <v>41849.974305555559</v>
      </c>
      <c r="B41725" s="2">
        <v>-116.94983673095703</v>
      </c>
    </row>
    <row r="41726" spans="1:2" x14ac:dyDescent="0.25">
      <c r="A41726" s="1">
        <v>41849.974999999999</v>
      </c>
      <c r="B41726" s="2">
        <v>-4.7073424774939969</v>
      </c>
    </row>
    <row r="41727" spans="1:2" x14ac:dyDescent="0.25">
      <c r="A41727" s="1">
        <v>41849.975694444445</v>
      </c>
      <c r="B41727" s="2">
        <v>42.806147355517894</v>
      </c>
    </row>
    <row r="41728" spans="1:2" x14ac:dyDescent="0.25">
      <c r="A41728" s="1">
        <v>41849.976388888892</v>
      </c>
      <c r="B41728" s="2">
        <v>49.505957364527667</v>
      </c>
    </row>
    <row r="41729" spans="1:2" x14ac:dyDescent="0.25">
      <c r="A41729" s="1">
        <v>41849.977083333331</v>
      </c>
      <c r="B41729" s="2">
        <v>63.284295429149644</v>
      </c>
    </row>
    <row r="41730" spans="1:2" x14ac:dyDescent="0.25">
      <c r="A41730" s="1">
        <v>41849.977777777778</v>
      </c>
      <c r="B41730" s="2">
        <v>57.415438050435235</v>
      </c>
    </row>
    <row r="41731" spans="1:2" x14ac:dyDescent="0.25">
      <c r="A41731" s="1">
        <v>41849.978472222225</v>
      </c>
      <c r="B41731" s="2">
        <v>86.452375218111172</v>
      </c>
    </row>
    <row r="41732" spans="1:2" x14ac:dyDescent="0.25">
      <c r="A41732" s="1">
        <v>41849.979166666664</v>
      </c>
      <c r="B41732" s="2">
        <v>80.283581452157037</v>
      </c>
    </row>
    <row r="41733" spans="1:2" x14ac:dyDescent="0.25">
      <c r="A41733" s="1">
        <v>41849.979861111111</v>
      </c>
      <c r="B41733" s="2">
        <v>89.53327294682191</v>
      </c>
    </row>
    <row r="41734" spans="1:2" x14ac:dyDescent="0.25">
      <c r="A41734" s="1">
        <v>41849.980555555558</v>
      </c>
      <c r="B41734" s="2">
        <v>91.813429813847563</v>
      </c>
    </row>
    <row r="41735" spans="1:2" x14ac:dyDescent="0.25">
      <c r="A41735" s="1">
        <v>41849.981249999997</v>
      </c>
      <c r="B41735" s="2">
        <v>98.870306428644113</v>
      </c>
    </row>
    <row r="41736" spans="1:2" x14ac:dyDescent="0.25">
      <c r="A41736" s="1">
        <v>41849.981944444444</v>
      </c>
      <c r="B41736" s="2">
        <v>102.1263806938931</v>
      </c>
    </row>
    <row r="41737" spans="1:2" x14ac:dyDescent="0.25">
      <c r="A41737" s="1">
        <v>41849.982638888891</v>
      </c>
      <c r="B41737" s="2">
        <v>68.39816540989753</v>
      </c>
    </row>
    <row r="41738" spans="1:2" x14ac:dyDescent="0.25">
      <c r="A41738" s="1">
        <v>41849.98333333333</v>
      </c>
      <c r="B41738" s="2">
        <v>64.10662529090186</v>
      </c>
    </row>
    <row r="41739" spans="1:2" x14ac:dyDescent="0.25">
      <c r="A41739" s="1">
        <v>41849.984027777777</v>
      </c>
      <c r="B41739" s="2">
        <v>57.687382029240446</v>
      </c>
    </row>
    <row r="41740" spans="1:2" x14ac:dyDescent="0.25">
      <c r="A41740" s="1">
        <v>41849.984722222223</v>
      </c>
      <c r="B41740" s="2">
        <v>62.386697160792146</v>
      </c>
    </row>
    <row r="41741" spans="1:2" x14ac:dyDescent="0.25">
      <c r="A41741" s="1">
        <v>41849.98541666667</v>
      </c>
      <c r="B41741" s="2">
        <v>26.034421751987733</v>
      </c>
    </row>
    <row r="41742" spans="1:2" x14ac:dyDescent="0.25">
      <c r="A41742" s="1">
        <v>41849.986111111109</v>
      </c>
      <c r="B41742" s="2">
        <v>35.256555059789875</v>
      </c>
    </row>
    <row r="41743" spans="1:2" x14ac:dyDescent="0.25">
      <c r="A41743" s="1">
        <v>41849.986805555556</v>
      </c>
      <c r="B41743" s="2">
        <v>6.4095950620501148</v>
      </c>
    </row>
    <row r="41744" spans="1:2" x14ac:dyDescent="0.25">
      <c r="A41744" s="1">
        <v>41849.987500000003</v>
      </c>
      <c r="B41744" s="2">
        <v>-12.758493867694051</v>
      </c>
    </row>
    <row r="41745" spans="1:2" x14ac:dyDescent="0.25">
      <c r="A41745" s="1">
        <v>41849.988194444442</v>
      </c>
      <c r="B41745" s="2">
        <v>-18.188788404252652</v>
      </c>
    </row>
    <row r="41746" spans="1:2" x14ac:dyDescent="0.25">
      <c r="A41746" s="1">
        <v>41849.988888888889</v>
      </c>
      <c r="B41746" s="2">
        <v>10.136141158988176</v>
      </c>
    </row>
    <row r="41747" spans="1:2" x14ac:dyDescent="0.25">
      <c r="A41747" s="1">
        <v>41849.989583333336</v>
      </c>
      <c r="B41747" s="2">
        <v>-23.877578369209854</v>
      </c>
    </row>
    <row r="41748" spans="1:2" x14ac:dyDescent="0.25">
      <c r="A41748" s="1">
        <v>41849.990277777775</v>
      </c>
      <c r="B41748" s="2">
        <v>-26.352149949028778</v>
      </c>
    </row>
    <row r="41749" spans="1:2" x14ac:dyDescent="0.25">
      <c r="A41749" s="1">
        <v>41849.990972222222</v>
      </c>
      <c r="B41749" s="2">
        <v>-16.502151025437342</v>
      </c>
    </row>
    <row r="41750" spans="1:2" x14ac:dyDescent="0.25">
      <c r="A41750" s="1">
        <v>41849.991666666669</v>
      </c>
      <c r="B41750" s="2">
        <v>-11.775292520019381</v>
      </c>
    </row>
    <row r="41751" spans="1:2" x14ac:dyDescent="0.25">
      <c r="A41751" s="1">
        <v>41849.992361111108</v>
      </c>
      <c r="B41751" s="2">
        <v>-31.252308527598021</v>
      </c>
    </row>
    <row r="41752" spans="1:2" x14ac:dyDescent="0.25">
      <c r="A41752" s="1">
        <v>41849.993055555555</v>
      </c>
      <c r="B41752" s="2">
        <v>15.907074235207741</v>
      </c>
    </row>
    <row r="41753" spans="1:2" x14ac:dyDescent="0.25">
      <c r="A41753" s="1">
        <v>41849.993750000001</v>
      </c>
      <c r="B41753" s="2">
        <v>-14.413852423079939</v>
      </c>
    </row>
    <row r="41754" spans="1:2" x14ac:dyDescent="0.25">
      <c r="A41754" s="1">
        <v>41849.994444444441</v>
      </c>
      <c r="B41754" s="2">
        <v>-17.789741210281257</v>
      </c>
    </row>
    <row r="41755" spans="1:2" x14ac:dyDescent="0.25">
      <c r="A41755" s="1">
        <v>41849.995138888888</v>
      </c>
      <c r="B41755" s="2">
        <v>-8.4288627126879874</v>
      </c>
    </row>
    <row r="41756" spans="1:2" x14ac:dyDescent="0.25">
      <c r="A41756" s="1">
        <v>41849.995833333334</v>
      </c>
      <c r="B41756" s="2">
        <v>4.4908389575679086</v>
      </c>
    </row>
    <row r="41757" spans="1:2" x14ac:dyDescent="0.25">
      <c r="A41757" s="1">
        <v>41849.996527777781</v>
      </c>
      <c r="B41757" s="2">
        <v>-11.009369861065716</v>
      </c>
    </row>
    <row r="41758" spans="1:2" x14ac:dyDescent="0.25">
      <c r="A41758" s="1">
        <v>41849.99722222222</v>
      </c>
      <c r="B41758" s="2">
        <v>-18.073956793894226</v>
      </c>
    </row>
    <row r="41759" spans="1:2" x14ac:dyDescent="0.25">
      <c r="A41759" s="1">
        <v>41849.997916666667</v>
      </c>
      <c r="B41759" s="2">
        <v>8.2140352459615915</v>
      </c>
    </row>
    <row r="41760" spans="1:2" x14ac:dyDescent="0.25">
      <c r="A41760" s="1">
        <v>41849.998611111114</v>
      </c>
      <c r="B41760" s="2">
        <v>39.439994573887937</v>
      </c>
    </row>
    <row r="41761" spans="1:2" x14ac:dyDescent="0.25">
      <c r="A41761" s="1">
        <v>41849.999305555553</v>
      </c>
      <c r="B41761" s="2">
        <v>46.435994986695007</v>
      </c>
    </row>
    <row r="41762" spans="1:2" x14ac:dyDescent="0.25">
      <c r="A41762" s="1">
        <v>41850</v>
      </c>
      <c r="B41762" s="2">
        <v>63.813475293071434</v>
      </c>
    </row>
    <row r="41763" spans="1:2" x14ac:dyDescent="0.25">
      <c r="A41763" s="1">
        <v>41850.000694444447</v>
      </c>
      <c r="B41763" s="2">
        <v>63.352797185122228</v>
      </c>
    </row>
    <row r="41764" spans="1:2" x14ac:dyDescent="0.25">
      <c r="A41764" s="1">
        <v>41850.001388888886</v>
      </c>
      <c r="B41764" s="2">
        <v>63.504226318798224</v>
      </c>
    </row>
    <row r="41765" spans="1:2" x14ac:dyDescent="0.25">
      <c r="A41765" s="1">
        <v>41850.002083333333</v>
      </c>
      <c r="B41765" s="2">
        <v>66.845570998899831</v>
      </c>
    </row>
    <row r="41766" spans="1:2" x14ac:dyDescent="0.25">
      <c r="A41766" s="1">
        <v>41850.00277777778</v>
      </c>
      <c r="B41766" s="2">
        <v>83.065515989043831</v>
      </c>
    </row>
    <row r="41767" spans="1:2" x14ac:dyDescent="0.25">
      <c r="A41767" s="1">
        <v>41850.003472222219</v>
      </c>
      <c r="B41767" s="2">
        <v>60.599302653304768</v>
      </c>
    </row>
    <row r="41768" spans="1:2" x14ac:dyDescent="0.25">
      <c r="A41768" s="1">
        <v>41850.004166666666</v>
      </c>
      <c r="B41768" s="2">
        <v>76.84108968928534</v>
      </c>
    </row>
    <row r="41769" spans="1:2" x14ac:dyDescent="0.25">
      <c r="A41769" s="1">
        <v>41850.004861111112</v>
      </c>
      <c r="B41769" s="2">
        <v>108.45459746035048</v>
      </c>
    </row>
    <row r="41770" spans="1:2" x14ac:dyDescent="0.25">
      <c r="A41770" s="1">
        <v>41850.005555555559</v>
      </c>
      <c r="B41770" s="2">
        <v>57.140736229590402</v>
      </c>
    </row>
    <row r="41771" spans="1:2" x14ac:dyDescent="0.25">
      <c r="A41771" s="1">
        <v>41850.006249999999</v>
      </c>
      <c r="B41771" s="2">
        <v>78.743770575581578</v>
      </c>
    </row>
    <row r="41772" spans="1:2" x14ac:dyDescent="0.25">
      <c r="A41772" s="1">
        <v>41850.006944444445</v>
      </c>
      <c r="B41772" s="2">
        <v>62.67975142011516</v>
      </c>
    </row>
    <row r="41773" spans="1:2" x14ac:dyDescent="0.25">
      <c r="A41773" s="1">
        <v>41850.007638888892</v>
      </c>
      <c r="B41773" s="2">
        <v>48.317984582906746</v>
      </c>
    </row>
    <row r="41774" spans="1:2" x14ac:dyDescent="0.25">
      <c r="A41774" s="1">
        <v>41850.008333333331</v>
      </c>
      <c r="B41774" s="2">
        <v>35.748288470391707</v>
      </c>
    </row>
    <row r="41775" spans="1:2" x14ac:dyDescent="0.25">
      <c r="A41775" s="1">
        <v>41850.009027777778</v>
      </c>
      <c r="B41775" s="2">
        <v>43.501165544462857</v>
      </c>
    </row>
    <row r="41776" spans="1:2" x14ac:dyDescent="0.25">
      <c r="A41776" s="1">
        <v>41850.009722222225</v>
      </c>
      <c r="B41776" s="2">
        <v>69.470105078285755</v>
      </c>
    </row>
    <row r="41777" spans="1:2" x14ac:dyDescent="0.25">
      <c r="A41777" s="1">
        <v>41850.010416666664</v>
      </c>
      <c r="B41777" s="2">
        <v>55.792748841396921</v>
      </c>
    </row>
    <row r="41778" spans="1:2" x14ac:dyDescent="0.25">
      <c r="A41778" s="1">
        <v>41850.011111111111</v>
      </c>
      <c r="B41778" s="2">
        <v>56.518335713900157</v>
      </c>
    </row>
    <row r="41779" spans="1:2" x14ac:dyDescent="0.25">
      <c r="A41779" s="1">
        <v>41850.011805555558</v>
      </c>
      <c r="B41779" s="2">
        <v>80.406088019719263</v>
      </c>
    </row>
    <row r="41780" spans="1:2" x14ac:dyDescent="0.25">
      <c r="A41780" s="1">
        <v>41850.012499999997</v>
      </c>
      <c r="B41780" s="2">
        <v>122.82269946693947</v>
      </c>
    </row>
    <row r="41781" spans="1:2" x14ac:dyDescent="0.25">
      <c r="A41781" s="1">
        <v>41850.013194444444</v>
      </c>
      <c r="B41781" s="2">
        <v>100.22103620451914</v>
      </c>
    </row>
    <row r="41782" spans="1:2" x14ac:dyDescent="0.25">
      <c r="A41782" s="1">
        <v>41850.013888888891</v>
      </c>
      <c r="B41782" s="2">
        <v>65.25272857935731</v>
      </c>
    </row>
    <row r="41783" spans="1:2" x14ac:dyDescent="0.25">
      <c r="A41783" s="1">
        <v>41850.01458333333</v>
      </c>
      <c r="B41783" s="2">
        <v>20.43495745986905</v>
      </c>
    </row>
    <row r="41784" spans="1:2" x14ac:dyDescent="0.25">
      <c r="A41784" s="1">
        <v>41850.015277777777</v>
      </c>
      <c r="B41784" s="2">
        <v>2.329692474218791</v>
      </c>
    </row>
    <row r="41785" spans="1:2" x14ac:dyDescent="0.25">
      <c r="A41785" s="1">
        <v>41850.015972222223</v>
      </c>
      <c r="B41785" s="2">
        <v>-8.7680414614040281</v>
      </c>
    </row>
    <row r="41786" spans="1:2" x14ac:dyDescent="0.25">
      <c r="A41786" s="1">
        <v>41850.01666666667</v>
      </c>
      <c r="B41786" s="2">
        <v>36.657733079305032</v>
      </c>
    </row>
    <row r="41787" spans="1:2" x14ac:dyDescent="0.25">
      <c r="A41787" s="1">
        <v>41850.017361111109</v>
      </c>
      <c r="B41787" s="2">
        <v>-8.4916948565148527</v>
      </c>
    </row>
    <row r="41788" spans="1:2" x14ac:dyDescent="0.25">
      <c r="A41788" s="1">
        <v>41850.018055555556</v>
      </c>
      <c r="B41788" s="2">
        <v>-21.215621354283879</v>
      </c>
    </row>
    <row r="41789" spans="1:2" x14ac:dyDescent="0.25">
      <c r="A41789" s="1">
        <v>41850.018750000003</v>
      </c>
      <c r="B41789" s="2">
        <v>-29.043860836793709</v>
      </c>
    </row>
    <row r="41790" spans="1:2" x14ac:dyDescent="0.25">
      <c r="A41790" s="1">
        <v>41850.019444444442</v>
      </c>
      <c r="B41790" s="2">
        <v>-41.370886618514</v>
      </c>
    </row>
    <row r="41791" spans="1:2" x14ac:dyDescent="0.25">
      <c r="A41791" s="1">
        <v>41850.020138888889</v>
      </c>
      <c r="B41791" s="2">
        <v>-35.624822262410696</v>
      </c>
    </row>
    <row r="41792" spans="1:2" x14ac:dyDescent="0.25">
      <c r="A41792" s="1">
        <v>41850.020833333336</v>
      </c>
      <c r="B41792" s="2">
        <v>-27.254765486535327</v>
      </c>
    </row>
    <row r="41793" spans="1:2" x14ac:dyDescent="0.25">
      <c r="A41793" s="1">
        <v>41850.021527777775</v>
      </c>
      <c r="B41793" s="2">
        <v>-21.133917532659932</v>
      </c>
    </row>
    <row r="41794" spans="1:2" x14ac:dyDescent="0.25">
      <c r="A41794" s="1">
        <v>41850.022222222222</v>
      </c>
      <c r="B41794" s="2">
        <v>-8.5331473674661531</v>
      </c>
    </row>
    <row r="41795" spans="1:2" x14ac:dyDescent="0.25">
      <c r="A41795" s="1">
        <v>41850.022916666669</v>
      </c>
      <c r="B41795" s="2">
        <v>-24.850008913318259</v>
      </c>
    </row>
    <row r="41796" spans="1:2" x14ac:dyDescent="0.25">
      <c r="A41796" s="1">
        <v>41850.023611111108</v>
      </c>
      <c r="B41796" s="2">
        <v>-54.679940917633942</v>
      </c>
    </row>
    <row r="41797" spans="1:2" x14ac:dyDescent="0.25">
      <c r="A41797" s="1">
        <v>41850.024305555555</v>
      </c>
      <c r="B41797" s="2">
        <v>-41.378586248346252</v>
      </c>
    </row>
    <row r="41798" spans="1:2" x14ac:dyDescent="0.25">
      <c r="A41798" s="1">
        <v>41850.025000000001</v>
      </c>
      <c r="B41798" s="2">
        <v>-49.292222587620685</v>
      </c>
    </row>
    <row r="41799" spans="1:2" x14ac:dyDescent="0.25">
      <c r="A41799" s="1">
        <v>41850.025694444441</v>
      </c>
      <c r="B41799" s="2">
        <v>-68.477505643865641</v>
      </c>
    </row>
    <row r="41800" spans="1:2" x14ac:dyDescent="0.25">
      <c r="A41800" s="1">
        <v>41850.026388888888</v>
      </c>
      <c r="B41800" s="2">
        <v>-29.392635404363197</v>
      </c>
    </row>
    <row r="41801" spans="1:2" x14ac:dyDescent="0.25">
      <c r="A41801" s="1">
        <v>41850.027083333334</v>
      </c>
      <c r="B41801" s="2">
        <v>-33.257402535443546</v>
      </c>
    </row>
    <row r="41802" spans="1:2" x14ac:dyDescent="0.25">
      <c r="A41802" s="1">
        <v>41850.027777777781</v>
      </c>
      <c r="B41802" s="2">
        <v>-42.507759116775318</v>
      </c>
    </row>
    <row r="41803" spans="1:2" x14ac:dyDescent="0.25">
      <c r="A41803" s="1">
        <v>41850.02847222222</v>
      </c>
      <c r="B41803" s="2">
        <v>-32.711072901517518</v>
      </c>
    </row>
    <row r="41804" spans="1:2" x14ac:dyDescent="0.25">
      <c r="A41804" s="1">
        <v>41850.029166666667</v>
      </c>
      <c r="B41804" s="2">
        <v>-31.616871984121097</v>
      </c>
    </row>
    <row r="41805" spans="1:2" x14ac:dyDescent="0.25">
      <c r="A41805" s="1">
        <v>41850.029861111114</v>
      </c>
      <c r="B41805" s="2">
        <v>-41.481601359905717</v>
      </c>
    </row>
    <row r="41806" spans="1:2" x14ac:dyDescent="0.25">
      <c r="A41806" s="1">
        <v>41850.030555555553</v>
      </c>
      <c r="B41806" s="2">
        <v>-52.75232302279813</v>
      </c>
    </row>
    <row r="41807" spans="1:2" x14ac:dyDescent="0.25">
      <c r="A41807" s="1">
        <v>41850.03125</v>
      </c>
      <c r="B41807" s="2">
        <v>-15.544953447150329</v>
      </c>
    </row>
    <row r="41808" spans="1:2" x14ac:dyDescent="0.25">
      <c r="A41808" s="1">
        <v>41850.031944444447</v>
      </c>
      <c r="B41808" s="2">
        <v>-5.3391580632659803</v>
      </c>
    </row>
    <row r="41809" spans="1:2" x14ac:dyDescent="0.25">
      <c r="A41809" s="1">
        <v>41850.032638888886</v>
      </c>
      <c r="B41809" s="2">
        <v>-31.926548939350564</v>
      </c>
    </row>
    <row r="41810" spans="1:2" x14ac:dyDescent="0.25">
      <c r="A41810" s="1">
        <v>41850.033333333333</v>
      </c>
      <c r="B41810" s="2">
        <v>-25.634858369868017</v>
      </c>
    </row>
    <row r="41811" spans="1:2" x14ac:dyDescent="0.25">
      <c r="A41811" s="1">
        <v>41850.03402777778</v>
      </c>
      <c r="B41811" s="2">
        <v>-29.219230845767015</v>
      </c>
    </row>
    <row r="41812" spans="1:2" x14ac:dyDescent="0.25">
      <c r="A41812" s="1">
        <v>41850.034722222219</v>
      </c>
      <c r="B41812" s="2">
        <v>-24.913918533689138</v>
      </c>
    </row>
    <row r="41813" spans="1:2" x14ac:dyDescent="0.25">
      <c r="A41813" s="1">
        <v>41850.035416666666</v>
      </c>
      <c r="B41813" s="2">
        <v>11.689896548650722</v>
      </c>
    </row>
    <row r="41814" spans="1:2" x14ac:dyDescent="0.25">
      <c r="A41814" s="1">
        <v>41850.036111111112</v>
      </c>
      <c r="B41814" s="2">
        <v>31.707837425052034</v>
      </c>
    </row>
    <row r="41815" spans="1:2" x14ac:dyDescent="0.25">
      <c r="A41815" s="1">
        <v>41850.036805555559</v>
      </c>
      <c r="B41815" s="2">
        <v>22.56342329837862</v>
      </c>
    </row>
    <row r="41816" spans="1:2" x14ac:dyDescent="0.25">
      <c r="A41816" s="1">
        <v>41850.037499999999</v>
      </c>
      <c r="B41816" s="2">
        <v>24.460743310916222</v>
      </c>
    </row>
    <row r="41817" spans="1:2" x14ac:dyDescent="0.25">
      <c r="A41817" s="1">
        <v>41850.038194444445</v>
      </c>
      <c r="B41817" s="2">
        <v>-9.4472999062334573</v>
      </c>
    </row>
    <row r="41818" spans="1:2" x14ac:dyDescent="0.25">
      <c r="A41818" s="1">
        <v>41850.038888888892</v>
      </c>
      <c r="B41818" s="2">
        <v>-44.875909373138228</v>
      </c>
    </row>
    <row r="41819" spans="1:2" x14ac:dyDescent="0.25">
      <c r="A41819" s="1">
        <v>41850.039583333331</v>
      </c>
      <c r="B41819" s="2">
        <v>-31.530020211624592</v>
      </c>
    </row>
    <row r="41820" spans="1:2" x14ac:dyDescent="0.25">
      <c r="A41820" s="1">
        <v>41850.040277777778</v>
      </c>
      <c r="B41820" s="2">
        <v>12.433177375932186</v>
      </c>
    </row>
    <row r="41821" spans="1:2" x14ac:dyDescent="0.25">
      <c r="A41821" s="1">
        <v>41850.040972222225</v>
      </c>
      <c r="B41821" s="2">
        <v>-9.4146851994086322</v>
      </c>
    </row>
    <row r="41822" spans="1:2" x14ac:dyDescent="0.25">
      <c r="A41822" s="1">
        <v>41850.041666666664</v>
      </c>
      <c r="B41822" s="2">
        <v>-47.810418671434554</v>
      </c>
    </row>
    <row r="41823" spans="1:2" x14ac:dyDescent="0.25">
      <c r="A41823" s="1">
        <v>41850.042361111111</v>
      </c>
      <c r="B41823" s="2">
        <v>-51.621244003301641</v>
      </c>
    </row>
    <row r="41824" spans="1:2" x14ac:dyDescent="0.25">
      <c r="A41824" s="1">
        <v>41850.043055555558</v>
      </c>
      <c r="B41824" s="2">
        <v>-40.212464599501985</v>
      </c>
    </row>
    <row r="41825" spans="1:2" x14ac:dyDescent="0.25">
      <c r="A41825" s="1">
        <v>41850.043749999997</v>
      </c>
      <c r="B41825" s="2">
        <v>-28.757749946308227</v>
      </c>
    </row>
    <row r="41826" spans="1:2" x14ac:dyDescent="0.25">
      <c r="A41826" s="1">
        <v>41850.044444444444</v>
      </c>
      <c r="B41826" s="2">
        <v>-37.668915954232702</v>
      </c>
    </row>
    <row r="41827" spans="1:2" x14ac:dyDescent="0.25">
      <c r="A41827" s="1">
        <v>41850.045138888891</v>
      </c>
      <c r="B41827" s="2">
        <v>-42.368495191834519</v>
      </c>
    </row>
    <row r="41828" spans="1:2" x14ac:dyDescent="0.25">
      <c r="A41828" s="1">
        <v>41850.04583333333</v>
      </c>
      <c r="B41828" s="2">
        <v>-12.357576445149608</v>
      </c>
    </row>
    <row r="41829" spans="1:2" x14ac:dyDescent="0.25">
      <c r="A41829" s="1">
        <v>41850.046527777777</v>
      </c>
      <c r="B41829" s="2">
        <v>22.276812492550381</v>
      </c>
    </row>
    <row r="41830" spans="1:2" x14ac:dyDescent="0.25">
      <c r="A41830" s="1">
        <v>41850.047222222223</v>
      </c>
      <c r="B41830" s="2">
        <v>0.67203706216411474</v>
      </c>
    </row>
    <row r="41831" spans="1:2" x14ac:dyDescent="0.25">
      <c r="A41831" s="1">
        <v>41850.04791666667</v>
      </c>
      <c r="B41831" s="2">
        <v>24.542831786340564</v>
      </c>
    </row>
    <row r="41832" spans="1:2" x14ac:dyDescent="0.25">
      <c r="A41832" s="1">
        <v>41850.048611111109</v>
      </c>
      <c r="B41832" s="2">
        <v>4.3411337020481371</v>
      </c>
    </row>
    <row r="41833" spans="1:2" x14ac:dyDescent="0.25">
      <c r="A41833" s="1">
        <v>41850.049305555556</v>
      </c>
      <c r="B41833" s="2">
        <v>-12.183946711953467</v>
      </c>
    </row>
    <row r="41834" spans="1:2" x14ac:dyDescent="0.25">
      <c r="A41834" s="1">
        <v>41850.050000000003</v>
      </c>
      <c r="B41834" s="2">
        <v>-30.522806194747925</v>
      </c>
    </row>
    <row r="41835" spans="1:2" x14ac:dyDescent="0.25">
      <c r="A41835" s="1">
        <v>41850.050694444442</v>
      </c>
      <c r="B41835" s="2">
        <v>-29.528031737889737</v>
      </c>
    </row>
    <row r="41836" spans="1:2" x14ac:dyDescent="0.25">
      <c r="A41836" s="1">
        <v>41850.051388888889</v>
      </c>
      <c r="B41836" s="2">
        <v>-46.810768641028943</v>
      </c>
    </row>
    <row r="41837" spans="1:2" x14ac:dyDescent="0.25">
      <c r="A41837" s="1">
        <v>41850.052083333336</v>
      </c>
      <c r="B41837" s="2">
        <v>-48.669403876869666</v>
      </c>
    </row>
    <row r="41838" spans="1:2" x14ac:dyDescent="0.25">
      <c r="A41838" s="1">
        <v>41850.052777777775</v>
      </c>
      <c r="B41838" s="2">
        <v>-51.796238812706243</v>
      </c>
    </row>
    <row r="41839" spans="1:2" x14ac:dyDescent="0.25">
      <c r="A41839" s="1">
        <v>41850.053472222222</v>
      </c>
      <c r="B41839" s="2">
        <v>-23.257823787724433</v>
      </c>
    </row>
    <row r="41840" spans="1:2" x14ac:dyDescent="0.25">
      <c r="A41840" s="1">
        <v>41850.054166666669</v>
      </c>
      <c r="B41840" s="2">
        <v>21.269505901711817</v>
      </c>
    </row>
    <row r="41841" spans="1:2" x14ac:dyDescent="0.25">
      <c r="A41841" s="1">
        <v>41850.054861111108</v>
      </c>
      <c r="B41841" s="2">
        <v>-60.694338623754447</v>
      </c>
    </row>
    <row r="41842" spans="1:2" x14ac:dyDescent="0.25">
      <c r="A41842" s="1">
        <v>41850.055555555555</v>
      </c>
      <c r="B41842" s="2">
        <v>-54.864389982271433</v>
      </c>
    </row>
    <row r="41843" spans="1:2" x14ac:dyDescent="0.25">
      <c r="A41843" s="1">
        <v>41850.056250000001</v>
      </c>
      <c r="B41843" s="2">
        <v>-65.305970272465487</v>
      </c>
    </row>
    <row r="41844" spans="1:2" x14ac:dyDescent="0.25">
      <c r="A41844" s="1">
        <v>41850.056944444441</v>
      </c>
      <c r="B41844" s="2">
        <v>-28.506704197990743</v>
      </c>
    </row>
    <row r="41845" spans="1:2" x14ac:dyDescent="0.25">
      <c r="A41845" s="1">
        <v>41850.057638888888</v>
      </c>
      <c r="B41845" s="2">
        <v>-24.917480560144092</v>
      </c>
    </row>
    <row r="41846" spans="1:2" x14ac:dyDescent="0.25">
      <c r="A41846" s="1">
        <v>41850.058333333334</v>
      </c>
      <c r="B41846" s="2">
        <v>-58.075278349299332</v>
      </c>
    </row>
    <row r="41847" spans="1:2" x14ac:dyDescent="0.25">
      <c r="A41847" s="1">
        <v>41850.059027777781</v>
      </c>
      <c r="B41847" s="2">
        <v>-19.390084243774616</v>
      </c>
    </row>
    <row r="41848" spans="1:2" x14ac:dyDescent="0.25">
      <c r="A41848" s="1">
        <v>41850.05972222222</v>
      </c>
      <c r="B41848" s="2">
        <v>28.769960013634286</v>
      </c>
    </row>
    <row r="41849" spans="1:2" x14ac:dyDescent="0.25">
      <c r="A41849" s="1">
        <v>41850.060416666667</v>
      </c>
      <c r="B41849" s="2">
        <v>-25.280041875192669</v>
      </c>
    </row>
    <row r="41850" spans="1:2" x14ac:dyDescent="0.25">
      <c r="A41850" s="1">
        <v>41850.061111111114</v>
      </c>
      <c r="B41850" s="2">
        <v>-41.913551357872834</v>
      </c>
    </row>
    <row r="41851" spans="1:2" x14ac:dyDescent="0.25">
      <c r="A41851" s="1">
        <v>41850.061805555553</v>
      </c>
      <c r="B41851" s="2">
        <v>-17.207697211961445</v>
      </c>
    </row>
    <row r="41852" spans="1:2" x14ac:dyDescent="0.25">
      <c r="A41852" s="1">
        <v>41850.0625</v>
      </c>
      <c r="B41852" s="2">
        <v>-7.4867517453238781</v>
      </c>
    </row>
    <row r="41853" spans="1:2" x14ac:dyDescent="0.25">
      <c r="A41853" s="1">
        <v>41850.063194444447</v>
      </c>
      <c r="B41853" s="2">
        <v>11.312607167202865</v>
      </c>
    </row>
    <row r="41854" spans="1:2" x14ac:dyDescent="0.25">
      <c r="A41854" s="1">
        <v>41850.063888888886</v>
      </c>
      <c r="B41854" s="2">
        <v>-8.0860046542938413</v>
      </c>
    </row>
    <row r="41855" spans="1:2" x14ac:dyDescent="0.25">
      <c r="A41855" s="1">
        <v>41850.064583333333</v>
      </c>
      <c r="B41855" s="2">
        <v>24.152800676701492</v>
      </c>
    </row>
    <row r="41856" spans="1:2" x14ac:dyDescent="0.25">
      <c r="A41856" s="1">
        <v>41850.06527777778</v>
      </c>
      <c r="B41856" s="2">
        <v>14.32609061869686</v>
      </c>
    </row>
    <row r="41857" spans="1:2" x14ac:dyDescent="0.25">
      <c r="A41857" s="1">
        <v>41850.065972222219</v>
      </c>
      <c r="B41857" s="2">
        <v>-36.628957473616175</v>
      </c>
    </row>
    <row r="41858" spans="1:2" x14ac:dyDescent="0.25">
      <c r="A41858" s="1">
        <v>41850.066666666666</v>
      </c>
      <c r="B41858" s="2">
        <v>-43.991297113048496</v>
      </c>
    </row>
    <row r="41859" spans="1:2" x14ac:dyDescent="0.25">
      <c r="A41859" s="1">
        <v>41850.067361111112</v>
      </c>
      <c r="B41859" s="2">
        <v>-17.284357673209644</v>
      </c>
    </row>
    <row r="41860" spans="1:2" x14ac:dyDescent="0.25">
      <c r="A41860" s="1">
        <v>41850.068055555559</v>
      </c>
      <c r="B41860" s="2">
        <v>-15.361555585775447</v>
      </c>
    </row>
    <row r="41861" spans="1:2" x14ac:dyDescent="0.25">
      <c r="A41861" s="1">
        <v>41850.068749999999</v>
      </c>
      <c r="B41861" s="2">
        <v>-43.030659509531205</v>
      </c>
    </row>
    <row r="41862" spans="1:2" x14ac:dyDescent="0.25">
      <c r="A41862" s="1">
        <v>41850.069444444445</v>
      </c>
      <c r="B41862" s="2">
        <v>-35.631641682979534</v>
      </c>
    </row>
    <row r="41863" spans="1:2" x14ac:dyDescent="0.25">
      <c r="A41863" s="1">
        <v>41850.070138888892</v>
      </c>
      <c r="B41863" s="2">
        <v>-3.7448148224010462</v>
      </c>
    </row>
    <row r="41864" spans="1:2" x14ac:dyDescent="0.25">
      <c r="A41864" s="1">
        <v>41850.070833333331</v>
      </c>
      <c r="B41864" s="2">
        <v>-9.4687371985723079</v>
      </c>
    </row>
    <row r="41865" spans="1:2" x14ac:dyDescent="0.25">
      <c r="A41865" s="1">
        <v>41850.071527777778</v>
      </c>
      <c r="B41865" s="2">
        <v>-1.9940679236823295</v>
      </c>
    </row>
    <row r="41866" spans="1:2" x14ac:dyDescent="0.25">
      <c r="A41866" s="1">
        <v>41850.072222222225</v>
      </c>
      <c r="B41866" s="2">
        <v>-1.4502244748900315</v>
      </c>
    </row>
    <row r="41867" spans="1:2" x14ac:dyDescent="0.25">
      <c r="A41867" s="1">
        <v>41850.072916666664</v>
      </c>
      <c r="B41867" s="2">
        <v>4.6009288924736511</v>
      </c>
    </row>
    <row r="41868" spans="1:2" x14ac:dyDescent="0.25">
      <c r="A41868" s="1">
        <v>41850.073611111111</v>
      </c>
      <c r="B41868" s="2">
        <v>12.061397871749069</v>
      </c>
    </row>
    <row r="41869" spans="1:2" x14ac:dyDescent="0.25">
      <c r="A41869" s="1">
        <v>41850.074305555558</v>
      </c>
      <c r="B41869" s="2">
        <v>38.644188680582253</v>
      </c>
    </row>
    <row r="41870" spans="1:2" x14ac:dyDescent="0.25">
      <c r="A41870" s="1">
        <v>41850.074999999997</v>
      </c>
      <c r="B41870" s="2">
        <v>38.313823068292791</v>
      </c>
    </row>
    <row r="41871" spans="1:2" x14ac:dyDescent="0.25">
      <c r="A41871" s="1">
        <v>41850.075694444444</v>
      </c>
      <c r="B41871" s="2">
        <v>54.04144152345301</v>
      </c>
    </row>
    <row r="41872" spans="1:2" x14ac:dyDescent="0.25">
      <c r="A41872" s="1">
        <v>41850.076388888891</v>
      </c>
      <c r="B41872" s="2">
        <v>53.191998935794011</v>
      </c>
    </row>
    <row r="41873" spans="1:2" x14ac:dyDescent="0.25">
      <c r="A41873" s="1">
        <v>41850.07708333333</v>
      </c>
      <c r="B41873" s="2">
        <v>18.386904171249384</v>
      </c>
    </row>
    <row r="41874" spans="1:2" x14ac:dyDescent="0.25">
      <c r="A41874" s="1">
        <v>41850.077777777777</v>
      </c>
      <c r="B41874" s="2">
        <v>8.2486950309544529</v>
      </c>
    </row>
    <row r="41875" spans="1:2" x14ac:dyDescent="0.25">
      <c r="A41875" s="1">
        <v>41850.078472222223</v>
      </c>
      <c r="B41875" s="2">
        <v>19.563988057181511</v>
      </c>
    </row>
    <row r="41876" spans="1:2" x14ac:dyDescent="0.25">
      <c r="A41876" s="1">
        <v>41850.07916666667</v>
      </c>
      <c r="B41876" s="2">
        <v>35.472705372437972</v>
      </c>
    </row>
    <row r="41877" spans="1:2" x14ac:dyDescent="0.25">
      <c r="A41877" s="1">
        <v>41850.079861111109</v>
      </c>
      <c r="B41877" s="2">
        <v>35.64277468263802</v>
      </c>
    </row>
    <row r="41878" spans="1:2" x14ac:dyDescent="0.25">
      <c r="A41878" s="1">
        <v>41850.080555555556</v>
      </c>
      <c r="B41878" s="2">
        <v>53.646227470151885</v>
      </c>
    </row>
    <row r="41879" spans="1:2" x14ac:dyDescent="0.25">
      <c r="A41879" s="1">
        <v>41850.081250000003</v>
      </c>
      <c r="B41879" s="2">
        <v>60.506223702218264</v>
      </c>
    </row>
    <row r="41880" spans="1:2" x14ac:dyDescent="0.25">
      <c r="A41880" s="1">
        <v>41850.081944444442</v>
      </c>
      <c r="B41880" s="2">
        <v>20.84542066135764</v>
      </c>
    </row>
    <row r="41881" spans="1:2" x14ac:dyDescent="0.25">
      <c r="A41881" s="1">
        <v>41850.082638888889</v>
      </c>
      <c r="B41881" s="2">
        <v>12.334498508579175</v>
      </c>
    </row>
    <row r="41882" spans="1:2" x14ac:dyDescent="0.25">
      <c r="A41882" s="1">
        <v>41850.083333333336</v>
      </c>
      <c r="B41882" s="2">
        <v>11.83403240259795</v>
      </c>
    </row>
    <row r="41883" spans="1:2" x14ac:dyDescent="0.25">
      <c r="A41883" s="1">
        <v>41850.084027777775</v>
      </c>
      <c r="B41883" s="2">
        <v>54.509131664349844</v>
      </c>
    </row>
    <row r="41884" spans="1:2" x14ac:dyDescent="0.25">
      <c r="A41884" s="1">
        <v>41850.084722222222</v>
      </c>
      <c r="B41884" s="2">
        <v>57.104825755663718</v>
      </c>
    </row>
    <row r="41885" spans="1:2" x14ac:dyDescent="0.25">
      <c r="A41885" s="1">
        <v>41850.085416666669</v>
      </c>
      <c r="B41885" s="2">
        <v>42.070403190396249</v>
      </c>
    </row>
    <row r="41886" spans="1:2" x14ac:dyDescent="0.25">
      <c r="A41886" s="1">
        <v>41850.086111111108</v>
      </c>
      <c r="B41886" s="2">
        <v>9.7553251617851249</v>
      </c>
    </row>
    <row r="41887" spans="1:2" x14ac:dyDescent="0.25">
      <c r="A41887" s="1">
        <v>41850.086805555555</v>
      </c>
      <c r="B41887" s="2">
        <v>-4.4897498216989336</v>
      </c>
    </row>
    <row r="41888" spans="1:2" x14ac:dyDescent="0.25">
      <c r="A41888" s="1">
        <v>41850.087500000001</v>
      </c>
      <c r="B41888" s="2">
        <v>33.179000603142654</v>
      </c>
    </row>
    <row r="41889" spans="1:2" x14ac:dyDescent="0.25">
      <c r="A41889" s="1">
        <v>41850.088194444441</v>
      </c>
      <c r="B41889" s="2">
        <v>23.399622781384824</v>
      </c>
    </row>
    <row r="41890" spans="1:2" x14ac:dyDescent="0.25">
      <c r="A41890" s="1">
        <v>41850.088888888888</v>
      </c>
      <c r="B41890" s="2">
        <v>-5.4739770074776368</v>
      </c>
    </row>
    <row r="41891" spans="1:2" x14ac:dyDescent="0.25">
      <c r="A41891" s="1">
        <v>41850.089583333334</v>
      </c>
      <c r="B41891" s="2">
        <v>-7.9836612321824454</v>
      </c>
    </row>
    <row r="41892" spans="1:2" x14ac:dyDescent="0.25">
      <c r="A41892" s="1">
        <v>41850.090277777781</v>
      </c>
      <c r="B41892" s="2">
        <v>-8.8678634445859643</v>
      </c>
    </row>
    <row r="41893" spans="1:2" x14ac:dyDescent="0.25">
      <c r="A41893" s="1">
        <v>41850.09097222222</v>
      </c>
      <c r="B41893" s="2">
        <v>58.184619945864448</v>
      </c>
    </row>
    <row r="41894" spans="1:2" x14ac:dyDescent="0.25">
      <c r="A41894" s="1">
        <v>41850.091666666667</v>
      </c>
      <c r="B41894" s="2">
        <v>0.35729668641967388</v>
      </c>
    </row>
    <row r="41895" spans="1:2" x14ac:dyDescent="0.25">
      <c r="A41895" s="1">
        <v>41850.092361111114</v>
      </c>
      <c r="B41895" s="2">
        <v>-3.171465103338778</v>
      </c>
    </row>
    <row r="41896" spans="1:2" x14ac:dyDescent="0.25">
      <c r="A41896" s="1">
        <v>41850.093055555553</v>
      </c>
      <c r="B41896" s="2">
        <v>-0.33986127489964324</v>
      </c>
    </row>
    <row r="41897" spans="1:2" x14ac:dyDescent="0.25">
      <c r="A41897" s="1">
        <v>41850.09375</v>
      </c>
      <c r="B41897" s="2">
        <v>0.6383480876320391</v>
      </c>
    </row>
    <row r="41898" spans="1:2" x14ac:dyDescent="0.25">
      <c r="A41898" s="1">
        <v>41850.094444444447</v>
      </c>
      <c r="B41898" s="2">
        <v>19.739479958694332</v>
      </c>
    </row>
    <row r="41899" spans="1:2" x14ac:dyDescent="0.25">
      <c r="A41899" s="1">
        <v>41850.095138888886</v>
      </c>
      <c r="B41899" s="2">
        <v>24.653398735414765</v>
      </c>
    </row>
    <row r="41900" spans="1:2" x14ac:dyDescent="0.25">
      <c r="A41900" s="1">
        <v>41850.095833333333</v>
      </c>
      <c r="B41900" s="2">
        <v>34.892591602721467</v>
      </c>
    </row>
    <row r="41901" spans="1:2" x14ac:dyDescent="0.25">
      <c r="A41901" s="1">
        <v>41850.09652777778</v>
      </c>
      <c r="B41901" s="2">
        <v>43.422005048685726</v>
      </c>
    </row>
    <row r="41902" spans="1:2" x14ac:dyDescent="0.25">
      <c r="A41902" s="1">
        <v>41850.097222222219</v>
      </c>
      <c r="B41902" s="2">
        <v>34.25691864195251</v>
      </c>
    </row>
    <row r="41903" spans="1:2" x14ac:dyDescent="0.25">
      <c r="A41903" s="1">
        <v>41850.097916666666</v>
      </c>
      <c r="B41903" s="2">
        <v>23.519002445132354</v>
      </c>
    </row>
    <row r="41904" spans="1:2" x14ac:dyDescent="0.25">
      <c r="A41904" s="1">
        <v>41850.098611111112</v>
      </c>
      <c r="B41904" s="2">
        <v>26.369724734905081</v>
      </c>
    </row>
    <row r="41905" spans="1:2" x14ac:dyDescent="0.25">
      <c r="A41905" s="1">
        <v>41850.099305555559</v>
      </c>
      <c r="B41905" s="2">
        <v>15.977318806403492</v>
      </c>
    </row>
    <row r="41906" spans="1:2" x14ac:dyDescent="0.25">
      <c r="A41906" s="1">
        <v>41850.1</v>
      </c>
      <c r="B41906" s="2">
        <v>-16.517634532144196</v>
      </c>
    </row>
    <row r="41907" spans="1:2" x14ac:dyDescent="0.25">
      <c r="A41907" s="1">
        <v>41850.100694444445</v>
      </c>
      <c r="B41907" s="2">
        <v>-26.818797124610864</v>
      </c>
    </row>
    <row r="41908" spans="1:2" x14ac:dyDescent="0.25">
      <c r="A41908" s="1">
        <v>41850.101388888892</v>
      </c>
      <c r="B41908" s="2">
        <v>-36.210421131878199</v>
      </c>
    </row>
    <row r="41909" spans="1:2" x14ac:dyDescent="0.25">
      <c r="A41909" s="1">
        <v>41850.102083333331</v>
      </c>
      <c r="B41909" s="2">
        <v>-71.853640580879684</v>
      </c>
    </row>
    <row r="41910" spans="1:2" x14ac:dyDescent="0.25">
      <c r="A41910" s="1">
        <v>41850.102777777778</v>
      </c>
      <c r="B41910" s="2">
        <v>-82.031307649682276</v>
      </c>
    </row>
    <row r="41911" spans="1:2" x14ac:dyDescent="0.25">
      <c r="A41911" s="1">
        <v>41850.103472222225</v>
      </c>
      <c r="B41911" s="2">
        <v>-70.64262520602594</v>
      </c>
    </row>
    <row r="41912" spans="1:2" x14ac:dyDescent="0.25">
      <c r="A41912" s="1">
        <v>41850.104166666664</v>
      </c>
      <c r="B41912" s="2">
        <v>-56.53970175392169</v>
      </c>
    </row>
    <row r="41913" spans="1:2" x14ac:dyDescent="0.25">
      <c r="A41913" s="1">
        <v>41850.104861111111</v>
      </c>
      <c r="B41913" s="2">
        <v>-90.636461911792864</v>
      </c>
    </row>
    <row r="41914" spans="1:2" x14ac:dyDescent="0.25">
      <c r="A41914" s="1">
        <v>41850.105555555558</v>
      </c>
      <c r="B41914" s="2">
        <v>-83.736555631885622</v>
      </c>
    </row>
    <row r="41915" spans="1:2" x14ac:dyDescent="0.25">
      <c r="A41915" s="1">
        <v>41850.106249999997</v>
      </c>
      <c r="B41915" s="2">
        <v>-99.323638229937444</v>
      </c>
    </row>
    <row r="41916" spans="1:2" x14ac:dyDescent="0.25">
      <c r="A41916" s="1">
        <v>41850.106944444444</v>
      </c>
      <c r="B41916" s="2">
        <v>-106.44385375740627</v>
      </c>
    </row>
    <row r="41917" spans="1:2" x14ac:dyDescent="0.25">
      <c r="A41917" s="1">
        <v>41850.107638888891</v>
      </c>
      <c r="B41917" s="2">
        <v>-94.555222778759585</v>
      </c>
    </row>
    <row r="41918" spans="1:2" x14ac:dyDescent="0.25">
      <c r="A41918" s="1">
        <v>41850.10833333333</v>
      </c>
      <c r="B41918" s="2">
        <v>-102.34146273253913</v>
      </c>
    </row>
    <row r="41919" spans="1:2" x14ac:dyDescent="0.25">
      <c r="A41919" s="1">
        <v>41850.109027777777</v>
      </c>
      <c r="B41919" s="2">
        <v>-81.630881859604656</v>
      </c>
    </row>
    <row r="41920" spans="1:2" x14ac:dyDescent="0.25">
      <c r="A41920" s="1">
        <v>41850.109722222223</v>
      </c>
      <c r="B41920" s="2">
        <v>-74.453760824610555</v>
      </c>
    </row>
    <row r="41921" spans="1:2" x14ac:dyDescent="0.25">
      <c r="A41921" s="1">
        <v>41850.11041666667</v>
      </c>
      <c r="B41921" s="2">
        <v>-39.260367542604946</v>
      </c>
    </row>
    <row r="41922" spans="1:2" x14ac:dyDescent="0.25">
      <c r="A41922" s="1">
        <v>41850.111111111109</v>
      </c>
      <c r="B41922" s="2">
        <v>-37.732576809658589</v>
      </c>
    </row>
    <row r="41923" spans="1:2" x14ac:dyDescent="0.25">
      <c r="A41923" s="1">
        <v>41850.111805555556</v>
      </c>
      <c r="B41923" s="2">
        <v>-62.021056996014281</v>
      </c>
    </row>
    <row r="41924" spans="1:2" x14ac:dyDescent="0.25">
      <c r="A41924" s="1">
        <v>41850.112500000003</v>
      </c>
      <c r="B41924" s="2">
        <v>-67.900314478770213</v>
      </c>
    </row>
    <row r="41925" spans="1:2" x14ac:dyDescent="0.25">
      <c r="A41925" s="1">
        <v>41850.113194444442</v>
      </c>
      <c r="B41925" s="2">
        <v>-17.965143079402331</v>
      </c>
    </row>
    <row r="41926" spans="1:2" x14ac:dyDescent="0.25">
      <c r="A41926" s="1">
        <v>41850.113888888889</v>
      </c>
      <c r="B41926" s="2">
        <v>-60.093081014356478</v>
      </c>
    </row>
    <row r="41927" spans="1:2" x14ac:dyDescent="0.25">
      <c r="A41927" s="1">
        <v>41850.114583333336</v>
      </c>
      <c r="B41927" s="2">
        <v>-62.089451622260576</v>
      </c>
    </row>
    <row r="41928" spans="1:2" x14ac:dyDescent="0.25">
      <c r="A41928" s="1">
        <v>41850.115277777775</v>
      </c>
      <c r="B41928" s="2">
        <v>-60.231988624581327</v>
      </c>
    </row>
    <row r="41929" spans="1:2" x14ac:dyDescent="0.25">
      <c r="A41929" s="1">
        <v>41850.115972222222</v>
      </c>
      <c r="B41929" s="2">
        <v>-63.575269988721026</v>
      </c>
    </row>
    <row r="41930" spans="1:2" x14ac:dyDescent="0.25">
      <c r="A41930" s="1">
        <v>41850.116666666669</v>
      </c>
      <c r="B41930" s="2">
        <v>-56.089101626258341</v>
      </c>
    </row>
    <row r="41931" spans="1:2" x14ac:dyDescent="0.25">
      <c r="A41931" s="1">
        <v>41850.117361111108</v>
      </c>
      <c r="B41931" s="2">
        <v>-70.296086160472868</v>
      </c>
    </row>
    <row r="41932" spans="1:2" x14ac:dyDescent="0.25">
      <c r="A41932" s="1">
        <v>41850.118055555555</v>
      </c>
      <c r="B41932" s="2">
        <v>-69.77715691668466</v>
      </c>
    </row>
    <row r="41933" spans="1:2" x14ac:dyDescent="0.25">
      <c r="A41933" s="1">
        <v>41850.118750000001</v>
      </c>
      <c r="B41933" s="2">
        <v>-79.957992837527613</v>
      </c>
    </row>
    <row r="41934" spans="1:2" x14ac:dyDescent="0.25">
      <c r="A41934" s="1">
        <v>41850.119444444441</v>
      </c>
      <c r="B41934" s="2">
        <v>-82.093776134027095</v>
      </c>
    </row>
    <row r="41935" spans="1:2" x14ac:dyDescent="0.25">
      <c r="A41935" s="1">
        <v>41850.120138888888</v>
      </c>
      <c r="B41935" s="2">
        <v>-81.155576502801466</v>
      </c>
    </row>
    <row r="41936" spans="1:2" x14ac:dyDescent="0.25">
      <c r="A41936" s="1">
        <v>41850.120833333334</v>
      </c>
      <c r="B41936" s="2">
        <v>-50.328389414153449</v>
      </c>
    </row>
    <row r="41937" spans="1:2" x14ac:dyDescent="0.25">
      <c r="A41937" s="1">
        <v>41850.121527777781</v>
      </c>
      <c r="B41937" s="2">
        <v>-31.202897781294208</v>
      </c>
    </row>
    <row r="41938" spans="1:2" x14ac:dyDescent="0.25">
      <c r="A41938" s="1">
        <v>41850.12222222222</v>
      </c>
      <c r="B41938" s="2">
        <v>-49.669019770126518</v>
      </c>
    </row>
    <row r="41939" spans="1:2" x14ac:dyDescent="0.25">
      <c r="A41939" s="1">
        <v>41850.122916666667</v>
      </c>
      <c r="B41939" s="2">
        <v>-75.573129323019145</v>
      </c>
    </row>
    <row r="41940" spans="1:2" x14ac:dyDescent="0.25">
      <c r="A41940" s="1">
        <v>41850.123611111114</v>
      </c>
      <c r="B41940" s="2">
        <v>-81.835600901874329</v>
      </c>
    </row>
    <row r="41941" spans="1:2" x14ac:dyDescent="0.25">
      <c r="A41941" s="1">
        <v>41850.124305555553</v>
      </c>
      <c r="B41941" s="2">
        <v>-25.199251939537742</v>
      </c>
    </row>
    <row r="41942" spans="1:2" x14ac:dyDescent="0.25">
      <c r="A41942" s="1">
        <v>41850.125</v>
      </c>
      <c r="B41942" s="2">
        <v>-32.851526260935252</v>
      </c>
    </row>
    <row r="41943" spans="1:2" x14ac:dyDescent="0.25">
      <c r="A41943" s="1">
        <v>41850.125694444447</v>
      </c>
      <c r="B41943" s="2">
        <v>-32.89128114111918</v>
      </c>
    </row>
    <row r="41944" spans="1:2" x14ac:dyDescent="0.25">
      <c r="A41944" s="1">
        <v>41850.126388888886</v>
      </c>
      <c r="B41944" s="2">
        <v>-81.61020697666487</v>
      </c>
    </row>
    <row r="41945" spans="1:2" x14ac:dyDescent="0.25">
      <c r="A41945" s="1">
        <v>41850.127083333333</v>
      </c>
      <c r="B41945" s="2">
        <v>-50.300774185453093</v>
      </c>
    </row>
    <row r="41946" spans="1:2" x14ac:dyDescent="0.25">
      <c r="A41946" s="1">
        <v>41850.12777777778</v>
      </c>
      <c r="B41946" s="2">
        <v>-21.069775227399077</v>
      </c>
    </row>
    <row r="41947" spans="1:2" x14ac:dyDescent="0.25">
      <c r="A41947" s="1">
        <v>41850.128472222219</v>
      </c>
      <c r="B41947" s="2">
        <v>34.243570861001594</v>
      </c>
    </row>
    <row r="41948" spans="1:2" x14ac:dyDescent="0.25">
      <c r="A41948" s="1">
        <v>41850.129166666666</v>
      </c>
      <c r="B41948" s="2">
        <v>89.820740952896685</v>
      </c>
    </row>
    <row r="41949" spans="1:2" x14ac:dyDescent="0.25">
      <c r="A41949" s="1">
        <v>41850.129861111112</v>
      </c>
      <c r="B41949" s="2">
        <v>82.166296485889077</v>
      </c>
    </row>
    <row r="41950" spans="1:2" x14ac:dyDescent="0.25">
      <c r="A41950" s="1">
        <v>41850.130555555559</v>
      </c>
      <c r="B41950" s="2">
        <v>57.419635934243949</v>
      </c>
    </row>
    <row r="41951" spans="1:2" x14ac:dyDescent="0.25">
      <c r="A41951" s="1">
        <v>41850.131249999999</v>
      </c>
      <c r="B41951" s="2">
        <v>49.880995355278721</v>
      </c>
    </row>
    <row r="41952" spans="1:2" x14ac:dyDescent="0.25">
      <c r="A41952" s="1">
        <v>41850.131944444445</v>
      </c>
      <c r="B41952" s="2">
        <v>35.157937650706543</v>
      </c>
    </row>
    <row r="41953" spans="1:2" x14ac:dyDescent="0.25">
      <c r="A41953" s="1">
        <v>41850.132638888892</v>
      </c>
      <c r="B41953" s="2">
        <v>36.140134850589192</v>
      </c>
    </row>
    <row r="41954" spans="1:2" x14ac:dyDescent="0.25">
      <c r="A41954" s="1">
        <v>41850.133333333331</v>
      </c>
      <c r="B41954" s="2">
        <v>26.571414593231264</v>
      </c>
    </row>
    <row r="41955" spans="1:2" x14ac:dyDescent="0.25">
      <c r="A41955" s="1">
        <v>41850.134027777778</v>
      </c>
      <c r="B41955" s="2">
        <v>25.327465364099286</v>
      </c>
    </row>
    <row r="41956" spans="1:2" x14ac:dyDescent="0.25">
      <c r="A41956" s="1">
        <v>41850.134722222225</v>
      </c>
      <c r="B41956" s="2">
        <v>7.7590581514628258</v>
      </c>
    </row>
    <row r="41957" spans="1:2" x14ac:dyDescent="0.25">
      <c r="A41957" s="1">
        <v>41850.135416666664</v>
      </c>
      <c r="B41957" s="2">
        <v>9.9480995411973705</v>
      </c>
    </row>
    <row r="41958" spans="1:2" x14ac:dyDescent="0.25">
      <c r="A41958" s="1">
        <v>41850.136111111111</v>
      </c>
      <c r="B41958" s="2">
        <v>3.9744742083052795</v>
      </c>
    </row>
    <row r="41959" spans="1:2" x14ac:dyDescent="0.25">
      <c r="A41959" s="1">
        <v>41850.136805555558</v>
      </c>
      <c r="B41959" s="2">
        <v>13.90114021345665</v>
      </c>
    </row>
    <row r="41960" spans="1:2" x14ac:dyDescent="0.25">
      <c r="A41960" s="1">
        <v>41850.137499999997</v>
      </c>
      <c r="B41960" s="2">
        <v>19.037393539599119</v>
      </c>
    </row>
    <row r="41961" spans="1:2" x14ac:dyDescent="0.25">
      <c r="A41961" s="1">
        <v>41850.138194444444</v>
      </c>
      <c r="B41961" s="2">
        <v>-29.260346211225865</v>
      </c>
    </row>
    <row r="41962" spans="1:2" x14ac:dyDescent="0.25">
      <c r="A41962" s="1">
        <v>41850.138888888891</v>
      </c>
      <c r="B41962" s="2">
        <v>-21.785254832400824</v>
      </c>
    </row>
    <row r="41963" spans="1:2" x14ac:dyDescent="0.25">
      <c r="A41963" s="1">
        <v>41850.13958333333</v>
      </c>
      <c r="B41963" s="2">
        <v>5.8387027629101791</v>
      </c>
    </row>
    <row r="41964" spans="1:2" x14ac:dyDescent="0.25">
      <c r="A41964" s="1">
        <v>41850.140277777777</v>
      </c>
      <c r="B41964" s="2">
        <v>-59.678466078002629</v>
      </c>
    </row>
    <row r="41965" spans="1:2" x14ac:dyDescent="0.25">
      <c r="A41965" s="1">
        <v>41850.140972222223</v>
      </c>
      <c r="B41965" s="2">
        <v>-73.617932923232246</v>
      </c>
    </row>
    <row r="41966" spans="1:2" x14ac:dyDescent="0.25">
      <c r="A41966" s="1">
        <v>41850.14166666667</v>
      </c>
      <c r="B41966" s="2">
        <v>-80.723477008653575</v>
      </c>
    </row>
    <row r="41967" spans="1:2" x14ac:dyDescent="0.25">
      <c r="A41967" s="1">
        <v>41850.142361111109</v>
      </c>
      <c r="B41967" s="2">
        <v>-67.349436103630197</v>
      </c>
    </row>
    <row r="41968" spans="1:2" x14ac:dyDescent="0.25">
      <c r="A41968" s="1">
        <v>41850.143055555556</v>
      </c>
      <c r="B41968" s="2">
        <v>-27.483815289043317</v>
      </c>
    </row>
    <row r="41969" spans="1:2" x14ac:dyDescent="0.25">
      <c r="A41969" s="1">
        <v>41850.143750000003</v>
      </c>
      <c r="B41969" s="2">
        <v>-60.541083975176058</v>
      </c>
    </row>
    <row r="41970" spans="1:2" x14ac:dyDescent="0.25">
      <c r="A41970" s="1">
        <v>41850.144444444442</v>
      </c>
      <c r="B41970" s="2">
        <v>-57.945871977661348</v>
      </c>
    </row>
    <row r="41971" spans="1:2" x14ac:dyDescent="0.25">
      <c r="A41971" s="1">
        <v>41850.145138888889</v>
      </c>
      <c r="B41971" s="2">
        <v>-61.546573339782967</v>
      </c>
    </row>
    <row r="41972" spans="1:2" x14ac:dyDescent="0.25">
      <c r="A41972" s="1">
        <v>41850.145833333336</v>
      </c>
      <c r="B41972" s="2">
        <v>-24.006131681516248</v>
      </c>
    </row>
    <row r="41973" spans="1:2" x14ac:dyDescent="0.25">
      <c r="A41973" s="1">
        <v>41850.146527777775</v>
      </c>
      <c r="B41973" s="2">
        <v>-19.158804571872558</v>
      </c>
    </row>
    <row r="41974" spans="1:2" x14ac:dyDescent="0.25">
      <c r="A41974" s="1">
        <v>41850.147222222222</v>
      </c>
      <c r="B41974" s="2">
        <v>-40.90731201371576</v>
      </c>
    </row>
    <row r="41975" spans="1:2" x14ac:dyDescent="0.25">
      <c r="A41975" s="1">
        <v>41850.147916666669</v>
      </c>
      <c r="B41975" s="2">
        <v>-34.673995195148258</v>
      </c>
    </row>
    <row r="41976" spans="1:2" x14ac:dyDescent="0.25">
      <c r="A41976" s="1">
        <v>41850.148611111108</v>
      </c>
      <c r="B41976" s="2">
        <v>-34.381365901423123</v>
      </c>
    </row>
    <row r="41977" spans="1:2" x14ac:dyDescent="0.25">
      <c r="A41977" s="1">
        <v>41850.149305555555</v>
      </c>
      <c r="B41977" s="2">
        <v>-44.318351704285305</v>
      </c>
    </row>
    <row r="41978" spans="1:2" x14ac:dyDescent="0.25">
      <c r="A41978" s="1">
        <v>41850.15</v>
      </c>
      <c r="B41978" s="2">
        <v>13.83832671661524</v>
      </c>
    </row>
    <row r="41979" spans="1:2" x14ac:dyDescent="0.25">
      <c r="A41979" s="1">
        <v>41850.150694444441</v>
      </c>
      <c r="B41979" s="2">
        <v>-26.377184284464601</v>
      </c>
    </row>
    <row r="41980" spans="1:2" x14ac:dyDescent="0.25">
      <c r="A41980" s="1">
        <v>41850.151388888888</v>
      </c>
      <c r="B41980" s="2">
        <v>-26.104257167799126</v>
      </c>
    </row>
    <row r="41981" spans="1:2" x14ac:dyDescent="0.25">
      <c r="A41981" s="1">
        <v>41850.152083333334</v>
      </c>
      <c r="B41981" s="2">
        <v>-24.340638470729754</v>
      </c>
    </row>
    <row r="41982" spans="1:2" x14ac:dyDescent="0.25">
      <c r="A41982" s="1">
        <v>41850.152777777781</v>
      </c>
      <c r="B41982" s="2">
        <v>-18.001518168070469</v>
      </c>
    </row>
    <row r="41983" spans="1:2" x14ac:dyDescent="0.25">
      <c r="A41983" s="1">
        <v>41850.15347222222</v>
      </c>
      <c r="B41983" s="2">
        <v>-29.238066400049622</v>
      </c>
    </row>
    <row r="41984" spans="1:2" x14ac:dyDescent="0.25">
      <c r="A41984" s="1">
        <v>41850.154166666667</v>
      </c>
      <c r="B41984" s="2">
        <v>-15.51904024918246</v>
      </c>
    </row>
    <row r="41985" spans="1:2" x14ac:dyDescent="0.25">
      <c r="A41985" s="1">
        <v>41850.154861111114</v>
      </c>
      <c r="B41985" s="2">
        <v>-11.058767999129243</v>
      </c>
    </row>
    <row r="41986" spans="1:2" x14ac:dyDescent="0.25">
      <c r="A41986" s="1">
        <v>41850.155555555553</v>
      </c>
      <c r="B41986" s="2">
        <v>-26.493119947655455</v>
      </c>
    </row>
    <row r="41987" spans="1:2" x14ac:dyDescent="0.25">
      <c r="A41987" s="1">
        <v>41850.15625</v>
      </c>
      <c r="B41987" s="2">
        <v>-27.77940517364744</v>
      </c>
    </row>
    <row r="41988" spans="1:2" x14ac:dyDescent="0.25">
      <c r="A41988" s="1">
        <v>41850.156944444447</v>
      </c>
      <c r="B41988" s="2">
        <v>-7.7342346788887273</v>
      </c>
    </row>
    <row r="41989" spans="1:2" x14ac:dyDescent="0.25">
      <c r="A41989" s="1">
        <v>41850.157638888886</v>
      </c>
      <c r="B41989" s="2">
        <v>-18.212604943866609</v>
      </c>
    </row>
    <row r="41990" spans="1:2" x14ac:dyDescent="0.25">
      <c r="A41990" s="1">
        <v>41850.158333333333</v>
      </c>
      <c r="B41990" s="2">
        <v>-18.460961774149535</v>
      </c>
    </row>
    <row r="41991" spans="1:2" x14ac:dyDescent="0.25">
      <c r="A41991" s="1">
        <v>41850.15902777778</v>
      </c>
      <c r="B41991" s="2">
        <v>-12.421936326326371</v>
      </c>
    </row>
    <row r="41992" spans="1:2" x14ac:dyDescent="0.25">
      <c r="A41992" s="1">
        <v>41850.159722222219</v>
      </c>
      <c r="B41992" s="2">
        <v>-22.997972782496557</v>
      </c>
    </row>
    <row r="41993" spans="1:2" x14ac:dyDescent="0.25">
      <c r="A41993" s="1">
        <v>41850.160416666666</v>
      </c>
      <c r="B41993" s="2">
        <v>8.1885983870684864</v>
      </c>
    </row>
    <row r="41994" spans="1:2" x14ac:dyDescent="0.25">
      <c r="A41994" s="1">
        <v>41850.161111111112</v>
      </c>
      <c r="B41994" s="2">
        <v>18.697793337518668</v>
      </c>
    </row>
    <row r="41995" spans="1:2" x14ac:dyDescent="0.25">
      <c r="A41995" s="1">
        <v>41850.161805555559</v>
      </c>
      <c r="B41995" s="2">
        <v>73.936137319941196</v>
      </c>
    </row>
    <row r="41996" spans="1:2" x14ac:dyDescent="0.25">
      <c r="A41996" s="1">
        <v>41850.162499999999</v>
      </c>
      <c r="B41996" s="2">
        <v>33.330322120062675</v>
      </c>
    </row>
    <row r="41997" spans="1:2" x14ac:dyDescent="0.25">
      <c r="A41997" s="1">
        <v>41850.163194444445</v>
      </c>
      <c r="B41997" s="2">
        <v>29.601628468062458</v>
      </c>
    </row>
    <row r="41998" spans="1:2" x14ac:dyDescent="0.25">
      <c r="A41998" s="1">
        <v>41850.163888888892</v>
      </c>
      <c r="B41998" s="2">
        <v>26.762589884949072</v>
      </c>
    </row>
    <row r="41999" spans="1:2" x14ac:dyDescent="0.25">
      <c r="A41999" s="1">
        <v>41850.164583333331</v>
      </c>
      <c r="B41999" s="2">
        <v>21.742606225660225</v>
      </c>
    </row>
    <row r="42000" spans="1:2" x14ac:dyDescent="0.25">
      <c r="A42000" s="1">
        <v>41850.165277777778</v>
      </c>
      <c r="B42000" s="2">
        <v>42.911356072551278</v>
      </c>
    </row>
    <row r="42001" spans="1:2" x14ac:dyDescent="0.25">
      <c r="A42001" s="1">
        <v>41850.165972222225</v>
      </c>
      <c r="B42001" s="2">
        <v>94.009428389973863</v>
      </c>
    </row>
    <row r="42002" spans="1:2" x14ac:dyDescent="0.25">
      <c r="A42002" s="1">
        <v>41850.166666666664</v>
      </c>
      <c r="B42002" s="2">
        <v>71.073225633022957</v>
      </c>
    </row>
    <row r="42003" spans="1:2" x14ac:dyDescent="0.25">
      <c r="A42003" s="1">
        <v>41850.167361111111</v>
      </c>
      <c r="B42003" s="2">
        <v>61.394691955824968</v>
      </c>
    </row>
    <row r="42004" spans="1:2" x14ac:dyDescent="0.25">
      <c r="A42004" s="1">
        <v>41850.168055555558</v>
      </c>
      <c r="B42004" s="2">
        <v>79.062305095403772</v>
      </c>
    </row>
    <row r="42005" spans="1:2" x14ac:dyDescent="0.25">
      <c r="A42005" s="1">
        <v>41850.168749999997</v>
      </c>
      <c r="B42005" s="2">
        <v>34.051075612779826</v>
      </c>
    </row>
    <row r="42006" spans="1:2" x14ac:dyDescent="0.25">
      <c r="A42006" s="1">
        <v>41850.169444444444</v>
      </c>
      <c r="B42006" s="2">
        <v>19.594278436086462</v>
      </c>
    </row>
    <row r="42007" spans="1:2" x14ac:dyDescent="0.25">
      <c r="A42007" s="1">
        <v>41850.170138888891</v>
      </c>
      <c r="B42007" s="2">
        <v>44.023322390272128</v>
      </c>
    </row>
    <row r="42008" spans="1:2" x14ac:dyDescent="0.25">
      <c r="A42008" s="1">
        <v>41850.17083333333</v>
      </c>
      <c r="B42008" s="2">
        <v>19.97265773109757</v>
      </c>
    </row>
    <row r="42009" spans="1:2" x14ac:dyDescent="0.25">
      <c r="A42009" s="1">
        <v>41850.171527777777</v>
      </c>
      <c r="B42009" s="2">
        <v>17.498072666627074</v>
      </c>
    </row>
    <row r="42010" spans="1:2" x14ac:dyDescent="0.25">
      <c r="A42010" s="1">
        <v>41850.172222222223</v>
      </c>
      <c r="B42010" s="2">
        <v>-21.061446087066965</v>
      </c>
    </row>
    <row r="42011" spans="1:2" x14ac:dyDescent="0.25">
      <c r="A42011" s="1">
        <v>41850.17291666667</v>
      </c>
      <c r="B42011" s="2">
        <v>-14.785702287371169</v>
      </c>
    </row>
    <row r="42012" spans="1:2" x14ac:dyDescent="0.25">
      <c r="A42012" s="1">
        <v>41850.173611111109</v>
      </c>
      <c r="B42012" s="2">
        <v>-13.610385580895006</v>
      </c>
    </row>
    <row r="42013" spans="1:2" x14ac:dyDescent="0.25">
      <c r="A42013" s="1">
        <v>41850.174305555556</v>
      </c>
      <c r="B42013" s="2">
        <v>-12.302460495666795</v>
      </c>
    </row>
    <row r="42014" spans="1:2" x14ac:dyDescent="0.25">
      <c r="A42014" s="1">
        <v>41850.175000000003</v>
      </c>
      <c r="B42014" s="2">
        <v>-26.337101908002417</v>
      </c>
    </row>
    <row r="42015" spans="1:2" x14ac:dyDescent="0.25">
      <c r="A42015" s="1">
        <v>41850.175694444442</v>
      </c>
      <c r="B42015" s="2">
        <v>-24.444857302052696</v>
      </c>
    </row>
    <row r="42016" spans="1:2" x14ac:dyDescent="0.25">
      <c r="A42016" s="1">
        <v>41850.176388888889</v>
      </c>
      <c r="B42016" s="2">
        <v>-21.119907371692776</v>
      </c>
    </row>
    <row r="42017" spans="1:2" x14ac:dyDescent="0.25">
      <c r="A42017" s="1">
        <v>41850.177083333336</v>
      </c>
      <c r="B42017" s="2">
        <v>-24.85240221596808</v>
      </c>
    </row>
    <row r="42018" spans="1:2" x14ac:dyDescent="0.25">
      <c r="A42018" s="1">
        <v>41850.177777777775</v>
      </c>
      <c r="B42018" s="2">
        <v>-3.6930082088284206</v>
      </c>
    </row>
    <row r="42019" spans="1:2" x14ac:dyDescent="0.25">
      <c r="A42019" s="1">
        <v>41850.178472222222</v>
      </c>
      <c r="B42019" s="2">
        <v>24.305031582347752</v>
      </c>
    </row>
    <row r="42020" spans="1:2" x14ac:dyDescent="0.25">
      <c r="A42020" s="1">
        <v>41850.179166666669</v>
      </c>
      <c r="B42020" s="2">
        <v>46.061314826408733</v>
      </c>
    </row>
    <row r="42021" spans="1:2" x14ac:dyDescent="0.25">
      <c r="A42021" s="1">
        <v>41850.179861111108</v>
      </c>
      <c r="B42021" s="2">
        <v>49.648380884701815</v>
      </c>
    </row>
    <row r="42022" spans="1:2" x14ac:dyDescent="0.25">
      <c r="A42022" s="1">
        <v>41850.180555555555</v>
      </c>
      <c r="B42022" s="2">
        <v>7.1551158033462343</v>
      </c>
    </row>
    <row r="42023" spans="1:2" x14ac:dyDescent="0.25">
      <c r="A42023" s="1">
        <v>41850.181250000001</v>
      </c>
      <c r="B42023" s="2">
        <v>-20.588038935434692</v>
      </c>
    </row>
    <row r="42024" spans="1:2" x14ac:dyDescent="0.25">
      <c r="A42024" s="1">
        <v>41850.181944444441</v>
      </c>
      <c r="B42024" s="2">
        <v>-36.272292096549549</v>
      </c>
    </row>
    <row r="42025" spans="1:2" x14ac:dyDescent="0.25">
      <c r="A42025" s="1">
        <v>41850.182638888888</v>
      </c>
      <c r="B42025" s="2">
        <v>-34.859471458801515</v>
      </c>
    </row>
    <row r="42026" spans="1:2" x14ac:dyDescent="0.25">
      <c r="A42026" s="1">
        <v>41850.183333333334</v>
      </c>
      <c r="B42026" s="2">
        <v>-30.704526810988803</v>
      </c>
    </row>
    <row r="42027" spans="1:2" x14ac:dyDescent="0.25">
      <c r="A42027" s="1">
        <v>41850.184027777781</v>
      </c>
      <c r="B42027" s="2">
        <v>-14.300785538810548</v>
      </c>
    </row>
    <row r="42028" spans="1:2" x14ac:dyDescent="0.25">
      <c r="A42028" s="1">
        <v>41850.18472222222</v>
      </c>
      <c r="B42028" s="2">
        <v>-33.964030614449193</v>
      </c>
    </row>
    <row r="42029" spans="1:2" x14ac:dyDescent="0.25">
      <c r="A42029" s="1">
        <v>41850.185416666667</v>
      </c>
      <c r="B42029" s="2">
        <v>-45.815114939155563</v>
      </c>
    </row>
    <row r="42030" spans="1:2" x14ac:dyDescent="0.25">
      <c r="A42030" s="1">
        <v>41850.186111111114</v>
      </c>
      <c r="B42030" s="2">
        <v>-37.416861699089353</v>
      </c>
    </row>
    <row r="42031" spans="1:2" x14ac:dyDescent="0.25">
      <c r="A42031" s="1">
        <v>41850.186805555553</v>
      </c>
      <c r="B42031" s="2">
        <v>-30.352383501942921</v>
      </c>
    </row>
    <row r="42032" spans="1:2" x14ac:dyDescent="0.25">
      <c r="A42032" s="1">
        <v>41850.1875</v>
      </c>
      <c r="B42032" s="2">
        <v>-30.174738866517146</v>
      </c>
    </row>
    <row r="42033" spans="1:2" x14ac:dyDescent="0.25">
      <c r="A42033" s="1">
        <v>41850.188194444447</v>
      </c>
      <c r="B42033" s="2">
        <v>-34.350905955757966</v>
      </c>
    </row>
    <row r="42034" spans="1:2" x14ac:dyDescent="0.25">
      <c r="A42034" s="1">
        <v>41850.188888888886</v>
      </c>
      <c r="B42034" s="2">
        <v>-23.372357717196184</v>
      </c>
    </row>
    <row r="42035" spans="1:2" x14ac:dyDescent="0.25">
      <c r="A42035" s="1">
        <v>41850.189583333333</v>
      </c>
      <c r="B42035" s="2">
        <v>-37.532832241397891</v>
      </c>
    </row>
    <row r="42036" spans="1:2" x14ac:dyDescent="0.25">
      <c r="A42036" s="1">
        <v>41850.19027777778</v>
      </c>
      <c r="B42036" s="2">
        <v>-0.13852265721749671</v>
      </c>
    </row>
    <row r="42037" spans="1:2" x14ac:dyDescent="0.25">
      <c r="A42037" s="1">
        <v>41850.190972222219</v>
      </c>
      <c r="B42037" s="2">
        <v>27.661895848771142</v>
      </c>
    </row>
    <row r="42038" spans="1:2" x14ac:dyDescent="0.25">
      <c r="A42038" s="1">
        <v>41850.191666666666</v>
      </c>
      <c r="B42038" s="2">
        <v>45.682442519681835</v>
      </c>
    </row>
    <row r="42039" spans="1:2" x14ac:dyDescent="0.25">
      <c r="A42039" s="1">
        <v>41850.192361111112</v>
      </c>
      <c r="B42039" s="2">
        <v>-27.46873989722905</v>
      </c>
    </row>
    <row r="42040" spans="1:2" x14ac:dyDescent="0.25">
      <c r="A42040" s="1">
        <v>41850.193055555559</v>
      </c>
      <c r="B42040" s="2">
        <v>20.84111271980461</v>
      </c>
    </row>
    <row r="42041" spans="1:2" x14ac:dyDescent="0.25">
      <c r="A42041" s="1">
        <v>41850.193749999999</v>
      </c>
      <c r="B42041" s="2">
        <v>-14.330974490732237</v>
      </c>
    </row>
    <row r="42042" spans="1:2" x14ac:dyDescent="0.25">
      <c r="A42042" s="1">
        <v>41850.194444444445</v>
      </c>
      <c r="B42042" s="2">
        <v>-46.298307433155905</v>
      </c>
    </row>
    <row r="42043" spans="1:2" x14ac:dyDescent="0.25">
      <c r="A42043" s="1">
        <v>41850.195138888892</v>
      </c>
      <c r="B42043" s="2">
        <v>-22.666888965014127</v>
      </c>
    </row>
    <row r="42044" spans="1:2" x14ac:dyDescent="0.25">
      <c r="A42044" s="1">
        <v>41850.195833333331</v>
      </c>
      <c r="B42044" s="2">
        <v>-7.3738326675138826</v>
      </c>
    </row>
    <row r="42045" spans="1:2" x14ac:dyDescent="0.25">
      <c r="A42045" s="1">
        <v>41850.196527777778</v>
      </c>
      <c r="B42045" s="2">
        <v>-32.427988824923524</v>
      </c>
    </row>
    <row r="42046" spans="1:2" x14ac:dyDescent="0.25">
      <c r="A42046" s="1">
        <v>41850.197222222225</v>
      </c>
      <c r="B42046" s="2">
        <v>-35.75473569771578</v>
      </c>
    </row>
    <row r="42047" spans="1:2" x14ac:dyDescent="0.25">
      <c r="A42047" s="1">
        <v>41850.197916666664</v>
      </c>
      <c r="B42047" s="2">
        <v>-44.165733994487773</v>
      </c>
    </row>
    <row r="42048" spans="1:2" x14ac:dyDescent="0.25">
      <c r="A42048" s="1">
        <v>41850.198611111111</v>
      </c>
      <c r="B42048" s="2">
        <v>-73.103548138606129</v>
      </c>
    </row>
    <row r="42049" spans="1:2" x14ac:dyDescent="0.25">
      <c r="A42049" s="1">
        <v>41850.199305555558</v>
      </c>
      <c r="B42049" s="2">
        <v>-60.012603586457168</v>
      </c>
    </row>
    <row r="42050" spans="1:2" x14ac:dyDescent="0.25">
      <c r="A42050" s="1">
        <v>41850.199999999997</v>
      </c>
      <c r="B42050" s="2">
        <v>-45.448794175782432</v>
      </c>
    </row>
    <row r="42051" spans="1:2" x14ac:dyDescent="0.25">
      <c r="A42051" s="1">
        <v>41850.200694444444</v>
      </c>
      <c r="B42051" s="2">
        <v>-28.355698577603714</v>
      </c>
    </row>
    <row r="42052" spans="1:2" x14ac:dyDescent="0.25">
      <c r="A42052" s="1">
        <v>41850.201388888891</v>
      </c>
      <c r="B42052" s="2">
        <v>-5.6649050074095916E-2</v>
      </c>
    </row>
    <row r="42053" spans="1:2" x14ac:dyDescent="0.25">
      <c r="A42053" s="1">
        <v>41850.20208333333</v>
      </c>
      <c r="B42053" s="2">
        <v>-27.304644652254986</v>
      </c>
    </row>
    <row r="42054" spans="1:2" x14ac:dyDescent="0.25">
      <c r="A42054" s="1">
        <v>41850.202777777777</v>
      </c>
      <c r="B42054" s="2">
        <v>-21.373647339918293</v>
      </c>
    </row>
    <row r="42055" spans="1:2" x14ac:dyDescent="0.25">
      <c r="A42055" s="1">
        <v>41850.203472222223</v>
      </c>
      <c r="B42055" s="2">
        <v>-37.485144096465959</v>
      </c>
    </row>
    <row r="42056" spans="1:2" x14ac:dyDescent="0.25">
      <c r="A42056" s="1">
        <v>41850.20416666667</v>
      </c>
      <c r="B42056" s="2">
        <v>-50.319383495178769</v>
      </c>
    </row>
    <row r="42057" spans="1:2" x14ac:dyDescent="0.25">
      <c r="A42057" s="1">
        <v>41850.204861111109</v>
      </c>
      <c r="B42057" s="2">
        <v>-39.536465824693245</v>
      </c>
    </row>
    <row r="42058" spans="1:2" x14ac:dyDescent="0.25">
      <c r="A42058" s="1">
        <v>41850.205555555556</v>
      </c>
      <c r="B42058" s="2">
        <v>-43.173605513994211</v>
      </c>
    </row>
    <row r="42059" spans="1:2" x14ac:dyDescent="0.25">
      <c r="A42059" s="1">
        <v>41850.206250000003</v>
      </c>
      <c r="B42059" s="2">
        <v>-71.134725050918249</v>
      </c>
    </row>
    <row r="42060" spans="1:2" x14ac:dyDescent="0.25">
      <c r="A42060" s="1">
        <v>41850.206944444442</v>
      </c>
      <c r="B42060" s="2">
        <v>-58.9442638752788</v>
      </c>
    </row>
    <row r="42061" spans="1:2" x14ac:dyDescent="0.25">
      <c r="A42061" s="1">
        <v>41850.207638888889</v>
      </c>
      <c r="B42061" s="2">
        <v>-61.150214488172786</v>
      </c>
    </row>
    <row r="42062" spans="1:2" x14ac:dyDescent="0.25">
      <c r="A42062" s="1">
        <v>41850.208333333336</v>
      </c>
      <c r="B42062" s="2">
        <v>-90.537279248687753</v>
      </c>
    </row>
    <row r="42063" spans="1:2" x14ac:dyDescent="0.25">
      <c r="A42063" s="1">
        <v>41850.209027777775</v>
      </c>
      <c r="B42063" s="2">
        <v>-110.95318122373234</v>
      </c>
    </row>
    <row r="42064" spans="1:2" x14ac:dyDescent="0.25">
      <c r="A42064" s="1">
        <v>41850.209722222222</v>
      </c>
      <c r="B42064" s="2">
        <v>-120.47789674602488</v>
      </c>
    </row>
    <row r="42065" spans="1:2" x14ac:dyDescent="0.25">
      <c r="A42065" s="1">
        <v>41850.210416666669</v>
      </c>
      <c r="B42065" s="2">
        <v>-69.339518141470037</v>
      </c>
    </row>
    <row r="42066" spans="1:2" x14ac:dyDescent="0.25">
      <c r="A42066" s="1">
        <v>41850.211111111108</v>
      </c>
      <c r="B42066" s="2">
        <v>-77.111035466339672</v>
      </c>
    </row>
    <row r="42067" spans="1:2" x14ac:dyDescent="0.25">
      <c r="A42067" s="1">
        <v>41850.211805555555</v>
      </c>
      <c r="B42067" s="2">
        <v>-72.15410962747022</v>
      </c>
    </row>
    <row r="42068" spans="1:2" x14ac:dyDescent="0.25">
      <c r="A42068" s="1">
        <v>41850.212500000001</v>
      </c>
      <c r="B42068" s="2">
        <v>-69.241045329669333</v>
      </c>
    </row>
    <row r="42069" spans="1:2" x14ac:dyDescent="0.25">
      <c r="A42069" s="1">
        <v>41850.213194444441</v>
      </c>
      <c r="B42069" s="2">
        <v>3.2963805563707864</v>
      </c>
    </row>
    <row r="42070" spans="1:2" x14ac:dyDescent="0.25">
      <c r="A42070" s="1">
        <v>41850.213888888888</v>
      </c>
      <c r="B42070" s="2">
        <v>-49.49416053469249</v>
      </c>
    </row>
    <row r="42071" spans="1:2" x14ac:dyDescent="0.25">
      <c r="A42071" s="1">
        <v>41850.214583333334</v>
      </c>
      <c r="B42071" s="2">
        <v>-97.53407221324936</v>
      </c>
    </row>
    <row r="42072" spans="1:2" x14ac:dyDescent="0.25">
      <c r="A42072" s="1">
        <v>41850.215277777781</v>
      </c>
      <c r="B42072" s="2">
        <v>-79.653781308002849</v>
      </c>
    </row>
    <row r="42073" spans="1:2" x14ac:dyDescent="0.25">
      <c r="A42073" s="1">
        <v>41850.21597222222</v>
      </c>
      <c r="B42073" s="2">
        <v>-86.837317379806578</v>
      </c>
    </row>
    <row r="42074" spans="1:2" x14ac:dyDescent="0.25">
      <c r="A42074" s="1">
        <v>41850.216666666667</v>
      </c>
      <c r="B42074" s="2">
        <v>-126.41072408985346</v>
      </c>
    </row>
    <row r="42075" spans="1:2" x14ac:dyDescent="0.25">
      <c r="A42075" s="1">
        <v>41850.217361111114</v>
      </c>
      <c r="B42075" s="2">
        <v>-139.68171161558323</v>
      </c>
    </row>
    <row r="42076" spans="1:2" x14ac:dyDescent="0.25">
      <c r="A42076" s="1">
        <v>41850.218055555553</v>
      </c>
      <c r="B42076" s="2">
        <v>-131.98081538441087</v>
      </c>
    </row>
    <row r="42077" spans="1:2" x14ac:dyDescent="0.25">
      <c r="A42077" s="1">
        <v>41850.21875</v>
      </c>
      <c r="B42077" s="2">
        <v>-105.64743384677374</v>
      </c>
    </row>
    <row r="42078" spans="1:2" x14ac:dyDescent="0.25">
      <c r="A42078" s="1">
        <v>41850.219444444447</v>
      </c>
      <c r="B42078" s="2">
        <v>-116.63368663465371</v>
      </c>
    </row>
    <row r="42079" spans="1:2" x14ac:dyDescent="0.25">
      <c r="A42079" s="1">
        <v>41850.220138888886</v>
      </c>
      <c r="B42079" s="2">
        <v>-118.82275545937786</v>
      </c>
    </row>
    <row r="42080" spans="1:2" x14ac:dyDescent="0.25">
      <c r="A42080" s="1">
        <v>41850.220833333333</v>
      </c>
      <c r="B42080" s="2">
        <v>-81.869178758650861</v>
      </c>
    </row>
    <row r="42081" spans="1:2" x14ac:dyDescent="0.25">
      <c r="A42081" s="1">
        <v>41850.22152777778</v>
      </c>
      <c r="B42081" s="2">
        <v>-64.934167834769084</v>
      </c>
    </row>
    <row r="42082" spans="1:2" x14ac:dyDescent="0.25">
      <c r="A42082" s="1">
        <v>41850.222222222219</v>
      </c>
      <c r="B42082" s="2">
        <v>-53.096934072328928</v>
      </c>
    </row>
    <row r="42083" spans="1:2" x14ac:dyDescent="0.25">
      <c r="A42083" s="1">
        <v>41850.222916666666</v>
      </c>
      <c r="B42083" s="2">
        <v>-59.004423889642929</v>
      </c>
    </row>
    <row r="42084" spans="1:2" x14ac:dyDescent="0.25">
      <c r="A42084" s="1">
        <v>41850.223611111112</v>
      </c>
      <c r="B42084" s="2">
        <v>-36.106986313976329</v>
      </c>
    </row>
    <row r="42085" spans="1:2" x14ac:dyDescent="0.25">
      <c r="A42085" s="1">
        <v>41850.224305555559</v>
      </c>
      <c r="B42085" s="2">
        <v>-27.613850449618138</v>
      </c>
    </row>
    <row r="42086" spans="1:2" x14ac:dyDescent="0.25">
      <c r="A42086" s="1">
        <v>41850.224999999999</v>
      </c>
      <c r="B42086" s="2">
        <v>-44.110827527300962</v>
      </c>
    </row>
    <row r="42087" spans="1:2" x14ac:dyDescent="0.25">
      <c r="A42087" s="1">
        <v>41850.225694444445</v>
      </c>
      <c r="B42087" s="2">
        <v>-35.833748104114299</v>
      </c>
    </row>
    <row r="42088" spans="1:2" x14ac:dyDescent="0.25">
      <c r="A42088" s="1">
        <v>41850.226388888892</v>
      </c>
      <c r="B42088" s="2">
        <v>-24.954892609297289</v>
      </c>
    </row>
    <row r="42089" spans="1:2" x14ac:dyDescent="0.25">
      <c r="A42089" s="1">
        <v>41850.227083333331</v>
      </c>
      <c r="B42089" s="2">
        <v>-20.90493646147079</v>
      </c>
    </row>
    <row r="42090" spans="1:2" x14ac:dyDescent="0.25">
      <c r="A42090" s="1">
        <v>41850.227777777778</v>
      </c>
      <c r="B42090" s="2">
        <v>-5.5296521213490148</v>
      </c>
    </row>
    <row r="42091" spans="1:2" x14ac:dyDescent="0.25">
      <c r="A42091" s="1">
        <v>41850.228472222225</v>
      </c>
      <c r="B42091" s="2">
        <v>-19.470020482961022</v>
      </c>
    </row>
    <row r="42092" spans="1:2" x14ac:dyDescent="0.25">
      <c r="A42092" s="1">
        <v>41850.229166666664</v>
      </c>
      <c r="B42092" s="2">
        <v>-19.177872945133156</v>
      </c>
    </row>
    <row r="42093" spans="1:2" x14ac:dyDescent="0.25">
      <c r="A42093" s="1">
        <v>41850.229861111111</v>
      </c>
      <c r="B42093" s="2">
        <v>-37.238893640472085</v>
      </c>
    </row>
    <row r="42094" spans="1:2" x14ac:dyDescent="0.25">
      <c r="A42094" s="1">
        <v>41850.230555555558</v>
      </c>
      <c r="B42094" s="2">
        <v>-41.729639827954813</v>
      </c>
    </row>
    <row r="42095" spans="1:2" x14ac:dyDescent="0.25">
      <c r="A42095" s="1">
        <v>41850.231249999997</v>
      </c>
      <c r="B42095" s="2">
        <v>-16.520438747629427</v>
      </c>
    </row>
    <row r="42096" spans="1:2" x14ac:dyDescent="0.25">
      <c r="A42096" s="1">
        <v>41850.231944444444</v>
      </c>
      <c r="B42096" s="2">
        <v>-16.962222381278842</v>
      </c>
    </row>
    <row r="42097" spans="1:2" x14ac:dyDescent="0.25">
      <c r="A42097" s="1">
        <v>41850.232638888891</v>
      </c>
      <c r="B42097" s="2">
        <v>-27.049986725276298</v>
      </c>
    </row>
    <row r="42098" spans="1:2" x14ac:dyDescent="0.25">
      <c r="A42098" s="1">
        <v>41850.23333333333</v>
      </c>
      <c r="B42098" s="2">
        <v>-13.409453880267757</v>
      </c>
    </row>
    <row r="42099" spans="1:2" x14ac:dyDescent="0.25">
      <c r="A42099" s="1">
        <v>41850.234027777777</v>
      </c>
      <c r="B42099" s="2">
        <v>-21.225369034449006</v>
      </c>
    </row>
    <row r="42100" spans="1:2" x14ac:dyDescent="0.25">
      <c r="A42100" s="1">
        <v>41850.234722222223</v>
      </c>
      <c r="B42100" s="2">
        <v>-48.047802935621199</v>
      </c>
    </row>
    <row r="42101" spans="1:2" x14ac:dyDescent="0.25">
      <c r="A42101" s="1">
        <v>41850.23541666667</v>
      </c>
      <c r="B42101" s="2">
        <v>25.892448489874855</v>
      </c>
    </row>
    <row r="42102" spans="1:2" x14ac:dyDescent="0.25">
      <c r="A42102" s="1">
        <v>41850.236111111109</v>
      </c>
      <c r="B42102" s="2">
        <v>5.1819143093021314</v>
      </c>
    </row>
    <row r="42103" spans="1:2" x14ac:dyDescent="0.25">
      <c r="A42103" s="1">
        <v>41850.236805555556</v>
      </c>
      <c r="B42103" s="2">
        <v>-24.277744507532041</v>
      </c>
    </row>
    <row r="42104" spans="1:2" x14ac:dyDescent="0.25">
      <c r="A42104" s="1">
        <v>41850.237500000003</v>
      </c>
      <c r="B42104" s="2">
        <v>10.438237136374907</v>
      </c>
    </row>
    <row r="42105" spans="1:2" x14ac:dyDescent="0.25">
      <c r="A42105" s="1">
        <v>41850.238194444442</v>
      </c>
      <c r="B42105" s="2">
        <v>31.646854022201538</v>
      </c>
    </row>
    <row r="42106" spans="1:2" x14ac:dyDescent="0.25">
      <c r="A42106" s="1">
        <v>41850.238888888889</v>
      </c>
      <c r="B42106" s="2">
        <v>21.422251380644834</v>
      </c>
    </row>
    <row r="42107" spans="1:2" x14ac:dyDescent="0.25">
      <c r="A42107" s="1">
        <v>41850.239583333336</v>
      </c>
      <c r="B42107" s="2">
        <v>0.50128022043403087</v>
      </c>
    </row>
    <row r="42108" spans="1:2" x14ac:dyDescent="0.25">
      <c r="A42108" s="1">
        <v>41850.240277777775</v>
      </c>
      <c r="B42108" s="2">
        <v>2.7960719253426456</v>
      </c>
    </row>
    <row r="42109" spans="1:2" x14ac:dyDescent="0.25">
      <c r="A42109" s="1">
        <v>41850.240972222222</v>
      </c>
      <c r="B42109" s="2">
        <v>-11.176545688168456</v>
      </c>
    </row>
    <row r="42110" spans="1:2" x14ac:dyDescent="0.25">
      <c r="A42110" s="1">
        <v>41850.241666666669</v>
      </c>
      <c r="B42110" s="2">
        <v>-13.637972059833798</v>
      </c>
    </row>
    <row r="42111" spans="1:2" x14ac:dyDescent="0.25">
      <c r="A42111" s="1">
        <v>41850.242361111108</v>
      </c>
      <c r="B42111" s="2">
        <v>-8.6871333429205446</v>
      </c>
    </row>
    <row r="42112" spans="1:2" x14ac:dyDescent="0.25">
      <c r="A42112" s="1">
        <v>41850.243055555555</v>
      </c>
      <c r="B42112" s="2">
        <v>14.577365788542496</v>
      </c>
    </row>
    <row r="42113" spans="1:2" x14ac:dyDescent="0.25">
      <c r="A42113" s="1">
        <v>41850.243750000001</v>
      </c>
      <c r="B42113" s="2">
        <v>46.952276690286816</v>
      </c>
    </row>
    <row r="42114" spans="1:2" x14ac:dyDescent="0.25">
      <c r="A42114" s="1">
        <v>41850.244444444441</v>
      </c>
      <c r="B42114" s="2">
        <v>83.84904994151826</v>
      </c>
    </row>
    <row r="42115" spans="1:2" x14ac:dyDescent="0.25">
      <c r="A42115" s="1">
        <v>41850.245138888888</v>
      </c>
      <c r="B42115" s="2">
        <v>87.912102915036186</v>
      </c>
    </row>
    <row r="42116" spans="1:2" x14ac:dyDescent="0.25">
      <c r="A42116" s="1">
        <v>41850.245833333334</v>
      </c>
      <c r="B42116" s="2">
        <v>91.569594048025706</v>
      </c>
    </row>
    <row r="42117" spans="1:2" x14ac:dyDescent="0.25">
      <c r="A42117" s="1">
        <v>41850.246527777781</v>
      </c>
      <c r="B42117" s="2">
        <v>91.310831310270203</v>
      </c>
    </row>
    <row r="42118" spans="1:2" x14ac:dyDescent="0.25">
      <c r="A42118" s="1">
        <v>41850.24722222222</v>
      </c>
      <c r="B42118" s="2">
        <v>92.15143991302854</v>
      </c>
    </row>
    <row r="42119" spans="1:2" x14ac:dyDescent="0.25">
      <c r="A42119" s="1">
        <v>41850.247916666667</v>
      </c>
      <c r="B42119" s="2">
        <v>125.6609161956585</v>
      </c>
    </row>
    <row r="42120" spans="1:2" x14ac:dyDescent="0.25">
      <c r="A42120" s="1">
        <v>41850.248611111114</v>
      </c>
      <c r="B42120" s="2">
        <v>102.98745548881125</v>
      </c>
    </row>
    <row r="42121" spans="1:2" x14ac:dyDescent="0.25">
      <c r="A42121" s="1">
        <v>41850.249305555553</v>
      </c>
      <c r="B42121" s="2">
        <v>94.093617836777895</v>
      </c>
    </row>
    <row r="42122" spans="1:2" x14ac:dyDescent="0.25">
      <c r="A42122" s="1">
        <v>41850.25</v>
      </c>
      <c r="B42122" s="2">
        <v>124.76611577563841</v>
      </c>
    </row>
    <row r="42123" spans="1:2" x14ac:dyDescent="0.25">
      <c r="A42123" s="1">
        <v>41850.250694444447</v>
      </c>
      <c r="B42123" s="2">
        <v>116.0414917414581</v>
      </c>
    </row>
    <row r="42124" spans="1:2" x14ac:dyDescent="0.25">
      <c r="A42124" s="1">
        <v>41850.251388888886</v>
      </c>
      <c r="B42124" s="2">
        <v>161.87144844132126</v>
      </c>
    </row>
    <row r="42125" spans="1:2" x14ac:dyDescent="0.25">
      <c r="A42125" s="1">
        <v>41850.252083333333</v>
      </c>
      <c r="B42125" s="2">
        <v>169.60649010637619</v>
      </c>
    </row>
    <row r="42126" spans="1:2" x14ac:dyDescent="0.25">
      <c r="A42126" s="1">
        <v>41850.25277777778</v>
      </c>
      <c r="B42126" s="2">
        <v>131.49093927402672</v>
      </c>
    </row>
    <row r="42127" spans="1:2" x14ac:dyDescent="0.25">
      <c r="A42127" s="1">
        <v>41850.253472222219</v>
      </c>
      <c r="B42127" s="2">
        <v>140.72071354622798</v>
      </c>
    </row>
    <row r="42128" spans="1:2" x14ac:dyDescent="0.25">
      <c r="A42128" s="1">
        <v>41850.254166666666</v>
      </c>
      <c r="B42128" s="2">
        <v>148.5972191051774</v>
      </c>
    </row>
    <row r="42129" spans="1:2" x14ac:dyDescent="0.25">
      <c r="A42129" s="1">
        <v>41850.254861111112</v>
      </c>
      <c r="B42129" s="2">
        <v>145.73608718639395</v>
      </c>
    </row>
    <row r="42130" spans="1:2" x14ac:dyDescent="0.25">
      <c r="A42130" s="1">
        <v>41850.255555555559</v>
      </c>
      <c r="B42130" s="2">
        <v>157.76202296448562</v>
      </c>
    </row>
    <row r="42131" spans="1:2" x14ac:dyDescent="0.25">
      <c r="A42131" s="1">
        <v>41850.256249999999</v>
      </c>
      <c r="B42131" s="2">
        <v>173.90840218242181</v>
      </c>
    </row>
    <row r="42132" spans="1:2" x14ac:dyDescent="0.25">
      <c r="A42132" s="1">
        <v>41850.256944444445</v>
      </c>
      <c r="B42132" s="2">
        <v>181.33809301856672</v>
      </c>
    </row>
    <row r="42133" spans="1:2" x14ac:dyDescent="0.25">
      <c r="A42133" s="1">
        <v>41850.257638888892</v>
      </c>
      <c r="B42133" s="2">
        <v>188.78136147731371</v>
      </c>
    </row>
    <row r="42134" spans="1:2" x14ac:dyDescent="0.25">
      <c r="A42134" s="1">
        <v>41850.258333333331</v>
      </c>
      <c r="B42134" s="2">
        <v>198.77466739539523</v>
      </c>
    </row>
    <row r="42135" spans="1:2" x14ac:dyDescent="0.25">
      <c r="A42135" s="1">
        <v>41850.259027777778</v>
      </c>
      <c r="B42135" s="2">
        <v>168.30006727900277</v>
      </c>
    </row>
    <row r="42136" spans="1:2" x14ac:dyDescent="0.25">
      <c r="A42136" s="1">
        <v>41850.259722222225</v>
      </c>
      <c r="B42136" s="2">
        <v>158.3244626141813</v>
      </c>
    </row>
    <row r="42137" spans="1:2" x14ac:dyDescent="0.25">
      <c r="A42137" s="1">
        <v>41850.260416666664</v>
      </c>
      <c r="B42137" s="2">
        <v>176.20229496825874</v>
      </c>
    </row>
    <row r="42138" spans="1:2" x14ac:dyDescent="0.25">
      <c r="A42138" s="1">
        <v>41850.261111111111</v>
      </c>
      <c r="B42138" s="2">
        <v>167.93639182819365</v>
      </c>
    </row>
    <row r="42139" spans="1:2" x14ac:dyDescent="0.25">
      <c r="A42139" s="1">
        <v>41850.261805555558</v>
      </c>
      <c r="B42139" s="2">
        <v>168.15201843971928</v>
      </c>
    </row>
    <row r="42140" spans="1:2" x14ac:dyDescent="0.25">
      <c r="A42140" s="1">
        <v>41850.262499999997</v>
      </c>
      <c r="B42140" s="2">
        <v>168.87031117525962</v>
      </c>
    </row>
    <row r="42141" spans="1:2" x14ac:dyDescent="0.25">
      <c r="A42141" s="1">
        <v>41850.263194444444</v>
      </c>
      <c r="B42141" s="2">
        <v>166.95863923713333</v>
      </c>
    </row>
    <row r="42142" spans="1:2" x14ac:dyDescent="0.25">
      <c r="A42142" s="1">
        <v>41850.263888888891</v>
      </c>
      <c r="B42142" s="2">
        <v>164.17262407966192</v>
      </c>
    </row>
    <row r="42143" spans="1:2" x14ac:dyDescent="0.25">
      <c r="A42143" s="1">
        <v>41850.26458333333</v>
      </c>
      <c r="B42143" s="2">
        <v>142.97676343041044</v>
      </c>
    </row>
    <row r="42144" spans="1:2" x14ac:dyDescent="0.25">
      <c r="A42144" s="1">
        <v>41850.265277777777</v>
      </c>
      <c r="B42144" s="2">
        <v>161.26470068054428</v>
      </c>
    </row>
    <row r="42145" spans="1:2" x14ac:dyDescent="0.25">
      <c r="A42145" s="1">
        <v>41850.265972222223</v>
      </c>
      <c r="B42145" s="2">
        <v>134.05554249147147</v>
      </c>
    </row>
    <row r="42146" spans="1:2" x14ac:dyDescent="0.25">
      <c r="A42146" s="1">
        <v>41850.26666666667</v>
      </c>
      <c r="B42146" s="2">
        <v>135.97613048578302</v>
      </c>
    </row>
    <row r="42147" spans="1:2" x14ac:dyDescent="0.25">
      <c r="A42147" s="1">
        <v>41850.267361111109</v>
      </c>
      <c r="B42147" s="2">
        <v>124.09935036612441</v>
      </c>
    </row>
    <row r="42148" spans="1:2" x14ac:dyDescent="0.25">
      <c r="A42148" s="1">
        <v>41850.268055555556</v>
      </c>
      <c r="B42148" s="2">
        <v>156.92620513022024</v>
      </c>
    </row>
    <row r="42149" spans="1:2" x14ac:dyDescent="0.25">
      <c r="A42149" s="1">
        <v>41850.268750000003</v>
      </c>
      <c r="B42149" s="2">
        <v>172.49637024074326</v>
      </c>
    </row>
    <row r="42150" spans="1:2" x14ac:dyDescent="0.25">
      <c r="A42150" s="1">
        <v>41850.269444444442</v>
      </c>
      <c r="B42150" s="2">
        <v>159.70225402156746</v>
      </c>
    </row>
    <row r="42151" spans="1:2" x14ac:dyDescent="0.25">
      <c r="A42151" s="1">
        <v>41850.270138888889</v>
      </c>
      <c r="B42151" s="2">
        <v>160.78339439400781</v>
      </c>
    </row>
    <row r="42152" spans="1:2" x14ac:dyDescent="0.25">
      <c r="A42152" s="1">
        <v>41850.270833333336</v>
      </c>
      <c r="B42152" s="2">
        <v>171.09849244206367</v>
      </c>
    </row>
    <row r="42153" spans="1:2" x14ac:dyDescent="0.25">
      <c r="A42153" s="1">
        <v>41850.271527777775</v>
      </c>
      <c r="B42153" s="2">
        <v>162.25392633005589</v>
      </c>
    </row>
    <row r="42154" spans="1:2" x14ac:dyDescent="0.25">
      <c r="A42154" s="1">
        <v>41850.272222222222</v>
      </c>
      <c r="B42154" s="2">
        <v>157.7126117001404</v>
      </c>
    </row>
    <row r="42155" spans="1:2" x14ac:dyDescent="0.25">
      <c r="A42155" s="1">
        <v>41850.272916666669</v>
      </c>
      <c r="B42155" s="2">
        <v>164.14609020306185</v>
      </c>
    </row>
    <row r="42156" spans="1:2" x14ac:dyDescent="0.25">
      <c r="A42156" s="1">
        <v>41850.273611111108</v>
      </c>
      <c r="B42156" s="2">
        <v>159.00040654375141</v>
      </c>
    </row>
    <row r="42157" spans="1:2" x14ac:dyDescent="0.25">
      <c r="A42157" s="1">
        <v>41850.274305555555</v>
      </c>
      <c r="B42157" s="2">
        <v>163.73830756909058</v>
      </c>
    </row>
    <row r="42158" spans="1:2" x14ac:dyDescent="0.25">
      <c r="A42158" s="1">
        <v>41850.275000000001</v>
      </c>
      <c r="B42158" s="2">
        <v>147.09695863033801</v>
      </c>
    </row>
    <row r="42159" spans="1:2" x14ac:dyDescent="0.25">
      <c r="A42159" s="1">
        <v>41850.275694444441</v>
      </c>
      <c r="B42159" s="2">
        <v>174.77395680277453</v>
      </c>
    </row>
    <row r="42160" spans="1:2" x14ac:dyDescent="0.25">
      <c r="A42160" s="1">
        <v>41850.276388888888</v>
      </c>
      <c r="B42160" s="2">
        <v>153.85680389729484</v>
      </c>
    </row>
    <row r="42161" spans="1:2" x14ac:dyDescent="0.25">
      <c r="A42161" s="1">
        <v>41850.277083333334</v>
      </c>
      <c r="B42161" s="2">
        <v>141.78587647818301</v>
      </c>
    </row>
    <row r="42162" spans="1:2" x14ac:dyDescent="0.25">
      <c r="A42162" s="1">
        <v>41850.277777777781</v>
      </c>
      <c r="B42162" s="2">
        <v>136.41050514783322</v>
      </c>
    </row>
    <row r="42163" spans="1:2" x14ac:dyDescent="0.25">
      <c r="A42163" s="1">
        <v>41850.27847222222</v>
      </c>
      <c r="B42163" s="2">
        <v>168.0116370080388</v>
      </c>
    </row>
    <row r="42164" spans="1:2" x14ac:dyDescent="0.25">
      <c r="A42164" s="1">
        <v>41850.279166666667</v>
      </c>
      <c r="B42164" s="2">
        <v>96.649392917080931</v>
      </c>
    </row>
    <row r="42165" spans="1:2" x14ac:dyDescent="0.25">
      <c r="A42165" s="1">
        <v>41850.279861111114</v>
      </c>
      <c r="B42165" s="2">
        <v>126.01866523151209</v>
      </c>
    </row>
    <row r="42166" spans="1:2" x14ac:dyDescent="0.25">
      <c r="A42166" s="1">
        <v>41850.280555555553</v>
      </c>
      <c r="B42166" s="2">
        <v>124.17619810037237</v>
      </c>
    </row>
    <row r="42167" spans="1:2" x14ac:dyDescent="0.25">
      <c r="A42167" s="1">
        <v>41850.28125</v>
      </c>
      <c r="B42167" s="2">
        <v>101.01062380609025</v>
      </c>
    </row>
    <row r="42168" spans="1:2" x14ac:dyDescent="0.25">
      <c r="A42168" s="1">
        <v>41850.281944444447</v>
      </c>
      <c r="B42168" s="2">
        <v>90.161700401693821</v>
      </c>
    </row>
    <row r="42169" spans="1:2" x14ac:dyDescent="0.25">
      <c r="A42169" s="1">
        <v>41850.282638888886</v>
      </c>
      <c r="B42169" s="2">
        <v>83.228790183992047</v>
      </c>
    </row>
    <row r="42170" spans="1:2" x14ac:dyDescent="0.25">
      <c r="A42170" s="1">
        <v>41850.283333333333</v>
      </c>
      <c r="B42170" s="2">
        <v>87.47220470961571</v>
      </c>
    </row>
    <row r="42171" spans="1:2" x14ac:dyDescent="0.25">
      <c r="A42171" s="1">
        <v>41850.28402777778</v>
      </c>
      <c r="B42171" s="2">
        <v>90.14067205513129</v>
      </c>
    </row>
    <row r="42172" spans="1:2" x14ac:dyDescent="0.25">
      <c r="A42172" s="1">
        <v>41850.284722222219</v>
      </c>
      <c r="B42172" s="2">
        <v>92.767742820470204</v>
      </c>
    </row>
    <row r="42173" spans="1:2" x14ac:dyDescent="0.25">
      <c r="A42173" s="1">
        <v>41850.285416666666</v>
      </c>
      <c r="B42173" s="2">
        <v>67.85170268004974</v>
      </c>
    </row>
    <row r="42174" spans="1:2" x14ac:dyDescent="0.25">
      <c r="A42174" s="1">
        <v>41850.286111111112</v>
      </c>
      <c r="B42174" s="2">
        <v>56.728320763218413</v>
      </c>
    </row>
    <row r="42175" spans="1:2" x14ac:dyDescent="0.25">
      <c r="A42175" s="1">
        <v>41850.286805555559</v>
      </c>
      <c r="B42175" s="2">
        <v>71.68866533602025</v>
      </c>
    </row>
    <row r="42176" spans="1:2" x14ac:dyDescent="0.25">
      <c r="A42176" s="1">
        <v>41850.287499999999</v>
      </c>
      <c r="B42176" s="2">
        <v>40.933677596107493</v>
      </c>
    </row>
    <row r="42177" spans="1:2" x14ac:dyDescent="0.25">
      <c r="A42177" s="1">
        <v>41850.288194444445</v>
      </c>
      <c r="B42177" s="2">
        <v>24.504250495854162</v>
      </c>
    </row>
    <row r="42178" spans="1:2" x14ac:dyDescent="0.25">
      <c r="A42178" s="1">
        <v>41850.288888888892</v>
      </c>
      <c r="B42178" s="2">
        <v>18.097518322090522</v>
      </c>
    </row>
    <row r="42179" spans="1:2" x14ac:dyDescent="0.25">
      <c r="A42179" s="1">
        <v>41850.289583333331</v>
      </c>
      <c r="B42179" s="2">
        <v>10.643860756612836</v>
      </c>
    </row>
    <row r="42180" spans="1:2" x14ac:dyDescent="0.25">
      <c r="A42180" s="1">
        <v>41850.290277777778</v>
      </c>
      <c r="B42180" s="2">
        <v>17.838748844941197</v>
      </c>
    </row>
    <row r="42181" spans="1:2" x14ac:dyDescent="0.25">
      <c r="A42181" s="1">
        <v>41850.290972222225</v>
      </c>
      <c r="B42181" s="2">
        <v>18.264007173781525</v>
      </c>
    </row>
    <row r="42182" spans="1:2" x14ac:dyDescent="0.25">
      <c r="A42182" s="1">
        <v>41850.291666666664</v>
      </c>
      <c r="B42182" s="2">
        <v>-0.26775685896221452</v>
      </c>
    </row>
    <row r="42183" spans="1:2" x14ac:dyDescent="0.25">
      <c r="A42183" s="1">
        <v>41850.292361111111</v>
      </c>
      <c r="B42183" s="2">
        <v>2.5822485325200737E-2</v>
      </c>
    </row>
    <row r="42184" spans="1:2" x14ac:dyDescent="0.25">
      <c r="A42184" s="1">
        <v>41850.293055555558</v>
      </c>
      <c r="B42184" s="2">
        <v>-23.782380208215908</v>
      </c>
    </row>
    <row r="42185" spans="1:2" x14ac:dyDescent="0.25">
      <c r="A42185" s="1">
        <v>41850.293749999997</v>
      </c>
      <c r="B42185" s="2">
        <v>-26.012808046913172</v>
      </c>
    </row>
    <row r="42186" spans="1:2" x14ac:dyDescent="0.25">
      <c r="A42186" s="1">
        <v>41850.294444444444</v>
      </c>
      <c r="B42186" s="2">
        <v>-11.634764561928266</v>
      </c>
    </row>
    <row r="42187" spans="1:2" x14ac:dyDescent="0.25">
      <c r="A42187" s="1">
        <v>41850.295138888891</v>
      </c>
      <c r="B42187" s="2">
        <v>-33.830900317422739</v>
      </c>
    </row>
    <row r="42188" spans="1:2" x14ac:dyDescent="0.25">
      <c r="A42188" s="1">
        <v>41850.29583333333</v>
      </c>
      <c r="B42188" s="2">
        <v>-8.8468184462427715</v>
      </c>
    </row>
    <row r="42189" spans="1:2" x14ac:dyDescent="0.25">
      <c r="A42189" s="1">
        <v>41850.296527777777</v>
      </c>
      <c r="B42189" s="2">
        <v>-9.7121069283790948</v>
      </c>
    </row>
    <row r="42190" spans="1:2" x14ac:dyDescent="0.25">
      <c r="A42190" s="1">
        <v>41850.297222222223</v>
      </c>
      <c r="B42190" s="2">
        <v>-20.076282435011915</v>
      </c>
    </row>
    <row r="42191" spans="1:2" x14ac:dyDescent="0.25">
      <c r="A42191" s="1">
        <v>41850.29791666667</v>
      </c>
      <c r="B42191" s="2">
        <v>-23.960772620675563</v>
      </c>
    </row>
    <row r="42192" spans="1:2" x14ac:dyDescent="0.25">
      <c r="A42192" s="1">
        <v>41850.298611111109</v>
      </c>
      <c r="B42192" s="2">
        <v>-14.461499868087776</v>
      </c>
    </row>
    <row r="42193" spans="1:2" x14ac:dyDescent="0.25">
      <c r="A42193" s="1">
        <v>41850.299305555556</v>
      </c>
      <c r="B42193" s="2">
        <v>-31.343616000078814</v>
      </c>
    </row>
    <row r="42194" spans="1:2" x14ac:dyDescent="0.25">
      <c r="A42194" s="1">
        <v>41850.300000000003</v>
      </c>
      <c r="B42194" s="2">
        <v>-29.824657521956397</v>
      </c>
    </row>
    <row r="42195" spans="1:2" x14ac:dyDescent="0.25">
      <c r="A42195" s="1">
        <v>41850.300694444442</v>
      </c>
      <c r="B42195" s="2">
        <v>-24.813054662930519</v>
      </c>
    </row>
    <row r="42196" spans="1:2" x14ac:dyDescent="0.25">
      <c r="A42196" s="1">
        <v>41850.301388888889</v>
      </c>
      <c r="B42196" s="2">
        <v>-25.239271399031228</v>
      </c>
    </row>
    <row r="42197" spans="1:2" x14ac:dyDescent="0.25">
      <c r="A42197" s="1">
        <v>41850.302083333336</v>
      </c>
      <c r="B42197" s="2">
        <v>0.57906737838014422</v>
      </c>
    </row>
    <row r="42198" spans="1:2" x14ac:dyDescent="0.25">
      <c r="A42198" s="1">
        <v>41850.302777777775</v>
      </c>
      <c r="B42198" s="2">
        <v>-11.343629190297118</v>
      </c>
    </row>
    <row r="42199" spans="1:2" x14ac:dyDescent="0.25">
      <c r="A42199" s="1">
        <v>41850.303472222222</v>
      </c>
      <c r="B42199" s="2">
        <v>-8.3728879558410583</v>
      </c>
    </row>
    <row r="42200" spans="1:2" x14ac:dyDescent="0.25">
      <c r="A42200" s="1">
        <v>41850.304166666669</v>
      </c>
      <c r="B42200" s="2">
        <v>-19.267389211902387</v>
      </c>
    </row>
    <row r="42201" spans="1:2" x14ac:dyDescent="0.25">
      <c r="A42201" s="1">
        <v>41850.304861111108</v>
      </c>
      <c r="B42201" s="2">
        <v>-19.510440369703367</v>
      </c>
    </row>
    <row r="42202" spans="1:2" x14ac:dyDescent="0.25">
      <c r="A42202" s="1">
        <v>41850.305555555555</v>
      </c>
      <c r="B42202" s="2">
        <v>-24.21966928426021</v>
      </c>
    </row>
    <row r="42203" spans="1:2" x14ac:dyDescent="0.25">
      <c r="A42203" s="1">
        <v>41850.306250000001</v>
      </c>
      <c r="B42203" s="2">
        <v>-22.511682450819595</v>
      </c>
    </row>
    <row r="42204" spans="1:2" x14ac:dyDescent="0.25">
      <c r="A42204" s="1">
        <v>41850.306944444441</v>
      </c>
      <c r="B42204" s="2">
        <v>-19.766118102479716</v>
      </c>
    </row>
    <row r="42205" spans="1:2" x14ac:dyDescent="0.25">
      <c r="A42205" s="1">
        <v>41850.307638888888</v>
      </c>
      <c r="B42205" s="2">
        <v>-12.349892732833784</v>
      </c>
    </row>
    <row r="42206" spans="1:2" x14ac:dyDescent="0.25">
      <c r="A42206" s="1">
        <v>41850.308333333334</v>
      </c>
      <c r="B42206" s="2">
        <v>32.385249150966168</v>
      </c>
    </row>
    <row r="42207" spans="1:2" x14ac:dyDescent="0.25">
      <c r="A42207" s="1">
        <v>41850.309027777781</v>
      </c>
      <c r="B42207" s="2">
        <v>8.7986178968902102</v>
      </c>
    </row>
    <row r="42208" spans="1:2" x14ac:dyDescent="0.25">
      <c r="A42208" s="1">
        <v>41850.30972222222</v>
      </c>
      <c r="B42208" s="2">
        <v>6.543538136858297</v>
      </c>
    </row>
    <row r="42209" spans="1:2" x14ac:dyDescent="0.25">
      <c r="A42209" s="1">
        <v>41850.310416666667</v>
      </c>
      <c r="B42209" s="2">
        <v>46.568243749610218</v>
      </c>
    </row>
    <row r="42210" spans="1:2" x14ac:dyDescent="0.25">
      <c r="A42210" s="1">
        <v>41850.311111111114</v>
      </c>
      <c r="B42210" s="2">
        <v>70.165649142489812</v>
      </c>
    </row>
    <row r="42211" spans="1:2" x14ac:dyDescent="0.25">
      <c r="A42211" s="1">
        <v>41850.311805555553</v>
      </c>
      <c r="B42211" s="2">
        <v>82.458071833608358</v>
      </c>
    </row>
    <row r="42212" spans="1:2" x14ac:dyDescent="0.25">
      <c r="A42212" s="1">
        <v>41850.3125</v>
      </c>
      <c r="B42212" s="2">
        <v>75.470522711938244</v>
      </c>
    </row>
    <row r="42213" spans="1:2" x14ac:dyDescent="0.25">
      <c r="A42213" s="1">
        <v>41850.313194444447</v>
      </c>
      <c r="B42213" s="2">
        <v>83.950152101517105</v>
      </c>
    </row>
    <row r="42214" spans="1:2" x14ac:dyDescent="0.25">
      <c r="A42214" s="1">
        <v>41850.313888888886</v>
      </c>
      <c r="B42214" s="2">
        <v>77.893087558565696</v>
      </c>
    </row>
    <row r="42215" spans="1:2" x14ac:dyDescent="0.25">
      <c r="A42215" s="1">
        <v>41850.314583333333</v>
      </c>
      <c r="B42215" s="2">
        <v>68.571303476690076</v>
      </c>
    </row>
    <row r="42216" spans="1:2" x14ac:dyDescent="0.25">
      <c r="A42216" s="1">
        <v>41850.31527777778</v>
      </c>
      <c r="B42216" s="2">
        <v>63.690815266085941</v>
      </c>
    </row>
    <row r="42217" spans="1:2" x14ac:dyDescent="0.25">
      <c r="A42217" s="1">
        <v>41850.315972222219</v>
      </c>
      <c r="B42217" s="2">
        <v>88.371911182363206</v>
      </c>
    </row>
    <row r="42218" spans="1:2" x14ac:dyDescent="0.25">
      <c r="A42218" s="1">
        <v>41850.316666666666</v>
      </c>
      <c r="B42218" s="2">
        <v>83.824051455090128</v>
      </c>
    </row>
    <row r="42219" spans="1:2" x14ac:dyDescent="0.25">
      <c r="A42219" s="1">
        <v>41850.317361111112</v>
      </c>
      <c r="B42219" s="2">
        <v>84.746706900208181</v>
      </c>
    </row>
    <row r="42220" spans="1:2" x14ac:dyDescent="0.25">
      <c r="A42220" s="1">
        <v>41850.318055555559</v>
      </c>
      <c r="B42220" s="2">
        <v>95.934674263958968</v>
      </c>
    </row>
    <row r="42221" spans="1:2" x14ac:dyDescent="0.25">
      <c r="A42221" s="1">
        <v>41850.318749999999</v>
      </c>
      <c r="B42221" s="2">
        <v>65.354998284142738</v>
      </c>
    </row>
    <row r="42222" spans="1:2" x14ac:dyDescent="0.25">
      <c r="A42222" s="1">
        <v>41850.319444444445</v>
      </c>
      <c r="B42222" s="2">
        <v>64.62833217066752</v>
      </c>
    </row>
    <row r="42223" spans="1:2" x14ac:dyDescent="0.25">
      <c r="A42223" s="1">
        <v>41850.320138888892</v>
      </c>
      <c r="B42223" s="2">
        <v>68.230930877669508</v>
      </c>
    </row>
    <row r="42224" spans="1:2" x14ac:dyDescent="0.25">
      <c r="A42224" s="1">
        <v>41850.320833333331</v>
      </c>
      <c r="B42224" s="2">
        <v>34.750742407391471</v>
      </c>
    </row>
    <row r="42225" spans="1:2" x14ac:dyDescent="0.25">
      <c r="A42225" s="1">
        <v>41850.321527777778</v>
      </c>
      <c r="B42225" s="2">
        <v>34.520885735167639</v>
      </c>
    </row>
    <row r="42226" spans="1:2" x14ac:dyDescent="0.25">
      <c r="A42226" s="1">
        <v>41850.322222222225</v>
      </c>
      <c r="B42226" s="2">
        <v>40.604724299121393</v>
      </c>
    </row>
    <row r="42227" spans="1:2" x14ac:dyDescent="0.25">
      <c r="A42227" s="1">
        <v>41850.322916666664</v>
      </c>
      <c r="B42227" s="2">
        <v>-8.5470560424068633</v>
      </c>
    </row>
    <row r="42228" spans="1:2" x14ac:dyDescent="0.25">
      <c r="A42228" s="1">
        <v>41850.323611111111</v>
      </c>
      <c r="B42228" s="2">
        <v>-64.943937243718153</v>
      </c>
    </row>
    <row r="42229" spans="1:2" x14ac:dyDescent="0.25">
      <c r="A42229" s="1">
        <v>41850.324305555558</v>
      </c>
      <c r="B42229" s="2">
        <v>-36.590678805862261</v>
      </c>
    </row>
    <row r="42230" spans="1:2" x14ac:dyDescent="0.25">
      <c r="A42230" s="1">
        <v>41850.324999999997</v>
      </c>
      <c r="B42230" s="2">
        <v>-19.530821146764357</v>
      </c>
    </row>
    <row r="42231" spans="1:2" x14ac:dyDescent="0.25">
      <c r="A42231" s="1">
        <v>41850.325694444444</v>
      </c>
      <c r="B42231" s="2">
        <v>-41.763983221632465</v>
      </c>
    </row>
    <row r="42232" spans="1:2" x14ac:dyDescent="0.25">
      <c r="A42232" s="1">
        <v>41850.326388888891</v>
      </c>
      <c r="B42232" s="2">
        <v>-35.890337925915084</v>
      </c>
    </row>
    <row r="42233" spans="1:2" x14ac:dyDescent="0.25">
      <c r="A42233" s="1">
        <v>41850.32708333333</v>
      </c>
      <c r="B42233" s="2">
        <v>-42.313633139300507</v>
      </c>
    </row>
    <row r="42234" spans="1:2" x14ac:dyDescent="0.25">
      <c r="A42234" s="1">
        <v>41850.327777777777</v>
      </c>
      <c r="B42234" s="2">
        <v>-42.452324669276521</v>
      </c>
    </row>
    <row r="42235" spans="1:2" x14ac:dyDescent="0.25">
      <c r="A42235" s="1">
        <v>41850.328472222223</v>
      </c>
      <c r="B42235" s="2">
        <v>-42.469936073932331</v>
      </c>
    </row>
    <row r="42236" spans="1:2" x14ac:dyDescent="0.25">
      <c r="A42236" s="1">
        <v>41850.32916666667</v>
      </c>
      <c r="B42236" s="2">
        <v>-32.61684361495184</v>
      </c>
    </row>
    <row r="42237" spans="1:2" x14ac:dyDescent="0.25">
      <c r="A42237" s="1">
        <v>41850.329861111109</v>
      </c>
      <c r="B42237" s="2">
        <v>-4.634017502101293</v>
      </c>
    </row>
    <row r="42238" spans="1:2" x14ac:dyDescent="0.25">
      <c r="A42238" s="1">
        <v>41850.330555555556</v>
      </c>
      <c r="B42238" s="2">
        <v>30.327106777304532</v>
      </c>
    </row>
    <row r="42239" spans="1:2" x14ac:dyDescent="0.25">
      <c r="A42239" s="1">
        <v>41850.331250000003</v>
      </c>
      <c r="B42239" s="2">
        <v>-10.64095527545857</v>
      </c>
    </row>
    <row r="42240" spans="1:2" x14ac:dyDescent="0.25">
      <c r="A42240" s="1">
        <v>41850.331944444442</v>
      </c>
      <c r="B42240" s="2">
        <v>-30.593315415711064</v>
      </c>
    </row>
    <row r="42241" spans="1:2" x14ac:dyDescent="0.25">
      <c r="A42241" s="1">
        <v>41850.332638888889</v>
      </c>
      <c r="B42241" s="2">
        <v>-37.246576618735951</v>
      </c>
    </row>
    <row r="42242" spans="1:2" x14ac:dyDescent="0.25">
      <c r="A42242" s="1">
        <v>41850.333333333336</v>
      </c>
      <c r="B42242" s="2">
        <v>-27.778417754875289</v>
      </c>
    </row>
    <row r="42243" spans="1:2" x14ac:dyDescent="0.25">
      <c r="A42243" s="1">
        <v>41850.334027777775</v>
      </c>
      <c r="B42243" s="2">
        <v>-43.921524224858636</v>
      </c>
    </row>
    <row r="42244" spans="1:2" x14ac:dyDescent="0.25">
      <c r="A42244" s="1">
        <v>41850.334722222222</v>
      </c>
      <c r="B42244" s="2">
        <v>-58.075243949975508</v>
      </c>
    </row>
    <row r="42245" spans="1:2" x14ac:dyDescent="0.25">
      <c r="A42245" s="1">
        <v>41850.335416666669</v>
      </c>
      <c r="B42245" s="2">
        <v>-83.922285207797543</v>
      </c>
    </row>
    <row r="42246" spans="1:2" x14ac:dyDescent="0.25">
      <c r="A42246" s="1">
        <v>41850.336111111108</v>
      </c>
      <c r="B42246" s="2">
        <v>-72.406178135332695</v>
      </c>
    </row>
    <row r="42247" spans="1:2" x14ac:dyDescent="0.25">
      <c r="A42247" s="1">
        <v>41850.336805555555</v>
      </c>
      <c r="B42247" s="2">
        <v>-71.505006768999735</v>
      </c>
    </row>
    <row r="42248" spans="1:2" x14ac:dyDescent="0.25">
      <c r="A42248" s="1">
        <v>41850.337500000001</v>
      </c>
      <c r="B42248" s="2">
        <v>-78.034954852614703</v>
      </c>
    </row>
    <row r="42249" spans="1:2" x14ac:dyDescent="0.25">
      <c r="A42249" s="1">
        <v>41850.338194444441</v>
      </c>
      <c r="B42249" s="2">
        <v>-88.577555989768982</v>
      </c>
    </row>
    <row r="42250" spans="1:2" x14ac:dyDescent="0.25">
      <c r="A42250" s="1">
        <v>41850.338888888888</v>
      </c>
      <c r="B42250" s="2">
        <v>-60.908123575126716</v>
      </c>
    </row>
    <row r="42251" spans="1:2" x14ac:dyDescent="0.25">
      <c r="A42251" s="1">
        <v>41850.339583333334</v>
      </c>
      <c r="B42251" s="2">
        <v>-28.098916340709064</v>
      </c>
    </row>
    <row r="42252" spans="1:2" x14ac:dyDescent="0.25">
      <c r="A42252" s="1">
        <v>41850.340277777781</v>
      </c>
      <c r="B42252" s="2">
        <v>-34.990535491991132</v>
      </c>
    </row>
    <row r="42253" spans="1:2" x14ac:dyDescent="0.25">
      <c r="A42253" s="1">
        <v>41850.34097222222</v>
      </c>
      <c r="B42253" s="2">
        <v>-38.195361972114185</v>
      </c>
    </row>
    <row r="42254" spans="1:2" x14ac:dyDescent="0.25">
      <c r="A42254" s="1">
        <v>41850.341666666667</v>
      </c>
      <c r="B42254" s="2">
        <v>-31.916923635972488</v>
      </c>
    </row>
    <row r="42255" spans="1:2" x14ac:dyDescent="0.25">
      <c r="A42255" s="1">
        <v>41850.342361111114</v>
      </c>
      <c r="B42255" s="2">
        <v>-14.48715820226295</v>
      </c>
    </row>
    <row r="42256" spans="1:2" x14ac:dyDescent="0.25">
      <c r="A42256" s="1">
        <v>41850.343055555553</v>
      </c>
      <c r="B42256" s="2">
        <v>-11.322500299447105</v>
      </c>
    </row>
    <row r="42257" spans="1:2" x14ac:dyDescent="0.25">
      <c r="A42257" s="1">
        <v>41850.34375</v>
      </c>
      <c r="B42257" s="2">
        <v>0.60721143580006653</v>
      </c>
    </row>
    <row r="42258" spans="1:2" x14ac:dyDescent="0.25">
      <c r="A42258" s="1">
        <v>41850.344444444447</v>
      </c>
      <c r="B42258" s="2">
        <v>33.189343061082035</v>
      </c>
    </row>
    <row r="42259" spans="1:2" x14ac:dyDescent="0.25">
      <c r="A42259" s="1">
        <v>41850.345138888886</v>
      </c>
      <c r="B42259" s="2">
        <v>7.5719230580662646</v>
      </c>
    </row>
    <row r="42260" spans="1:2" x14ac:dyDescent="0.25">
      <c r="A42260" s="1">
        <v>41850.345833333333</v>
      </c>
      <c r="B42260" s="2">
        <v>25.860877318698719</v>
      </c>
    </row>
    <row r="42261" spans="1:2" x14ac:dyDescent="0.25">
      <c r="A42261" s="1">
        <v>41850.34652777778</v>
      </c>
      <c r="B42261" s="2">
        <v>26.504022464635877</v>
      </c>
    </row>
    <row r="42262" spans="1:2" x14ac:dyDescent="0.25">
      <c r="A42262" s="1">
        <v>41850.347222222219</v>
      </c>
      <c r="B42262" s="2">
        <v>24.580491052434567</v>
      </c>
    </row>
    <row r="42263" spans="1:2" x14ac:dyDescent="0.25">
      <c r="A42263" s="1">
        <v>41850.347916666666</v>
      </c>
      <c r="B42263" s="2">
        <v>35.556079725794554</v>
      </c>
    </row>
    <row r="42264" spans="1:2" x14ac:dyDescent="0.25">
      <c r="A42264" s="1">
        <v>41850.348611111112</v>
      </c>
      <c r="B42264" s="2">
        <v>5.2220349307526099</v>
      </c>
    </row>
    <row r="42265" spans="1:2" x14ac:dyDescent="0.25">
      <c r="A42265" s="1">
        <v>41850.349305555559</v>
      </c>
      <c r="B42265" s="2">
        <v>-2.0297019758545503</v>
      </c>
    </row>
    <row r="42266" spans="1:2" x14ac:dyDescent="0.25">
      <c r="A42266" s="1">
        <v>41850.35</v>
      </c>
      <c r="B42266" s="2">
        <v>4.550564161312165</v>
      </c>
    </row>
    <row r="42267" spans="1:2" x14ac:dyDescent="0.25">
      <c r="A42267" s="1">
        <v>41850.350694444445</v>
      </c>
      <c r="B42267" s="2">
        <v>18.196817528938119</v>
      </c>
    </row>
    <row r="42268" spans="1:2" x14ac:dyDescent="0.25">
      <c r="A42268" s="1">
        <v>41850.351388888892</v>
      </c>
      <c r="B42268" s="2">
        <v>17.245069548402292</v>
      </c>
    </row>
    <row r="42269" spans="1:2" x14ac:dyDescent="0.25">
      <c r="A42269" s="1">
        <v>41850.352083333331</v>
      </c>
      <c r="B42269" s="2">
        <v>18.130158187949078</v>
      </c>
    </row>
    <row r="42270" spans="1:2" x14ac:dyDescent="0.25">
      <c r="A42270" s="1">
        <v>41850.352777777778</v>
      </c>
      <c r="B42270" s="2">
        <v>4.0064710464309128</v>
      </c>
    </row>
    <row r="42271" spans="1:2" x14ac:dyDescent="0.25">
      <c r="A42271" s="1">
        <v>41850.353472222225</v>
      </c>
      <c r="B42271" s="2">
        <v>26.346137029432672</v>
      </c>
    </row>
    <row r="42272" spans="1:2" x14ac:dyDescent="0.25">
      <c r="A42272" s="1">
        <v>41850.354166666664</v>
      </c>
      <c r="B42272" s="2">
        <v>32.211399722367062</v>
      </c>
    </row>
    <row r="42273" spans="1:2" x14ac:dyDescent="0.25">
      <c r="A42273" s="1">
        <v>41850.354861111111</v>
      </c>
      <c r="B42273" s="2">
        <v>58.701980038624605</v>
      </c>
    </row>
    <row r="42274" spans="1:2" x14ac:dyDescent="0.25">
      <c r="A42274" s="1">
        <v>41850.355555555558</v>
      </c>
      <c r="B42274" s="2">
        <v>69.94184575711455</v>
      </c>
    </row>
    <row r="42275" spans="1:2" x14ac:dyDescent="0.25">
      <c r="A42275" s="1">
        <v>41850.356249999997</v>
      </c>
      <c r="B42275" s="2">
        <v>98.254039377315593</v>
      </c>
    </row>
    <row r="42276" spans="1:2" x14ac:dyDescent="0.25">
      <c r="A42276" s="1">
        <v>41850.356944444444</v>
      </c>
      <c r="B42276" s="2">
        <v>77.579003818924932</v>
      </c>
    </row>
    <row r="42277" spans="1:2" x14ac:dyDescent="0.25">
      <c r="A42277" s="1">
        <v>41850.357638888891</v>
      </c>
      <c r="B42277" s="2">
        <v>97.522473744194329</v>
      </c>
    </row>
    <row r="42278" spans="1:2" x14ac:dyDescent="0.25">
      <c r="A42278" s="1">
        <v>41850.35833333333</v>
      </c>
      <c r="B42278" s="2">
        <v>116.53611163070114</v>
      </c>
    </row>
    <row r="42279" spans="1:2" x14ac:dyDescent="0.25">
      <c r="A42279" s="1">
        <v>41850.359027777777</v>
      </c>
      <c r="B42279" s="2">
        <v>74.306002421467568</v>
      </c>
    </row>
    <row r="42280" spans="1:2" x14ac:dyDescent="0.25">
      <c r="A42280" s="1">
        <v>41850.359722222223</v>
      </c>
      <c r="B42280" s="2">
        <v>77.017867600968259</v>
      </c>
    </row>
    <row r="42281" spans="1:2" x14ac:dyDescent="0.25">
      <c r="A42281" s="1">
        <v>41850.36041666667</v>
      </c>
      <c r="B42281" s="2">
        <v>97.499890108918777</v>
      </c>
    </row>
    <row r="42282" spans="1:2" x14ac:dyDescent="0.25">
      <c r="A42282" s="1">
        <v>41850.361111111109</v>
      </c>
      <c r="B42282" s="2">
        <v>50.883414776062516</v>
      </c>
    </row>
    <row r="42283" spans="1:2" x14ac:dyDescent="0.25">
      <c r="A42283" s="1">
        <v>41850.361805555556</v>
      </c>
      <c r="B42283" s="2">
        <v>64.477767917446911</v>
      </c>
    </row>
    <row r="42284" spans="1:2" x14ac:dyDescent="0.25">
      <c r="A42284" s="1">
        <v>41850.362500000003</v>
      </c>
      <c r="B42284" s="2">
        <v>73.157235887850405</v>
      </c>
    </row>
    <row r="42285" spans="1:2" x14ac:dyDescent="0.25">
      <c r="A42285" s="1">
        <v>41850.363194444442</v>
      </c>
      <c r="B42285" s="2">
        <v>67.403583872054398</v>
      </c>
    </row>
    <row r="42286" spans="1:2" x14ac:dyDescent="0.25">
      <c r="A42286" s="1">
        <v>41850.363888888889</v>
      </c>
      <c r="B42286" s="2">
        <v>25.634609776891981</v>
      </c>
    </row>
    <row r="42287" spans="1:2" x14ac:dyDescent="0.25">
      <c r="A42287" s="1">
        <v>41850.364583333336</v>
      </c>
      <c r="B42287" s="2">
        <v>41.532786952397146</v>
      </c>
    </row>
    <row r="42288" spans="1:2" x14ac:dyDescent="0.25">
      <c r="A42288" s="1">
        <v>41850.365277777775</v>
      </c>
      <c r="B42288" s="2">
        <v>9.5224963365413711</v>
      </c>
    </row>
    <row r="42289" spans="1:2" x14ac:dyDescent="0.25">
      <c r="A42289" s="1">
        <v>41850.365972222222</v>
      </c>
      <c r="B42289" s="2">
        <v>-8.9652541478736865</v>
      </c>
    </row>
    <row r="42290" spans="1:2" x14ac:dyDescent="0.25">
      <c r="A42290" s="1">
        <v>41850.366666666669</v>
      </c>
      <c r="B42290" s="2">
        <v>22.287216537782903</v>
      </c>
    </row>
    <row r="42291" spans="1:2" x14ac:dyDescent="0.25">
      <c r="A42291" s="1">
        <v>41850.367361111108</v>
      </c>
      <c r="B42291" s="2">
        <v>14.684011546710584</v>
      </c>
    </row>
    <row r="42292" spans="1:2" x14ac:dyDescent="0.25">
      <c r="A42292" s="1">
        <v>41850.368055555555</v>
      </c>
      <c r="B42292" s="2">
        <v>-8.1265053170796211</v>
      </c>
    </row>
    <row r="42293" spans="1:2" x14ac:dyDescent="0.25">
      <c r="A42293" s="1">
        <v>41850.368750000001</v>
      </c>
      <c r="B42293" s="2">
        <v>23.534492644611358</v>
      </c>
    </row>
    <row r="42294" spans="1:2" x14ac:dyDescent="0.25">
      <c r="A42294" s="1">
        <v>41850.369444444441</v>
      </c>
      <c r="B42294" s="2">
        <v>25.732865701177555</v>
      </c>
    </row>
    <row r="42295" spans="1:2" x14ac:dyDescent="0.25">
      <c r="A42295" s="1">
        <v>41850.370138888888</v>
      </c>
      <c r="B42295" s="2">
        <v>11.26059913657476</v>
      </c>
    </row>
    <row r="42296" spans="1:2" x14ac:dyDescent="0.25">
      <c r="A42296" s="1">
        <v>41850.370833333334</v>
      </c>
      <c r="B42296" s="2">
        <v>44.577478097270067</v>
      </c>
    </row>
    <row r="42297" spans="1:2" x14ac:dyDescent="0.25">
      <c r="A42297" s="1">
        <v>41850.371527777781</v>
      </c>
      <c r="B42297" s="2">
        <v>13.637985070676526</v>
      </c>
    </row>
    <row r="42298" spans="1:2" x14ac:dyDescent="0.25">
      <c r="A42298" s="1">
        <v>41850.37222222222</v>
      </c>
      <c r="B42298" s="2">
        <v>-12.183903813404322</v>
      </c>
    </row>
    <row r="42299" spans="1:2" x14ac:dyDescent="0.25">
      <c r="A42299" s="1">
        <v>41850.372916666667</v>
      </c>
      <c r="B42299" s="2">
        <v>-2.5739579239233836</v>
      </c>
    </row>
    <row r="42300" spans="1:2" x14ac:dyDescent="0.25">
      <c r="A42300" s="1">
        <v>41850.373611111114</v>
      </c>
      <c r="B42300" s="2">
        <v>9.4474581767039734</v>
      </c>
    </row>
    <row r="42301" spans="1:2" x14ac:dyDescent="0.25">
      <c r="A42301" s="1">
        <v>41850.374305555553</v>
      </c>
      <c r="B42301" s="2">
        <v>39.659954234159521</v>
      </c>
    </row>
    <row r="42302" spans="1:2" x14ac:dyDescent="0.25">
      <c r="A42302" s="1">
        <v>41850.375</v>
      </c>
      <c r="B42302" s="2">
        <v>43.472138936013408</v>
      </c>
    </row>
    <row r="42303" spans="1:2" x14ac:dyDescent="0.25">
      <c r="A42303" s="1">
        <v>41850.375694444447</v>
      </c>
      <c r="B42303" s="2">
        <v>21.717827978452259</v>
      </c>
    </row>
    <row r="42304" spans="1:2" x14ac:dyDescent="0.25">
      <c r="A42304" s="1">
        <v>41850.376388888886</v>
      </c>
      <c r="B42304" s="2">
        <v>35.208351992353954</v>
      </c>
    </row>
    <row r="42305" spans="1:2" x14ac:dyDescent="0.25">
      <c r="A42305" s="1">
        <v>41850.377083333333</v>
      </c>
      <c r="B42305" s="2">
        <v>44.049373336918265</v>
      </c>
    </row>
    <row r="42306" spans="1:2" x14ac:dyDescent="0.25">
      <c r="A42306" s="1">
        <v>41850.37777777778</v>
      </c>
      <c r="B42306" s="2">
        <v>26.978665039943976</v>
      </c>
    </row>
    <row r="42307" spans="1:2" x14ac:dyDescent="0.25">
      <c r="A42307" s="1">
        <v>41850.378472222219</v>
      </c>
      <c r="B42307" s="2">
        <v>26.335669890175875</v>
      </c>
    </row>
    <row r="42308" spans="1:2" x14ac:dyDescent="0.25">
      <c r="A42308" s="1">
        <v>41850.379166666666</v>
      </c>
      <c r="B42308" s="2">
        <v>34.172442825571729</v>
      </c>
    </row>
    <row r="42309" spans="1:2" x14ac:dyDescent="0.25">
      <c r="A42309" s="1">
        <v>41850.379861111112</v>
      </c>
      <c r="B42309" s="2">
        <v>34.068255130422521</v>
      </c>
    </row>
    <row r="42310" spans="1:2" x14ac:dyDescent="0.25">
      <c r="A42310" s="1">
        <v>41850.380555555559</v>
      </c>
      <c r="B42310" s="2">
        <v>23.437480330701266</v>
      </c>
    </row>
    <row r="42311" spans="1:2" x14ac:dyDescent="0.25">
      <c r="A42311" s="1">
        <v>41850.381249999999</v>
      </c>
      <c r="B42311" s="2">
        <v>9.7130228733379536</v>
      </c>
    </row>
    <row r="42312" spans="1:2" x14ac:dyDescent="0.25">
      <c r="A42312" s="1">
        <v>41850.381944444445</v>
      </c>
      <c r="B42312" s="2">
        <v>67.221523455786027</v>
      </c>
    </row>
    <row r="42313" spans="1:2" x14ac:dyDescent="0.25">
      <c r="A42313" s="1">
        <v>41850.382638888892</v>
      </c>
      <c r="B42313" s="2">
        <v>-1.3267152833631068</v>
      </c>
    </row>
    <row r="42314" spans="1:2" x14ac:dyDescent="0.25">
      <c r="A42314" s="1">
        <v>41850.383333333331</v>
      </c>
      <c r="B42314" s="2">
        <v>-8.0195294598729863</v>
      </c>
    </row>
    <row r="42315" spans="1:2" x14ac:dyDescent="0.25">
      <c r="A42315" s="1">
        <v>41850.384027777778</v>
      </c>
      <c r="B42315" s="2">
        <v>16.107021569324086</v>
      </c>
    </row>
    <row r="42316" spans="1:2" x14ac:dyDescent="0.25">
      <c r="A42316" s="1">
        <v>41850.384722222225</v>
      </c>
      <c r="B42316" s="2">
        <v>19.745839567441482</v>
      </c>
    </row>
    <row r="42317" spans="1:2" x14ac:dyDescent="0.25">
      <c r="A42317" s="1">
        <v>41850.385416666664</v>
      </c>
      <c r="B42317" s="2">
        <v>1.1750468343291383</v>
      </c>
    </row>
    <row r="42318" spans="1:2" x14ac:dyDescent="0.25">
      <c r="A42318" s="1">
        <v>41850.386111111111</v>
      </c>
      <c r="B42318" s="2">
        <v>-14.56764588392689</v>
      </c>
    </row>
    <row r="42319" spans="1:2" x14ac:dyDescent="0.25">
      <c r="A42319" s="1">
        <v>41850.386805555558</v>
      </c>
      <c r="B42319" s="2">
        <v>9.1842245507699172</v>
      </c>
    </row>
    <row r="42320" spans="1:2" x14ac:dyDescent="0.25">
      <c r="A42320" s="1">
        <v>41850.387499999997</v>
      </c>
      <c r="B42320" s="2">
        <v>11.647147109865909</v>
      </c>
    </row>
    <row r="42321" spans="1:2" x14ac:dyDescent="0.25">
      <c r="A42321" s="1">
        <v>41850.388194444444</v>
      </c>
      <c r="B42321" s="2">
        <v>17.620854925105959</v>
      </c>
    </row>
    <row r="42322" spans="1:2" x14ac:dyDescent="0.25">
      <c r="A42322" s="1">
        <v>41850.388888888891</v>
      </c>
      <c r="B42322" s="2">
        <v>62.006761995488581</v>
      </c>
    </row>
    <row r="42323" spans="1:2" x14ac:dyDescent="0.25">
      <c r="A42323" s="1">
        <v>41850.38958333333</v>
      </c>
      <c r="B42323" s="2">
        <v>69.732487750235791</v>
      </c>
    </row>
    <row r="42324" spans="1:2" x14ac:dyDescent="0.25">
      <c r="A42324" s="1">
        <v>41850.390277777777</v>
      </c>
      <c r="B42324" s="2">
        <v>72.845377108947531</v>
      </c>
    </row>
    <row r="42325" spans="1:2" x14ac:dyDescent="0.25">
      <c r="A42325" s="1">
        <v>41850.390972222223</v>
      </c>
      <c r="B42325" s="2">
        <v>59.77704911020701</v>
      </c>
    </row>
    <row r="42326" spans="1:2" x14ac:dyDescent="0.25">
      <c r="A42326" s="1">
        <v>41850.39166666667</v>
      </c>
      <c r="B42326" s="2">
        <v>47.780909947407295</v>
      </c>
    </row>
    <row r="42327" spans="1:2" x14ac:dyDescent="0.25">
      <c r="A42327" s="1">
        <v>41850.392361111109</v>
      </c>
      <c r="B42327" s="2">
        <v>27.081230901061403</v>
      </c>
    </row>
    <row r="42328" spans="1:2" x14ac:dyDescent="0.25">
      <c r="A42328" s="1">
        <v>41850.393055555556</v>
      </c>
      <c r="B42328" s="2">
        <v>38.141464900007605</v>
      </c>
    </row>
    <row r="42329" spans="1:2" x14ac:dyDescent="0.25">
      <c r="A42329" s="1">
        <v>41850.393750000003</v>
      </c>
      <c r="B42329" s="2">
        <v>27.03617936225249</v>
      </c>
    </row>
    <row r="42330" spans="1:2" x14ac:dyDescent="0.25">
      <c r="A42330" s="1">
        <v>41850.394444444442</v>
      </c>
      <c r="B42330" s="2">
        <v>0.6069341425821525</v>
      </c>
    </row>
    <row r="42331" spans="1:2" x14ac:dyDescent="0.25">
      <c r="A42331" s="1">
        <v>41850.395138888889</v>
      </c>
      <c r="B42331" s="2">
        <v>-8.0400314825198915</v>
      </c>
    </row>
    <row r="42332" spans="1:2" x14ac:dyDescent="0.25">
      <c r="A42332" s="1">
        <v>41850.395833333336</v>
      </c>
      <c r="B42332" s="2">
        <v>4.3953207225199247</v>
      </c>
    </row>
    <row r="42333" spans="1:2" x14ac:dyDescent="0.25">
      <c r="A42333" s="1">
        <v>41850.396527777775</v>
      </c>
      <c r="B42333" s="2">
        <v>32.983461529316266</v>
      </c>
    </row>
    <row r="42334" spans="1:2" x14ac:dyDescent="0.25">
      <c r="A42334" s="1">
        <v>41850.397222222222</v>
      </c>
      <c r="B42334" s="2">
        <v>59.591648726444205</v>
      </c>
    </row>
    <row r="42335" spans="1:2" x14ac:dyDescent="0.25">
      <c r="A42335" s="1">
        <v>41850.397916666669</v>
      </c>
      <c r="B42335" s="2">
        <v>87.698666237923319</v>
      </c>
    </row>
    <row r="42336" spans="1:2" x14ac:dyDescent="0.25">
      <c r="A42336" s="1">
        <v>41850.398611111108</v>
      </c>
      <c r="B42336" s="2">
        <v>72.665611692565534</v>
      </c>
    </row>
    <row r="42337" spans="1:2" x14ac:dyDescent="0.25">
      <c r="A42337" s="1">
        <v>41850.399305555555</v>
      </c>
      <c r="B42337" s="2">
        <v>17.672410942488447</v>
      </c>
    </row>
    <row r="42338" spans="1:2" x14ac:dyDescent="0.25">
      <c r="A42338" s="1">
        <v>41850.400000000001</v>
      </c>
      <c r="B42338" s="2">
        <v>7.0053509917168411</v>
      </c>
    </row>
    <row r="42339" spans="1:2" x14ac:dyDescent="0.25">
      <c r="A42339" s="1">
        <v>41850.400694444441</v>
      </c>
      <c r="B42339" s="2">
        <v>-13.474587661578456</v>
      </c>
    </row>
    <row r="42340" spans="1:2" x14ac:dyDescent="0.25">
      <c r="A42340" s="1">
        <v>41850.401388888888</v>
      </c>
      <c r="B42340" s="2">
        <v>13.196901900099085</v>
      </c>
    </row>
    <row r="42341" spans="1:2" x14ac:dyDescent="0.25">
      <c r="A42341" s="1">
        <v>41850.402083333334</v>
      </c>
      <c r="B42341" s="2">
        <v>43.698794646927851</v>
      </c>
    </row>
    <row r="42342" spans="1:2" x14ac:dyDescent="0.25">
      <c r="A42342" s="1">
        <v>41850.402777777781</v>
      </c>
      <c r="B42342" s="2">
        <v>42.928384315062431</v>
      </c>
    </row>
    <row r="42343" spans="1:2" x14ac:dyDescent="0.25">
      <c r="A42343" s="1">
        <v>41850.40347222222</v>
      </c>
      <c r="B42343" s="2">
        <v>5.3992399155060413</v>
      </c>
    </row>
    <row r="42344" spans="1:2" x14ac:dyDescent="0.25">
      <c r="A42344" s="1">
        <v>41850.404166666667</v>
      </c>
      <c r="B42344" s="2">
        <v>30.603462488531175</v>
      </c>
    </row>
    <row r="42345" spans="1:2" x14ac:dyDescent="0.25">
      <c r="A42345" s="1">
        <v>41850.404861111114</v>
      </c>
      <c r="B42345" s="2">
        <v>0.81710223205348786</v>
      </c>
    </row>
    <row r="42346" spans="1:2" x14ac:dyDescent="0.25">
      <c r="A42346" s="1">
        <v>41850.405555555553</v>
      </c>
      <c r="B42346" s="2">
        <v>-3.7747363182686966</v>
      </c>
    </row>
    <row r="42347" spans="1:2" x14ac:dyDescent="0.25">
      <c r="A42347" s="1">
        <v>41850.40625</v>
      </c>
      <c r="B42347" s="2">
        <v>-20.888270282642043</v>
      </c>
    </row>
    <row r="42348" spans="1:2" x14ac:dyDescent="0.25">
      <c r="A42348" s="1">
        <v>41850.406944444447</v>
      </c>
      <c r="B42348" s="2">
        <v>10.123806304433311</v>
      </c>
    </row>
    <row r="42349" spans="1:2" x14ac:dyDescent="0.25">
      <c r="A42349" s="1">
        <v>41850.407638888886</v>
      </c>
      <c r="B42349" s="2">
        <v>2.3707117148862986</v>
      </c>
    </row>
    <row r="42350" spans="1:2" x14ac:dyDescent="0.25">
      <c r="A42350" s="1">
        <v>41850.408333333333</v>
      </c>
      <c r="B42350" s="2">
        <v>-37.477111340221988</v>
      </c>
    </row>
    <row r="42351" spans="1:2" x14ac:dyDescent="0.25">
      <c r="A42351" s="1">
        <v>41850.40902777778</v>
      </c>
      <c r="B42351" s="2">
        <v>-40.391314969007603</v>
      </c>
    </row>
    <row r="42352" spans="1:2" x14ac:dyDescent="0.25">
      <c r="A42352" s="1">
        <v>41850.409722222219</v>
      </c>
      <c r="B42352" s="2">
        <v>-37.900615360380712</v>
      </c>
    </row>
    <row r="42353" spans="1:2" x14ac:dyDescent="0.25">
      <c r="A42353" s="1">
        <v>41850.410416666666</v>
      </c>
      <c r="B42353" s="2">
        <v>-15.447081349292663</v>
      </c>
    </row>
    <row r="42354" spans="1:2" x14ac:dyDescent="0.25">
      <c r="A42354" s="1">
        <v>41850.411111111112</v>
      </c>
      <c r="B42354" s="2">
        <v>-21.929427787734554</v>
      </c>
    </row>
    <row r="42355" spans="1:2" x14ac:dyDescent="0.25">
      <c r="A42355" s="1">
        <v>41850.411805555559</v>
      </c>
      <c r="B42355" s="2">
        <v>-23.665145556386658</v>
      </c>
    </row>
    <row r="42356" spans="1:2" x14ac:dyDescent="0.25">
      <c r="A42356" s="1">
        <v>41850.412499999999</v>
      </c>
      <c r="B42356" s="2">
        <v>-34.734004801644673</v>
      </c>
    </row>
    <row r="42357" spans="1:2" x14ac:dyDescent="0.25">
      <c r="A42357" s="1">
        <v>41850.413194444445</v>
      </c>
      <c r="B42357" s="2">
        <v>-8.510736048186784</v>
      </c>
    </row>
    <row r="42358" spans="1:2" x14ac:dyDescent="0.25">
      <c r="A42358" s="1">
        <v>41850.413888888892</v>
      </c>
      <c r="B42358" s="2">
        <v>-17.693870057812454</v>
      </c>
    </row>
    <row r="42359" spans="1:2" x14ac:dyDescent="0.25">
      <c r="A42359" s="1">
        <v>41850.414583333331</v>
      </c>
      <c r="B42359" s="2">
        <v>11.726672242238418</v>
      </c>
    </row>
    <row r="42360" spans="1:2" x14ac:dyDescent="0.25">
      <c r="A42360" s="1">
        <v>41850.415277777778</v>
      </c>
      <c r="B42360" s="2">
        <v>8.3476613568670768</v>
      </c>
    </row>
    <row r="42361" spans="1:2" x14ac:dyDescent="0.25">
      <c r="A42361" s="1">
        <v>41850.415972222225</v>
      </c>
      <c r="B42361" s="2">
        <v>24.535274648580526</v>
      </c>
    </row>
    <row r="42362" spans="1:2" x14ac:dyDescent="0.25">
      <c r="A42362" s="1">
        <v>41850.416666666664</v>
      </c>
      <c r="B42362" s="2">
        <v>22.988726101418433</v>
      </c>
    </row>
    <row r="42363" spans="1:2" x14ac:dyDescent="0.25">
      <c r="A42363" s="1">
        <v>41850.417361111111</v>
      </c>
      <c r="B42363" s="2">
        <v>25.497560084045109</v>
      </c>
    </row>
    <row r="42364" spans="1:2" x14ac:dyDescent="0.25">
      <c r="A42364" s="1">
        <v>41850.418055555558</v>
      </c>
      <c r="B42364" s="2">
        <v>38.017538716604271</v>
      </c>
    </row>
    <row r="42365" spans="1:2" x14ac:dyDescent="0.25">
      <c r="A42365" s="1">
        <v>41850.418749999997</v>
      </c>
      <c r="B42365" s="2">
        <v>44.761031701516671</v>
      </c>
    </row>
    <row r="42366" spans="1:2" x14ac:dyDescent="0.25">
      <c r="A42366" s="1">
        <v>41850.419444444444</v>
      </c>
      <c r="B42366" s="2">
        <v>49.497556096258144</v>
      </c>
    </row>
    <row r="42367" spans="1:2" x14ac:dyDescent="0.25">
      <c r="A42367" s="1">
        <v>41850.420138888891</v>
      </c>
      <c r="B42367" s="2">
        <v>59.941290655887379</v>
      </c>
    </row>
    <row r="42368" spans="1:2" x14ac:dyDescent="0.25">
      <c r="A42368" s="1">
        <v>41850.42083333333</v>
      </c>
      <c r="B42368" s="2">
        <v>64.524976672133192</v>
      </c>
    </row>
    <row r="42369" spans="1:2" x14ac:dyDescent="0.25">
      <c r="A42369" s="1">
        <v>41850.421527777777</v>
      </c>
      <c r="B42369" s="2">
        <v>77.384400368652621</v>
      </c>
    </row>
    <row r="42370" spans="1:2" x14ac:dyDescent="0.25">
      <c r="A42370" s="1">
        <v>41850.422222222223</v>
      </c>
      <c r="B42370" s="2">
        <v>78.089582890431245</v>
      </c>
    </row>
    <row r="42371" spans="1:2" x14ac:dyDescent="0.25">
      <c r="A42371" s="1">
        <v>41850.42291666667</v>
      </c>
      <c r="B42371" s="2">
        <v>94.353107773619314</v>
      </c>
    </row>
    <row r="42372" spans="1:2" x14ac:dyDescent="0.25">
      <c r="A42372" s="1">
        <v>41850.423611111109</v>
      </c>
      <c r="B42372" s="2">
        <v>108.27523424771498</v>
      </c>
    </row>
    <row r="42373" spans="1:2" x14ac:dyDescent="0.25">
      <c r="A42373" s="1">
        <v>41850.424305555556</v>
      </c>
      <c r="B42373" s="2">
        <v>117.32507177746932</v>
      </c>
    </row>
    <row r="42374" spans="1:2" x14ac:dyDescent="0.25">
      <c r="A42374" s="1">
        <v>41850.425000000003</v>
      </c>
      <c r="B42374" s="2">
        <v>65.8830895094395</v>
      </c>
    </row>
    <row r="42375" spans="1:2" x14ac:dyDescent="0.25">
      <c r="A42375" s="1">
        <v>41850.425694444442</v>
      </c>
      <c r="B42375" s="2">
        <v>45.347827599900967</v>
      </c>
    </row>
    <row r="42376" spans="1:2" x14ac:dyDescent="0.25">
      <c r="A42376" s="1">
        <v>41850.426388888889</v>
      </c>
      <c r="B42376" s="2">
        <v>33.532128091324317</v>
      </c>
    </row>
    <row r="42377" spans="1:2" x14ac:dyDescent="0.25">
      <c r="A42377" s="1">
        <v>41850.427083333336</v>
      </c>
      <c r="B42377" s="2">
        <v>30.559343812745645</v>
      </c>
    </row>
    <row r="42378" spans="1:2" x14ac:dyDescent="0.25">
      <c r="A42378" s="1">
        <v>41850.427777777775</v>
      </c>
      <c r="B42378" s="2">
        <v>73.663468750566238</v>
      </c>
    </row>
    <row r="42379" spans="1:2" x14ac:dyDescent="0.25">
      <c r="A42379" s="1">
        <v>41850.428472222222</v>
      </c>
      <c r="B42379" s="2">
        <v>46.676134708381142</v>
      </c>
    </row>
    <row r="42380" spans="1:2" x14ac:dyDescent="0.25">
      <c r="A42380" s="1">
        <v>41850.429166666669</v>
      </c>
      <c r="B42380" s="2">
        <v>19.722508459566356</v>
      </c>
    </row>
    <row r="42381" spans="1:2" x14ac:dyDescent="0.25">
      <c r="A42381" s="1">
        <v>41850.429861111108</v>
      </c>
      <c r="B42381" s="2">
        <v>45.431629612217755</v>
      </c>
    </row>
    <row r="42382" spans="1:2" x14ac:dyDescent="0.25">
      <c r="A42382" s="1">
        <v>41850.430555555555</v>
      </c>
      <c r="B42382" s="2">
        <v>65.222649858117805</v>
      </c>
    </row>
    <row r="42383" spans="1:2" x14ac:dyDescent="0.25">
      <c r="A42383" s="1">
        <v>41850.431250000001</v>
      </c>
      <c r="B42383" s="2">
        <v>40.919966988587596</v>
      </c>
    </row>
    <row r="42384" spans="1:2" x14ac:dyDescent="0.25">
      <c r="A42384" s="1">
        <v>41850.431944444441</v>
      </c>
      <c r="B42384" s="2">
        <v>22.107330355358137</v>
      </c>
    </row>
    <row r="42385" spans="1:2" x14ac:dyDescent="0.25">
      <c r="A42385" s="1">
        <v>41850.432638888888</v>
      </c>
      <c r="B42385" s="2">
        <v>12.715404123623253</v>
      </c>
    </row>
    <row r="42386" spans="1:2" x14ac:dyDescent="0.25">
      <c r="A42386" s="1">
        <v>41850.433333333334</v>
      </c>
      <c r="B42386" s="2">
        <v>-3.4683237598850005</v>
      </c>
    </row>
    <row r="42387" spans="1:2" x14ac:dyDescent="0.25">
      <c r="A42387" s="1">
        <v>41850.434027777781</v>
      </c>
      <c r="B42387" s="2">
        <v>27.182974274609297</v>
      </c>
    </row>
    <row r="42388" spans="1:2" x14ac:dyDescent="0.25">
      <c r="A42388" s="1">
        <v>41850.43472222222</v>
      </c>
      <c r="B42388" s="2">
        <v>-3.4960339459956837</v>
      </c>
    </row>
    <row r="42389" spans="1:2" x14ac:dyDescent="0.25">
      <c r="A42389" s="1">
        <v>41850.435416666667</v>
      </c>
      <c r="B42389" s="2">
        <v>-29.734198785526193</v>
      </c>
    </row>
    <row r="42390" spans="1:2" x14ac:dyDescent="0.25">
      <c r="A42390" s="1">
        <v>41850.436111111114</v>
      </c>
      <c r="B42390" s="2">
        <v>-19.652142809017825</v>
      </c>
    </row>
    <row r="42391" spans="1:2" x14ac:dyDescent="0.25">
      <c r="A42391" s="1">
        <v>41850.436805555553</v>
      </c>
      <c r="B42391" s="2">
        <v>-4.5062222513025825</v>
      </c>
    </row>
    <row r="42392" spans="1:2" x14ac:dyDescent="0.25">
      <c r="A42392" s="1">
        <v>41850.4375</v>
      </c>
      <c r="B42392" s="2">
        <v>9.8438813008266148</v>
      </c>
    </row>
    <row r="42393" spans="1:2" x14ac:dyDescent="0.25">
      <c r="A42393" s="1">
        <v>41850.438194444447</v>
      </c>
      <c r="B42393" s="2">
        <v>-18.950189934127653</v>
      </c>
    </row>
    <row r="42394" spans="1:2" x14ac:dyDescent="0.25">
      <c r="A42394" s="1">
        <v>41850.438888888886</v>
      </c>
      <c r="B42394" s="2">
        <v>-8.6025078309739911</v>
      </c>
    </row>
    <row r="42395" spans="1:2" x14ac:dyDescent="0.25">
      <c r="A42395" s="1">
        <v>41850.439583333333</v>
      </c>
      <c r="B42395" s="2">
        <v>-30.125936459640798</v>
      </c>
    </row>
    <row r="42396" spans="1:2" x14ac:dyDescent="0.25">
      <c r="A42396" s="1">
        <v>41850.44027777778</v>
      </c>
      <c r="B42396" s="2">
        <v>-20.201379885081526</v>
      </c>
    </row>
    <row r="42397" spans="1:2" x14ac:dyDescent="0.25">
      <c r="A42397" s="1">
        <v>41850.440972222219</v>
      </c>
      <c r="B42397" s="2">
        <v>5.43690485510621</v>
      </c>
    </row>
    <row r="42398" spans="1:2" x14ac:dyDescent="0.25">
      <c r="A42398" s="1">
        <v>41850.441666666666</v>
      </c>
      <c r="B42398" s="2">
        <v>13.403464045438401</v>
      </c>
    </row>
    <row r="42399" spans="1:2" x14ac:dyDescent="0.25">
      <c r="A42399" s="1">
        <v>41850.442361111112</v>
      </c>
      <c r="B42399" s="2">
        <v>-17.247866076270171</v>
      </c>
    </row>
    <row r="42400" spans="1:2" x14ac:dyDescent="0.25">
      <c r="A42400" s="1">
        <v>41850.443055555559</v>
      </c>
      <c r="B42400" s="2">
        <v>1.9295843629679439</v>
      </c>
    </row>
    <row r="42401" spans="1:2" x14ac:dyDescent="0.25">
      <c r="A42401" s="1">
        <v>41850.443749999999</v>
      </c>
      <c r="B42401" s="2">
        <v>6.3304770559792818</v>
      </c>
    </row>
    <row r="42402" spans="1:2" x14ac:dyDescent="0.25">
      <c r="A42402" s="1">
        <v>41850.444444444445</v>
      </c>
      <c r="B42402" s="2">
        <v>-0.53794895483906657</v>
      </c>
    </row>
    <row r="42403" spans="1:2" x14ac:dyDescent="0.25">
      <c r="A42403" s="1">
        <v>41850.445138888892</v>
      </c>
      <c r="B42403" s="2">
        <v>11.586575444203724</v>
      </c>
    </row>
    <row r="42404" spans="1:2" x14ac:dyDescent="0.25">
      <c r="A42404" s="1">
        <v>41850.445833333331</v>
      </c>
      <c r="B42404" s="2">
        <v>42.517994906329839</v>
      </c>
    </row>
    <row r="42405" spans="1:2" x14ac:dyDescent="0.25">
      <c r="A42405" s="1">
        <v>41850.446527777778</v>
      </c>
      <c r="B42405" s="2">
        <v>36.776849787997584</v>
      </c>
    </row>
    <row r="42406" spans="1:2" x14ac:dyDescent="0.25">
      <c r="A42406" s="1">
        <v>41850.447222222225</v>
      </c>
      <c r="B42406" s="2">
        <v>33.094193242477679</v>
      </c>
    </row>
    <row r="42407" spans="1:2" x14ac:dyDescent="0.25">
      <c r="A42407" s="1">
        <v>41850.447916666664</v>
      </c>
      <c r="B42407" s="2">
        <v>50.779376832446239</v>
      </c>
    </row>
    <row r="42408" spans="1:2" x14ac:dyDescent="0.25">
      <c r="A42408" s="1">
        <v>41850.448611111111</v>
      </c>
      <c r="B42408" s="2">
        <v>83.370202360302216</v>
      </c>
    </row>
    <row r="42409" spans="1:2" x14ac:dyDescent="0.25">
      <c r="A42409" s="1">
        <v>41850.449305555558</v>
      </c>
      <c r="B42409" s="2">
        <v>74.187739858466855</v>
      </c>
    </row>
    <row r="42410" spans="1:2" x14ac:dyDescent="0.25">
      <c r="A42410" s="1">
        <v>41850.449999999997</v>
      </c>
      <c r="B42410" s="2">
        <v>92.269711279232681</v>
      </c>
    </row>
    <row r="42411" spans="1:2" x14ac:dyDescent="0.25">
      <c r="A42411" s="1">
        <v>41850.450694444444</v>
      </c>
      <c r="B42411" s="2">
        <v>103.8766918184061</v>
      </c>
    </row>
    <row r="42412" spans="1:2" x14ac:dyDescent="0.25">
      <c r="A42412" s="1">
        <v>41850.451388888891</v>
      </c>
      <c r="B42412" s="2">
        <v>105.71308735300748</v>
      </c>
    </row>
    <row r="42413" spans="1:2" x14ac:dyDescent="0.25">
      <c r="A42413" s="1">
        <v>41850.45208333333</v>
      </c>
      <c r="B42413" s="2">
        <v>83.874482601871321</v>
      </c>
    </row>
    <row r="42414" spans="1:2" x14ac:dyDescent="0.25">
      <c r="A42414" s="1">
        <v>41850.452777777777</v>
      </c>
      <c r="B42414" s="2">
        <v>86.510708159623519</v>
      </c>
    </row>
    <row r="42415" spans="1:2" x14ac:dyDescent="0.25">
      <c r="A42415" s="1">
        <v>41850.453472222223</v>
      </c>
      <c r="B42415" s="2">
        <v>80.812837252839628</v>
      </c>
    </row>
    <row r="42416" spans="1:2" x14ac:dyDescent="0.25">
      <c r="A42416" s="1">
        <v>41850.45416666667</v>
      </c>
      <c r="B42416" s="2">
        <v>93.204434111322428</v>
      </c>
    </row>
    <row r="42417" spans="1:2" x14ac:dyDescent="0.25">
      <c r="A42417" s="1">
        <v>41850.454861111109</v>
      </c>
      <c r="B42417" s="2">
        <v>121.00573287937053</v>
      </c>
    </row>
    <row r="42418" spans="1:2" x14ac:dyDescent="0.25">
      <c r="A42418" s="1">
        <v>41850.455555555556</v>
      </c>
      <c r="B42418" s="2">
        <v>78.362485146123802</v>
      </c>
    </row>
    <row r="42419" spans="1:2" x14ac:dyDescent="0.25">
      <c r="A42419" s="1">
        <v>41850.456250000003</v>
      </c>
      <c r="B42419" s="2">
        <v>61.229714555025566</v>
      </c>
    </row>
    <row r="42420" spans="1:2" x14ac:dyDescent="0.25">
      <c r="A42420" s="1">
        <v>41850.456944444442</v>
      </c>
      <c r="B42420" s="2">
        <v>92.829240298527296</v>
      </c>
    </row>
    <row r="42421" spans="1:2" x14ac:dyDescent="0.25">
      <c r="A42421" s="1">
        <v>41850.457638888889</v>
      </c>
      <c r="B42421" s="2">
        <v>63.916782880039925</v>
      </c>
    </row>
    <row r="42422" spans="1:2" x14ac:dyDescent="0.25">
      <c r="A42422" s="1">
        <v>41850.458333333336</v>
      </c>
      <c r="B42422" s="2">
        <v>77.25568481204391</v>
      </c>
    </row>
    <row r="42423" spans="1:2" x14ac:dyDescent="0.25">
      <c r="A42423" s="1">
        <v>41850.459027777775</v>
      </c>
      <c r="B42423" s="2">
        <v>100.75070314933934</v>
      </c>
    </row>
    <row r="42424" spans="1:2" x14ac:dyDescent="0.25">
      <c r="A42424" s="1">
        <v>41850.459722222222</v>
      </c>
      <c r="B42424" s="2">
        <v>96.746271227804627</v>
      </c>
    </row>
    <row r="42425" spans="1:2" x14ac:dyDescent="0.25">
      <c r="A42425" s="1">
        <v>41850.460416666669</v>
      </c>
      <c r="B42425" s="2">
        <v>114.19266912205106</v>
      </c>
    </row>
    <row r="42426" spans="1:2" x14ac:dyDescent="0.25">
      <c r="A42426" s="1">
        <v>41850.461111111108</v>
      </c>
      <c r="B42426" s="2">
        <v>116.20088299582713</v>
      </c>
    </row>
    <row r="42427" spans="1:2" x14ac:dyDescent="0.25">
      <c r="A42427" s="1">
        <v>41850.461805555555</v>
      </c>
      <c r="B42427" s="2">
        <v>116.87929609883965</v>
      </c>
    </row>
    <row r="42428" spans="1:2" x14ac:dyDescent="0.25">
      <c r="A42428" s="1">
        <v>41850.462500000001</v>
      </c>
      <c r="B42428" s="2">
        <v>103.00006954726608</v>
      </c>
    </row>
    <row r="42429" spans="1:2" x14ac:dyDescent="0.25">
      <c r="A42429" s="1">
        <v>41850.463194444441</v>
      </c>
      <c r="B42429" s="2">
        <v>141.03905352253156</v>
      </c>
    </row>
    <row r="42430" spans="1:2" x14ac:dyDescent="0.25">
      <c r="A42430" s="1">
        <v>41850.463888888888</v>
      </c>
      <c r="B42430" s="2">
        <v>102.96319902523149</v>
      </c>
    </row>
    <row r="42431" spans="1:2" x14ac:dyDescent="0.25">
      <c r="A42431" s="1">
        <v>41850.464583333334</v>
      </c>
      <c r="B42431" s="2">
        <v>91.049436134375483</v>
      </c>
    </row>
    <row r="42432" spans="1:2" x14ac:dyDescent="0.25">
      <c r="A42432" s="1">
        <v>41850.465277777781</v>
      </c>
      <c r="B42432" s="2">
        <v>79.460411220280605</v>
      </c>
    </row>
    <row r="42433" spans="1:2" x14ac:dyDescent="0.25">
      <c r="A42433" s="1">
        <v>41850.46597222222</v>
      </c>
      <c r="B42433" s="2">
        <v>103.52246731753694</v>
      </c>
    </row>
    <row r="42434" spans="1:2" x14ac:dyDescent="0.25">
      <c r="A42434" s="1">
        <v>41850.466666666667</v>
      </c>
      <c r="B42434" s="2">
        <v>60.269049312577891</v>
      </c>
    </row>
    <row r="42435" spans="1:2" x14ac:dyDescent="0.25">
      <c r="A42435" s="1">
        <v>41850.467361111114</v>
      </c>
      <c r="B42435" s="2">
        <v>58.347071169130501</v>
      </c>
    </row>
    <row r="42436" spans="1:2" x14ac:dyDescent="0.25">
      <c r="A42436" s="1">
        <v>41850.468055555553</v>
      </c>
      <c r="B42436" s="2">
        <v>42.945151456160723</v>
      </c>
    </row>
    <row r="42437" spans="1:2" x14ac:dyDescent="0.25">
      <c r="A42437" s="1">
        <v>41850.46875</v>
      </c>
      <c r="B42437" s="2">
        <v>81.630804024594056</v>
      </c>
    </row>
    <row r="42438" spans="1:2" x14ac:dyDescent="0.25">
      <c r="A42438" s="1">
        <v>41850.469444444447</v>
      </c>
      <c r="B42438" s="2">
        <v>45.74353247771311</v>
      </c>
    </row>
    <row r="42439" spans="1:2" x14ac:dyDescent="0.25">
      <c r="A42439" s="1">
        <v>41850.470138888886</v>
      </c>
      <c r="B42439" s="2">
        <v>77.411136564247627</v>
      </c>
    </row>
    <row r="42440" spans="1:2" x14ac:dyDescent="0.25">
      <c r="A42440" s="1">
        <v>41850.470833333333</v>
      </c>
      <c r="B42440" s="2">
        <v>50.834790870420207</v>
      </c>
    </row>
    <row r="42441" spans="1:2" x14ac:dyDescent="0.25">
      <c r="A42441" s="1">
        <v>41850.47152777778</v>
      </c>
      <c r="B42441" s="2">
        <v>52.935920709365746</v>
      </c>
    </row>
    <row r="42442" spans="1:2" x14ac:dyDescent="0.25">
      <c r="A42442" s="1">
        <v>41850.472222222219</v>
      </c>
      <c r="B42442" s="2">
        <v>55.296829338997973</v>
      </c>
    </row>
    <row r="42443" spans="1:2" x14ac:dyDescent="0.25">
      <c r="A42443" s="1">
        <v>41850.472916666666</v>
      </c>
      <c r="B42443" s="2">
        <v>49.975042025572229</v>
      </c>
    </row>
    <row r="42444" spans="1:2" x14ac:dyDescent="0.25">
      <c r="A42444" s="1">
        <v>41850.473611111112</v>
      </c>
      <c r="B42444" s="2">
        <v>34.395671247035111</v>
      </c>
    </row>
    <row r="42445" spans="1:2" x14ac:dyDescent="0.25">
      <c r="A42445" s="1">
        <v>41850.474305555559</v>
      </c>
      <c r="B42445" s="2">
        <v>110.12376922172649</v>
      </c>
    </row>
    <row r="42446" spans="1:2" x14ac:dyDescent="0.25">
      <c r="A42446" s="1">
        <v>41850.474999999999</v>
      </c>
      <c r="B42446" s="2">
        <v>76.376353356802909</v>
      </c>
    </row>
    <row r="42447" spans="1:2" x14ac:dyDescent="0.25">
      <c r="A42447" s="1">
        <v>41850.475694444445</v>
      </c>
      <c r="B42447" s="2">
        <v>24.789009193180632</v>
      </c>
    </row>
    <row r="42448" spans="1:2" x14ac:dyDescent="0.25">
      <c r="A42448" s="1">
        <v>41850.476388888892</v>
      </c>
      <c r="B42448" s="2">
        <v>29.848363923641347</v>
      </c>
    </row>
    <row r="42449" spans="1:2" x14ac:dyDescent="0.25">
      <c r="A42449" s="1">
        <v>41850.477083333331</v>
      </c>
      <c r="B42449" s="2">
        <v>42.583704475873674</v>
      </c>
    </row>
    <row r="42450" spans="1:2" x14ac:dyDescent="0.25">
      <c r="A42450" s="1">
        <v>41850.477777777778</v>
      </c>
      <c r="B42450" s="2">
        <v>86.588133426311344</v>
      </c>
    </row>
    <row r="42451" spans="1:2" x14ac:dyDescent="0.25">
      <c r="A42451" s="1">
        <v>41850.478472222225</v>
      </c>
      <c r="B42451" s="2">
        <v>40.121163080178668</v>
      </c>
    </row>
    <row r="42452" spans="1:2" x14ac:dyDescent="0.25">
      <c r="A42452" s="1">
        <v>41850.479166666664</v>
      </c>
      <c r="B42452" s="2">
        <v>69.778169862969662</v>
      </c>
    </row>
    <row r="42453" spans="1:2" x14ac:dyDescent="0.25">
      <c r="A42453" s="1">
        <v>41850.479861111111</v>
      </c>
      <c r="B42453" s="2">
        <v>53.940574462691437</v>
      </c>
    </row>
    <row r="42454" spans="1:2" x14ac:dyDescent="0.25">
      <c r="A42454" s="1">
        <v>41850.480555555558</v>
      </c>
      <c r="B42454" s="2">
        <v>50.169163187431209</v>
      </c>
    </row>
    <row r="42455" spans="1:2" x14ac:dyDescent="0.25">
      <c r="A42455" s="1">
        <v>41850.481249999997</v>
      </c>
      <c r="B42455" s="2">
        <v>65.501598055812067</v>
      </c>
    </row>
    <row r="42456" spans="1:2" x14ac:dyDescent="0.25">
      <c r="A42456" s="1">
        <v>41850.481944444444</v>
      </c>
      <c r="B42456" s="2">
        <v>68.483462939834382</v>
      </c>
    </row>
    <row r="42457" spans="1:2" x14ac:dyDescent="0.25">
      <c r="A42457" s="1">
        <v>41850.482638888891</v>
      </c>
      <c r="B42457" s="2">
        <v>60.802902819475278</v>
      </c>
    </row>
    <row r="42458" spans="1:2" x14ac:dyDescent="0.25">
      <c r="A42458" s="1">
        <v>41850.48333333333</v>
      </c>
      <c r="B42458" s="2">
        <v>79.075333424083269</v>
      </c>
    </row>
    <row r="42459" spans="1:2" x14ac:dyDescent="0.25">
      <c r="A42459" s="1">
        <v>41850.484027777777</v>
      </c>
      <c r="B42459" s="2">
        <v>66.519523137053085</v>
      </c>
    </row>
    <row r="42460" spans="1:2" x14ac:dyDescent="0.25">
      <c r="A42460" s="1">
        <v>41850.484722222223</v>
      </c>
      <c r="B42460" s="2">
        <v>51.170984342112206</v>
      </c>
    </row>
    <row r="42461" spans="1:2" x14ac:dyDescent="0.25">
      <c r="A42461" s="1">
        <v>41850.48541666667</v>
      </c>
      <c r="B42461" s="2">
        <v>42.00844697103409</v>
      </c>
    </row>
    <row r="42462" spans="1:2" x14ac:dyDescent="0.25">
      <c r="A42462" s="1">
        <v>41850.486111111109</v>
      </c>
      <c r="B42462" s="2">
        <v>55.137759563369038</v>
      </c>
    </row>
    <row r="42463" spans="1:2" x14ac:dyDescent="0.25">
      <c r="A42463" s="1">
        <v>41850.486805555556</v>
      </c>
      <c r="B42463" s="2">
        <v>61.071661022494666</v>
      </c>
    </row>
    <row r="42464" spans="1:2" x14ac:dyDescent="0.25">
      <c r="A42464" s="1">
        <v>41850.487500000003</v>
      </c>
      <c r="B42464" s="2">
        <v>22.22508168121276</v>
      </c>
    </row>
    <row r="42465" spans="1:2" x14ac:dyDescent="0.25">
      <c r="A42465" s="1">
        <v>41850.488194444442</v>
      </c>
      <c r="B42465" s="2">
        <v>8.9394285556889379</v>
      </c>
    </row>
    <row r="42466" spans="1:2" x14ac:dyDescent="0.25">
      <c r="A42466" s="1">
        <v>41850.488888888889</v>
      </c>
      <c r="B42466" s="2">
        <v>-11.720945970012204</v>
      </c>
    </row>
    <row r="42467" spans="1:2" x14ac:dyDescent="0.25">
      <c r="A42467" s="1">
        <v>41850.489583333336</v>
      </c>
      <c r="B42467" s="2">
        <v>-12.587161324504025</v>
      </c>
    </row>
    <row r="42468" spans="1:2" x14ac:dyDescent="0.25">
      <c r="A42468" s="1">
        <v>41850.490277777775</v>
      </c>
      <c r="B42468" s="2">
        <v>2.3714600256319196</v>
      </c>
    </row>
    <row r="42469" spans="1:2" x14ac:dyDescent="0.25">
      <c r="A42469" s="1">
        <v>41850.490972222222</v>
      </c>
      <c r="B42469" s="2">
        <v>9.5424174007474605</v>
      </c>
    </row>
    <row r="42470" spans="1:2" x14ac:dyDescent="0.25">
      <c r="A42470" s="1">
        <v>41850.491666666669</v>
      </c>
      <c r="B42470" s="2">
        <v>0.75859277186973484</v>
      </c>
    </row>
    <row r="42471" spans="1:2" x14ac:dyDescent="0.25">
      <c r="A42471" s="1">
        <v>41850.492361111108</v>
      </c>
      <c r="B42471" s="2">
        <v>22.783545725445826</v>
      </c>
    </row>
    <row r="42472" spans="1:2" x14ac:dyDescent="0.25">
      <c r="A42472" s="1">
        <v>41850.493055555555</v>
      </c>
      <c r="B42472" s="2">
        <v>-8.2102456154714059</v>
      </c>
    </row>
    <row r="42473" spans="1:2" x14ac:dyDescent="0.25">
      <c r="A42473" s="1">
        <v>41850.493750000001</v>
      </c>
      <c r="B42473" s="2">
        <v>5.6081799494500348</v>
      </c>
    </row>
    <row r="42474" spans="1:2" x14ac:dyDescent="0.25">
      <c r="A42474" s="1">
        <v>41850.494444444441</v>
      </c>
      <c r="B42474" s="2">
        <v>56.491422470045897</v>
      </c>
    </row>
    <row r="42475" spans="1:2" x14ac:dyDescent="0.25">
      <c r="A42475" s="1">
        <v>41850.495138888888</v>
      </c>
      <c r="B42475" s="2">
        <v>77.793074102901542</v>
      </c>
    </row>
    <row r="42476" spans="1:2" x14ac:dyDescent="0.25">
      <c r="A42476" s="1">
        <v>41850.495833333334</v>
      </c>
      <c r="B42476" s="2">
        <v>61.37962019050125</v>
      </c>
    </row>
    <row r="42477" spans="1:2" x14ac:dyDescent="0.25">
      <c r="A42477" s="1">
        <v>41850.496527777781</v>
      </c>
      <c r="B42477" s="2">
        <v>62.989780998307587</v>
      </c>
    </row>
    <row r="42478" spans="1:2" x14ac:dyDescent="0.25">
      <c r="A42478" s="1">
        <v>41850.49722222222</v>
      </c>
      <c r="B42478" s="2">
        <v>83.981369604379864</v>
      </c>
    </row>
    <row r="42479" spans="1:2" x14ac:dyDescent="0.25">
      <c r="A42479" s="1">
        <v>41850.497916666667</v>
      </c>
      <c r="B42479" s="2">
        <v>67.269570717809259</v>
      </c>
    </row>
    <row r="42480" spans="1:2" x14ac:dyDescent="0.25">
      <c r="A42480" s="1">
        <v>41850.498611111114</v>
      </c>
      <c r="B42480" s="2">
        <v>40.377980302584668</v>
      </c>
    </row>
    <row r="42481" spans="1:2" x14ac:dyDescent="0.25">
      <c r="A42481" s="1">
        <v>41850.499305555553</v>
      </c>
      <c r="B42481" s="2">
        <v>25.866248714131508</v>
      </c>
    </row>
    <row r="42482" spans="1:2" x14ac:dyDescent="0.25">
      <c r="A42482" s="1">
        <v>41850.5</v>
      </c>
      <c r="B42482" s="2">
        <v>48.532900749589317</v>
      </c>
    </row>
    <row r="42483" spans="1:2" x14ac:dyDescent="0.25">
      <c r="A42483" s="1">
        <v>41850.500694444447</v>
      </c>
      <c r="B42483" s="2">
        <v>93.929604493250366</v>
      </c>
    </row>
    <row r="42484" spans="1:2" x14ac:dyDescent="0.25">
      <c r="A42484" s="1">
        <v>41850.501388888886</v>
      </c>
      <c r="B42484" s="2">
        <v>31.12655078509221</v>
      </c>
    </row>
    <row r="42485" spans="1:2" x14ac:dyDescent="0.25">
      <c r="A42485" s="1">
        <v>41850.502083333333</v>
      </c>
      <c r="B42485" s="2">
        <v>6.4397587354406518</v>
      </c>
    </row>
    <row r="42486" spans="1:2" x14ac:dyDescent="0.25">
      <c r="A42486" s="1">
        <v>41850.50277777778</v>
      </c>
      <c r="B42486" s="2">
        <v>17.167955681316926</v>
      </c>
    </row>
    <row r="42487" spans="1:2" x14ac:dyDescent="0.25">
      <c r="A42487" s="1">
        <v>41850.503472222219</v>
      </c>
      <c r="B42487" s="2">
        <v>16.633122959854759</v>
      </c>
    </row>
    <row r="42488" spans="1:2" x14ac:dyDescent="0.25">
      <c r="A42488" s="1">
        <v>41850.504166666666</v>
      </c>
      <c r="B42488" s="2">
        <v>-27.697385080899888</v>
      </c>
    </row>
    <row r="42489" spans="1:2" x14ac:dyDescent="0.25">
      <c r="A42489" s="1">
        <v>41850.504861111112</v>
      </c>
      <c r="B42489" s="2">
        <v>19.209885901610445</v>
      </c>
    </row>
    <row r="42490" spans="1:2" x14ac:dyDescent="0.25">
      <c r="A42490" s="1">
        <v>41850.505555555559</v>
      </c>
      <c r="B42490" s="2">
        <v>-1.5763760370174471</v>
      </c>
    </row>
    <row r="42491" spans="1:2" x14ac:dyDescent="0.25">
      <c r="A42491" s="1">
        <v>41850.506249999999</v>
      </c>
      <c r="B42491" s="2">
        <v>35.000250990520968</v>
      </c>
    </row>
    <row r="42492" spans="1:2" x14ac:dyDescent="0.25">
      <c r="A42492" s="1">
        <v>41850.506944444445</v>
      </c>
      <c r="B42492" s="2">
        <v>29.295702175825863</v>
      </c>
    </row>
    <row r="42493" spans="1:2" x14ac:dyDescent="0.25">
      <c r="A42493" s="1">
        <v>41850.507638888892</v>
      </c>
      <c r="B42493" s="2">
        <v>48.253633323929051</v>
      </c>
    </row>
    <row r="42494" spans="1:2" x14ac:dyDescent="0.25">
      <c r="A42494" s="1">
        <v>41850.508333333331</v>
      </c>
      <c r="B42494" s="2">
        <v>60.704901706698486</v>
      </c>
    </row>
    <row r="42495" spans="1:2" x14ac:dyDescent="0.25">
      <c r="A42495" s="1">
        <v>41850.509027777778</v>
      </c>
      <c r="B42495" s="2">
        <v>34.802527670374062</v>
      </c>
    </row>
    <row r="42496" spans="1:2" x14ac:dyDescent="0.25">
      <c r="A42496" s="1">
        <v>41850.509722222225</v>
      </c>
      <c r="B42496" s="2">
        <v>34.875114506489382</v>
      </c>
    </row>
    <row r="42497" spans="1:2" x14ac:dyDescent="0.25">
      <c r="A42497" s="1">
        <v>41850.510416666664</v>
      </c>
      <c r="B42497" s="2">
        <v>6.3895445594590763</v>
      </c>
    </row>
    <row r="42498" spans="1:2" x14ac:dyDescent="0.25">
      <c r="A42498" s="1">
        <v>41850.511111111111</v>
      </c>
      <c r="B42498" s="2">
        <v>-4.9512596160408675</v>
      </c>
    </row>
    <row r="42499" spans="1:2" x14ac:dyDescent="0.25">
      <c r="A42499" s="1">
        <v>41850.511805555558</v>
      </c>
      <c r="B42499" s="2">
        <v>-10.616179598347298</v>
      </c>
    </row>
    <row r="42500" spans="1:2" x14ac:dyDescent="0.25">
      <c r="A42500" s="1">
        <v>41850.512499999997</v>
      </c>
      <c r="B42500" s="2">
        <v>-7.0418368438183583</v>
      </c>
    </row>
    <row r="42501" spans="1:2" x14ac:dyDescent="0.25">
      <c r="A42501" s="1">
        <v>41850.513194444444</v>
      </c>
      <c r="B42501" s="2">
        <v>18.401615110243377</v>
      </c>
    </row>
    <row r="42502" spans="1:2" x14ac:dyDescent="0.25">
      <c r="A42502" s="1">
        <v>41850.513888888891</v>
      </c>
      <c r="B42502" s="2">
        <v>14.005496597240805</v>
      </c>
    </row>
    <row r="42503" spans="1:2" x14ac:dyDescent="0.25">
      <c r="A42503" s="1">
        <v>41850.51458333333</v>
      </c>
      <c r="B42503" s="2">
        <v>37.962381491672566</v>
      </c>
    </row>
    <row r="42504" spans="1:2" x14ac:dyDescent="0.25">
      <c r="A42504" s="1">
        <v>41850.515277777777</v>
      </c>
      <c r="B42504" s="2">
        <v>38.752062755371057</v>
      </c>
    </row>
    <row r="42505" spans="1:2" x14ac:dyDescent="0.25">
      <c r="A42505" s="1">
        <v>41850.515972222223</v>
      </c>
      <c r="B42505" s="2">
        <v>54.147144947932489</v>
      </c>
    </row>
    <row r="42506" spans="1:2" x14ac:dyDescent="0.25">
      <c r="A42506" s="1">
        <v>41850.51666666667</v>
      </c>
      <c r="B42506" s="2">
        <v>55.283177090545841</v>
      </c>
    </row>
    <row r="42507" spans="1:2" x14ac:dyDescent="0.25">
      <c r="A42507" s="1">
        <v>41850.517361111109</v>
      </c>
      <c r="B42507" s="2">
        <v>30.71889654948027</v>
      </c>
    </row>
    <row r="42508" spans="1:2" x14ac:dyDescent="0.25">
      <c r="A42508" s="1">
        <v>41850.518055555556</v>
      </c>
      <c r="B42508" s="2">
        <v>29.172580657037905</v>
      </c>
    </row>
    <row r="42509" spans="1:2" x14ac:dyDescent="0.25">
      <c r="A42509" s="1">
        <v>41850.518750000003</v>
      </c>
      <c r="B42509" s="2">
        <v>32.279966527395302</v>
      </c>
    </row>
    <row r="42510" spans="1:2" x14ac:dyDescent="0.25">
      <c r="A42510" s="1">
        <v>41850.519444444442</v>
      </c>
      <c r="B42510" s="2">
        <v>55.400049432865735</v>
      </c>
    </row>
    <row r="42511" spans="1:2" x14ac:dyDescent="0.25">
      <c r="A42511" s="1">
        <v>41850.520138888889</v>
      </c>
      <c r="B42511" s="2">
        <v>73.042933917454988</v>
      </c>
    </row>
    <row r="42512" spans="1:2" x14ac:dyDescent="0.25">
      <c r="A42512" s="1">
        <v>41850.520833333336</v>
      </c>
      <c r="B42512" s="2">
        <v>58.894322725097297</v>
      </c>
    </row>
    <row r="42513" spans="1:2" x14ac:dyDescent="0.25">
      <c r="A42513" s="1">
        <v>41850.521527777775</v>
      </c>
      <c r="B42513" s="2">
        <v>54.198738164414927</v>
      </c>
    </row>
    <row r="42514" spans="1:2" x14ac:dyDescent="0.25">
      <c r="A42514" s="1">
        <v>41850.522222222222</v>
      </c>
      <c r="B42514" s="2">
        <v>51.322432594686205</v>
      </c>
    </row>
    <row r="42515" spans="1:2" x14ac:dyDescent="0.25">
      <c r="A42515" s="1">
        <v>41850.522916666669</v>
      </c>
      <c r="B42515" s="2">
        <v>38.848674937492859</v>
      </c>
    </row>
    <row r="42516" spans="1:2" x14ac:dyDescent="0.25">
      <c r="A42516" s="1">
        <v>41850.523611111108</v>
      </c>
      <c r="B42516" s="2">
        <v>70.524612001646886</v>
      </c>
    </row>
    <row r="42517" spans="1:2" x14ac:dyDescent="0.25">
      <c r="A42517" s="1">
        <v>41850.524305555555</v>
      </c>
      <c r="B42517" s="2">
        <v>86.959400930758179</v>
      </c>
    </row>
    <row r="42518" spans="1:2" x14ac:dyDescent="0.25">
      <c r="A42518" s="1">
        <v>41850.525000000001</v>
      </c>
      <c r="B42518" s="2">
        <v>108.84380075898953</v>
      </c>
    </row>
    <row r="42519" spans="1:2" x14ac:dyDescent="0.25">
      <c r="A42519" s="1">
        <v>41850.525694444441</v>
      </c>
      <c r="B42519" s="2">
        <v>149.55414039407623</v>
      </c>
    </row>
    <row r="42520" spans="1:2" x14ac:dyDescent="0.25">
      <c r="A42520" s="1">
        <v>41850.526388888888</v>
      </c>
      <c r="B42520" s="2">
        <v>103.3488854586399</v>
      </c>
    </row>
    <row r="42521" spans="1:2" x14ac:dyDescent="0.25">
      <c r="A42521" s="1">
        <v>41850.527083333334</v>
      </c>
      <c r="B42521" s="2">
        <v>111.72205866551764</v>
      </c>
    </row>
    <row r="42522" spans="1:2" x14ac:dyDescent="0.25">
      <c r="A42522" s="1">
        <v>41850.527777777781</v>
      </c>
      <c r="B42522" s="2">
        <v>105.32476375822444</v>
      </c>
    </row>
    <row r="42523" spans="1:2" x14ac:dyDescent="0.25">
      <c r="A42523" s="1">
        <v>41850.52847222222</v>
      </c>
      <c r="B42523" s="2">
        <v>31.662599708913817</v>
      </c>
    </row>
    <row r="42524" spans="1:2" x14ac:dyDescent="0.25">
      <c r="A42524" s="1">
        <v>41850.529166666667</v>
      </c>
      <c r="B42524" s="2">
        <v>9.0249835570873991</v>
      </c>
    </row>
    <row r="42525" spans="1:2" x14ac:dyDescent="0.25">
      <c r="A42525" s="1">
        <v>41850.529861111114</v>
      </c>
      <c r="B42525" s="2">
        <v>29.426323545729005</v>
      </c>
    </row>
    <row r="42526" spans="1:2" x14ac:dyDescent="0.25">
      <c r="A42526" s="1">
        <v>41850.530555555553</v>
      </c>
      <c r="B42526" s="2">
        <v>26.629869910721997</v>
      </c>
    </row>
    <row r="42527" spans="1:2" x14ac:dyDescent="0.25">
      <c r="A42527" s="1">
        <v>41850.53125</v>
      </c>
      <c r="B42527" s="2">
        <v>43.023108798253816</v>
      </c>
    </row>
    <row r="42528" spans="1:2" x14ac:dyDescent="0.25">
      <c r="A42528" s="1">
        <v>41850.531944444447</v>
      </c>
      <c r="B42528" s="2">
        <v>49.02946754405081</v>
      </c>
    </row>
    <row r="42529" spans="1:2" x14ac:dyDescent="0.25">
      <c r="A42529" s="1">
        <v>41850.532638888886</v>
      </c>
      <c r="B42529" s="2">
        <v>87.433884924246613</v>
      </c>
    </row>
    <row r="42530" spans="1:2" x14ac:dyDescent="0.25">
      <c r="A42530" s="1">
        <v>41850.533333333333</v>
      </c>
      <c r="B42530" s="2">
        <v>84.48093814153205</v>
      </c>
    </row>
    <row r="42531" spans="1:2" x14ac:dyDescent="0.25">
      <c r="A42531" s="1">
        <v>41850.53402777778</v>
      </c>
      <c r="B42531" s="2">
        <v>73.699795530905249</v>
      </c>
    </row>
    <row r="42532" spans="1:2" x14ac:dyDescent="0.25">
      <c r="A42532" s="1">
        <v>41850.534722222219</v>
      </c>
      <c r="B42532" s="2">
        <v>60.788313847262181</v>
      </c>
    </row>
    <row r="42533" spans="1:2" x14ac:dyDescent="0.25">
      <c r="A42533" s="1">
        <v>41850.535416666666</v>
      </c>
      <c r="B42533" s="2">
        <v>46.745308441531961</v>
      </c>
    </row>
    <row r="42534" spans="1:2" x14ac:dyDescent="0.25">
      <c r="A42534" s="1">
        <v>41850.536111111112</v>
      </c>
      <c r="B42534" s="2">
        <v>98.348698176364991</v>
      </c>
    </row>
    <row r="42535" spans="1:2" x14ac:dyDescent="0.25">
      <c r="A42535" s="1">
        <v>41850.536805555559</v>
      </c>
      <c r="B42535" s="2">
        <v>69.143162341245144</v>
      </c>
    </row>
    <row r="42536" spans="1:2" x14ac:dyDescent="0.25">
      <c r="A42536" s="1">
        <v>41850.537499999999</v>
      </c>
      <c r="B42536" s="2">
        <v>30.635741589472552</v>
      </c>
    </row>
    <row r="42537" spans="1:2" x14ac:dyDescent="0.25">
      <c r="A42537" s="1">
        <v>41850.538194444445</v>
      </c>
      <c r="B42537" s="2">
        <v>1.0760157354345816</v>
      </c>
    </row>
    <row r="42538" spans="1:2" x14ac:dyDescent="0.25">
      <c r="A42538" s="1">
        <v>41850.538888888892</v>
      </c>
      <c r="B42538" s="2">
        <v>18.40812361311837</v>
      </c>
    </row>
    <row r="42539" spans="1:2" x14ac:dyDescent="0.25">
      <c r="A42539" s="1">
        <v>41850.539583333331</v>
      </c>
      <c r="B42539" s="2">
        <v>33.7074857534637</v>
      </c>
    </row>
    <row r="42540" spans="1:2" x14ac:dyDescent="0.25">
      <c r="A42540" s="1">
        <v>41850.540277777778</v>
      </c>
      <c r="B42540" s="2">
        <v>9.7424963373462869</v>
      </c>
    </row>
    <row r="42541" spans="1:2" x14ac:dyDescent="0.25">
      <c r="A42541" s="1">
        <v>41850.540972222225</v>
      </c>
      <c r="B42541" s="2">
        <v>-19.032439147156403</v>
      </c>
    </row>
    <row r="42542" spans="1:2" x14ac:dyDescent="0.25">
      <c r="A42542" s="1">
        <v>41850.541666666664</v>
      </c>
      <c r="B42542" s="2">
        <v>-8.1394488615169998</v>
      </c>
    </row>
    <row r="42543" spans="1:2" x14ac:dyDescent="0.25">
      <c r="A42543" s="1">
        <v>41850.542361111111</v>
      </c>
      <c r="B42543" s="2">
        <v>-17.583112894045918</v>
      </c>
    </row>
    <row r="42544" spans="1:2" x14ac:dyDescent="0.25">
      <c r="A42544" s="1">
        <v>41850.543055555558</v>
      </c>
      <c r="B42544" s="2">
        <v>-2.4902135337716271</v>
      </c>
    </row>
    <row r="42545" spans="1:2" x14ac:dyDescent="0.25">
      <c r="A42545" s="1">
        <v>41850.543749999997</v>
      </c>
      <c r="B42545" s="2">
        <v>11.22805700596</v>
      </c>
    </row>
    <row r="42546" spans="1:2" x14ac:dyDescent="0.25">
      <c r="A42546" s="1">
        <v>41850.544444444444</v>
      </c>
      <c r="B42546" s="2">
        <v>2.8231829825856645</v>
      </c>
    </row>
    <row r="42547" spans="1:2" x14ac:dyDescent="0.25">
      <c r="A42547" s="1">
        <v>41850.545138888891</v>
      </c>
      <c r="B42547" s="2">
        <v>3.2681751485045729</v>
      </c>
    </row>
    <row r="42548" spans="1:2" x14ac:dyDescent="0.25">
      <c r="A42548" s="1">
        <v>41850.54583333333</v>
      </c>
      <c r="B42548" s="2">
        <v>-13.651001250124439</v>
      </c>
    </row>
    <row r="42549" spans="1:2" x14ac:dyDescent="0.25">
      <c r="A42549" s="1">
        <v>41850.546527777777</v>
      </c>
      <c r="B42549" s="2">
        <v>-3.1060974063897446</v>
      </c>
    </row>
    <row r="42550" spans="1:2" x14ac:dyDescent="0.25">
      <c r="A42550" s="1">
        <v>41850.547222222223</v>
      </c>
      <c r="B42550" s="2">
        <v>-44.025817400265559</v>
      </c>
    </row>
    <row r="42551" spans="1:2" x14ac:dyDescent="0.25">
      <c r="A42551" s="1">
        <v>41850.54791666667</v>
      </c>
      <c r="B42551" s="2">
        <v>-36.443334153905745</v>
      </c>
    </row>
    <row r="42552" spans="1:2" x14ac:dyDescent="0.25">
      <c r="A42552" s="1">
        <v>41850.548611111109</v>
      </c>
      <c r="B42552" s="2">
        <v>-20.715259103584199</v>
      </c>
    </row>
    <row r="42553" spans="1:2" x14ac:dyDescent="0.25">
      <c r="A42553" s="1">
        <v>41850.549305555556</v>
      </c>
      <c r="B42553" s="2">
        <v>27.55008683831705</v>
      </c>
    </row>
    <row r="42554" spans="1:2" x14ac:dyDescent="0.25">
      <c r="A42554" s="1">
        <v>41850.550000000003</v>
      </c>
      <c r="B42554" s="2">
        <v>-2.2303055814585</v>
      </c>
    </row>
    <row r="42555" spans="1:2" x14ac:dyDescent="0.25">
      <c r="A42555" s="1">
        <v>41850.550694444442</v>
      </c>
      <c r="B42555" s="2">
        <v>-6.2969361331956559</v>
      </c>
    </row>
    <row r="42556" spans="1:2" x14ac:dyDescent="0.25">
      <c r="A42556" s="1">
        <v>41850.551388888889</v>
      </c>
      <c r="B42556" s="2">
        <v>-14.871521561393941</v>
      </c>
    </row>
    <row r="42557" spans="1:2" x14ac:dyDescent="0.25">
      <c r="A42557" s="1">
        <v>41850.552083333336</v>
      </c>
      <c r="B42557" s="2">
        <v>12.562100827653678</v>
      </c>
    </row>
    <row r="42558" spans="1:2" x14ac:dyDescent="0.25">
      <c r="A42558" s="1">
        <v>41850.552777777775</v>
      </c>
      <c r="B42558" s="2">
        <v>2.2023812972649468</v>
      </c>
    </row>
    <row r="42559" spans="1:2" x14ac:dyDescent="0.25">
      <c r="A42559" s="1">
        <v>41850.553472222222</v>
      </c>
      <c r="B42559" s="2">
        <v>-17.425969439988453</v>
      </c>
    </row>
    <row r="42560" spans="1:2" x14ac:dyDescent="0.25">
      <c r="A42560" s="1">
        <v>41850.554166666669</v>
      </c>
      <c r="B42560" s="2">
        <v>-27.337692128388639</v>
      </c>
    </row>
    <row r="42561" spans="1:2" x14ac:dyDescent="0.25">
      <c r="A42561" s="1">
        <v>41850.554861111108</v>
      </c>
      <c r="B42561" s="2">
        <v>-8.9312396660783033</v>
      </c>
    </row>
    <row r="42562" spans="1:2" x14ac:dyDescent="0.25">
      <c r="A42562" s="1">
        <v>41850.555555555555</v>
      </c>
      <c r="B42562" s="2">
        <v>5.0865239182048754</v>
      </c>
    </row>
    <row r="42563" spans="1:2" x14ac:dyDescent="0.25">
      <c r="A42563" s="1">
        <v>41850.556250000001</v>
      </c>
      <c r="B42563" s="2">
        <v>3.7768902568893585</v>
      </c>
    </row>
    <row r="42564" spans="1:2" x14ac:dyDescent="0.25">
      <c r="A42564" s="1">
        <v>41850.556944444441</v>
      </c>
      <c r="B42564" s="2">
        <v>-3.133067860159402</v>
      </c>
    </row>
    <row r="42565" spans="1:2" x14ac:dyDescent="0.25">
      <c r="A42565" s="1">
        <v>41850.557638888888</v>
      </c>
      <c r="B42565" s="2">
        <v>-0.54110756835440654</v>
      </c>
    </row>
    <row r="42566" spans="1:2" x14ac:dyDescent="0.25">
      <c r="A42566" s="1">
        <v>41850.558333333334</v>
      </c>
      <c r="B42566" s="2">
        <v>18.379598122587293</v>
      </c>
    </row>
    <row r="42567" spans="1:2" x14ac:dyDescent="0.25">
      <c r="A42567" s="1">
        <v>41850.559027777781</v>
      </c>
      <c r="B42567" s="2">
        <v>-10.528456659163446</v>
      </c>
    </row>
    <row r="42568" spans="1:2" x14ac:dyDescent="0.25">
      <c r="A42568" s="1">
        <v>41850.55972222222</v>
      </c>
      <c r="B42568" s="2">
        <v>-9.4633458014230811</v>
      </c>
    </row>
    <row r="42569" spans="1:2" x14ac:dyDescent="0.25">
      <c r="A42569" s="1">
        <v>41850.560416666667</v>
      </c>
      <c r="B42569" s="2">
        <v>29.735654351328414</v>
      </c>
    </row>
    <row r="42570" spans="1:2" x14ac:dyDescent="0.25">
      <c r="A42570" s="1">
        <v>41850.561111111114</v>
      </c>
      <c r="B42570" s="2">
        <v>13.307123525078593</v>
      </c>
    </row>
    <row r="42571" spans="1:2" x14ac:dyDescent="0.25">
      <c r="A42571" s="1">
        <v>41850.561805555553</v>
      </c>
      <c r="B42571" s="2">
        <v>16.92388501469577</v>
      </c>
    </row>
    <row r="42572" spans="1:2" x14ac:dyDescent="0.25">
      <c r="A42572" s="1">
        <v>41850.5625</v>
      </c>
      <c r="B42572" s="2">
        <v>8.5517911356753142</v>
      </c>
    </row>
    <row r="42573" spans="1:2" x14ac:dyDescent="0.25">
      <c r="A42573" s="1">
        <v>41850.563194444447</v>
      </c>
      <c r="B42573" s="2">
        <v>-14.440782715120683</v>
      </c>
    </row>
    <row r="42574" spans="1:2" x14ac:dyDescent="0.25">
      <c r="A42574" s="1">
        <v>41850.563888888886</v>
      </c>
      <c r="B42574" s="2">
        <v>-4.4951586267234838</v>
      </c>
    </row>
    <row r="42575" spans="1:2" x14ac:dyDescent="0.25">
      <c r="A42575" s="1">
        <v>41850.564583333333</v>
      </c>
      <c r="B42575" s="2">
        <v>-10.237487295164707</v>
      </c>
    </row>
    <row r="42576" spans="1:2" x14ac:dyDescent="0.25">
      <c r="A42576" s="1">
        <v>41850.56527777778</v>
      </c>
      <c r="B42576" s="2">
        <v>-9.8421213930947484</v>
      </c>
    </row>
    <row r="42577" spans="1:2" x14ac:dyDescent="0.25">
      <c r="A42577" s="1">
        <v>41850.565972222219</v>
      </c>
      <c r="B42577" s="2">
        <v>-26.439631181881122</v>
      </c>
    </row>
    <row r="42578" spans="1:2" x14ac:dyDescent="0.25">
      <c r="A42578" s="1">
        <v>41850.566666666666</v>
      </c>
      <c r="B42578" s="2">
        <v>-22.903928251288502</v>
      </c>
    </row>
    <row r="42579" spans="1:2" x14ac:dyDescent="0.25">
      <c r="A42579" s="1">
        <v>41850.567361111112</v>
      </c>
      <c r="B42579" s="2">
        <v>-30.962149552413031</v>
      </c>
    </row>
    <row r="42580" spans="1:2" x14ac:dyDescent="0.25">
      <c r="A42580" s="1">
        <v>41850.568055555559</v>
      </c>
      <c r="B42580" s="2">
        <v>-12.468495581292215</v>
      </c>
    </row>
    <row r="42581" spans="1:2" x14ac:dyDescent="0.25">
      <c r="A42581" s="1">
        <v>41850.568749999999</v>
      </c>
      <c r="B42581" s="2">
        <v>-22.757546179953593</v>
      </c>
    </row>
    <row r="42582" spans="1:2" x14ac:dyDescent="0.25">
      <c r="A42582" s="1">
        <v>41850.569444444445</v>
      </c>
      <c r="B42582" s="2">
        <v>-32.831409535584193</v>
      </c>
    </row>
    <row r="42583" spans="1:2" x14ac:dyDescent="0.25">
      <c r="A42583" s="1">
        <v>41850.570138888892</v>
      </c>
      <c r="B42583" s="2">
        <v>-22.286731622612084</v>
      </c>
    </row>
    <row r="42584" spans="1:2" x14ac:dyDescent="0.25">
      <c r="A42584" s="1">
        <v>41850.570833333331</v>
      </c>
      <c r="B42584" s="2">
        <v>-5.981670667064706</v>
      </c>
    </row>
    <row r="42585" spans="1:2" x14ac:dyDescent="0.25">
      <c r="A42585" s="1">
        <v>41850.571527777778</v>
      </c>
      <c r="B42585" s="2">
        <v>6.6856058857476457</v>
      </c>
    </row>
    <row r="42586" spans="1:2" x14ac:dyDescent="0.25">
      <c r="A42586" s="1">
        <v>41850.572222222225</v>
      </c>
      <c r="B42586" s="2">
        <v>59.912334837155264</v>
      </c>
    </row>
    <row r="42587" spans="1:2" x14ac:dyDescent="0.25">
      <c r="A42587" s="1">
        <v>41850.572916666664</v>
      </c>
      <c r="B42587" s="2">
        <v>76.319335831288484</v>
      </c>
    </row>
    <row r="42588" spans="1:2" x14ac:dyDescent="0.25">
      <c r="A42588" s="1">
        <v>41850.573611111111</v>
      </c>
      <c r="B42588" s="2">
        <v>-3.0701520349030034</v>
      </c>
    </row>
    <row r="42589" spans="1:2" x14ac:dyDescent="0.25">
      <c r="A42589" s="1">
        <v>41850.574305555558</v>
      </c>
      <c r="B42589" s="2">
        <v>-12.047380409839873</v>
      </c>
    </row>
    <row r="42590" spans="1:2" x14ac:dyDescent="0.25">
      <c r="A42590" s="1">
        <v>41850.574999999997</v>
      </c>
      <c r="B42590" s="2">
        <v>4.0303408987897757</v>
      </c>
    </row>
    <row r="42591" spans="1:2" x14ac:dyDescent="0.25">
      <c r="A42591" s="1">
        <v>41850.575694444444</v>
      </c>
      <c r="B42591" s="2">
        <v>64.507376163498463</v>
      </c>
    </row>
    <row r="42592" spans="1:2" x14ac:dyDescent="0.25">
      <c r="A42592" s="1">
        <v>41850.576388888891</v>
      </c>
      <c r="B42592" s="2">
        <v>98.966238091457242</v>
      </c>
    </row>
    <row r="42593" spans="1:2" x14ac:dyDescent="0.25">
      <c r="A42593" s="1">
        <v>41850.57708333333</v>
      </c>
      <c r="B42593" s="2">
        <v>72.887367018351995</v>
      </c>
    </row>
    <row r="42594" spans="1:2" x14ac:dyDescent="0.25">
      <c r="A42594" s="1">
        <v>41850.577777777777</v>
      </c>
      <c r="B42594" s="2">
        <v>48.760496981332352</v>
      </c>
    </row>
    <row r="42595" spans="1:2" x14ac:dyDescent="0.25">
      <c r="A42595" s="1">
        <v>41850.578472222223</v>
      </c>
      <c r="B42595" s="2">
        <v>53.957672695162664</v>
      </c>
    </row>
    <row r="42596" spans="1:2" x14ac:dyDescent="0.25">
      <c r="A42596" s="1">
        <v>41850.57916666667</v>
      </c>
      <c r="B42596" s="2">
        <v>58.438992766398584</v>
      </c>
    </row>
    <row r="42597" spans="1:2" x14ac:dyDescent="0.25">
      <c r="A42597" s="1">
        <v>41850.579861111109</v>
      </c>
      <c r="B42597" s="2">
        <v>37.072901758880469</v>
      </c>
    </row>
    <row r="42598" spans="1:2" x14ac:dyDescent="0.25">
      <c r="A42598" s="1">
        <v>41850.580555555556</v>
      </c>
      <c r="B42598" s="2">
        <v>62.103364175196234</v>
      </c>
    </row>
    <row r="42599" spans="1:2" x14ac:dyDescent="0.25">
      <c r="A42599" s="1">
        <v>41850.581250000003</v>
      </c>
      <c r="B42599" s="2">
        <v>95.365174672461578</v>
      </c>
    </row>
    <row r="42600" spans="1:2" x14ac:dyDescent="0.25">
      <c r="A42600" s="1">
        <v>41850.581944444442</v>
      </c>
      <c r="B42600" s="2">
        <v>86.010404163948266</v>
      </c>
    </row>
    <row r="42601" spans="1:2" x14ac:dyDescent="0.25">
      <c r="A42601" s="1">
        <v>41850.582638888889</v>
      </c>
      <c r="B42601" s="2">
        <v>24.118093574773471</v>
      </c>
    </row>
    <row r="42602" spans="1:2" x14ac:dyDescent="0.25">
      <c r="A42602" s="1">
        <v>41850.583333333336</v>
      </c>
      <c r="B42602" s="2">
        <v>32.882302456122126</v>
      </c>
    </row>
    <row r="42603" spans="1:2" x14ac:dyDescent="0.25">
      <c r="A42603" s="1">
        <v>41850.584027777775</v>
      </c>
      <c r="B42603" s="2">
        <v>27.262929714944768</v>
      </c>
    </row>
    <row r="42604" spans="1:2" x14ac:dyDescent="0.25">
      <c r="A42604" s="1">
        <v>41850.584722222222</v>
      </c>
      <c r="B42604" s="2">
        <v>21.49967296169028</v>
      </c>
    </row>
    <row r="42605" spans="1:2" x14ac:dyDescent="0.25">
      <c r="A42605" s="1">
        <v>41850.585416666669</v>
      </c>
      <c r="B42605" s="2">
        <v>4.8661840399538052</v>
      </c>
    </row>
    <row r="42606" spans="1:2" x14ac:dyDescent="0.25">
      <c r="A42606" s="1">
        <v>41850.586111111108</v>
      </c>
      <c r="B42606" s="2">
        <v>1.6135162222890964</v>
      </c>
    </row>
    <row r="42607" spans="1:2" x14ac:dyDescent="0.25">
      <c r="A42607" s="1">
        <v>41850.586805555555</v>
      </c>
      <c r="B42607" s="2">
        <v>6.5518293758662063</v>
      </c>
    </row>
    <row r="42608" spans="1:2" x14ac:dyDescent="0.25">
      <c r="A42608" s="1">
        <v>41850.587500000001</v>
      </c>
      <c r="B42608" s="2">
        <v>11.493507586000002</v>
      </c>
    </row>
    <row r="42609" spans="1:2" x14ac:dyDescent="0.25">
      <c r="A42609" s="1">
        <v>41850.588194444441</v>
      </c>
      <c r="B42609" s="2">
        <v>28.965031577691843</v>
      </c>
    </row>
    <row r="42610" spans="1:2" x14ac:dyDescent="0.25">
      <c r="A42610" s="1">
        <v>41850.588888888888</v>
      </c>
      <c r="B42610" s="2">
        <v>13.848377826948127</v>
      </c>
    </row>
    <row r="42611" spans="1:2" x14ac:dyDescent="0.25">
      <c r="A42611" s="1">
        <v>41850.589583333334</v>
      </c>
      <c r="B42611" s="2">
        <v>51.092022399383133</v>
      </c>
    </row>
    <row r="42612" spans="1:2" x14ac:dyDescent="0.25">
      <c r="A42612" s="1">
        <v>41850.590277777781</v>
      </c>
      <c r="B42612" s="2">
        <v>54.935871139009642</v>
      </c>
    </row>
    <row r="42613" spans="1:2" x14ac:dyDescent="0.25">
      <c r="A42613" s="1">
        <v>41850.59097222222</v>
      </c>
      <c r="B42613" s="2">
        <v>54.92307421686904</v>
      </c>
    </row>
    <row r="42614" spans="1:2" x14ac:dyDescent="0.25">
      <c r="A42614" s="1">
        <v>41850.591666666667</v>
      </c>
      <c r="B42614" s="2">
        <v>46.643398839775664</v>
      </c>
    </row>
    <row r="42615" spans="1:2" x14ac:dyDescent="0.25">
      <c r="A42615" s="1">
        <v>41850.592361111114</v>
      </c>
      <c r="B42615" s="2">
        <v>71.58057590940443</v>
      </c>
    </row>
    <row r="42616" spans="1:2" x14ac:dyDescent="0.25">
      <c r="A42616" s="1">
        <v>41850.593055555553</v>
      </c>
      <c r="B42616" s="2">
        <v>99.200919065915514</v>
      </c>
    </row>
    <row r="42617" spans="1:2" x14ac:dyDescent="0.25">
      <c r="A42617" s="1">
        <v>41850.59375</v>
      </c>
      <c r="B42617" s="2">
        <v>11.484739734470349</v>
      </c>
    </row>
    <row r="42618" spans="1:2" x14ac:dyDescent="0.25">
      <c r="A42618" s="1">
        <v>41850.594444444447</v>
      </c>
      <c r="B42618" s="2">
        <v>-22.683765457749541</v>
      </c>
    </row>
    <row r="42619" spans="1:2" x14ac:dyDescent="0.25">
      <c r="A42619" s="1">
        <v>41850.595138888886</v>
      </c>
      <c r="B42619" s="2">
        <v>-5.6743461926227612</v>
      </c>
    </row>
    <row r="42620" spans="1:2" x14ac:dyDescent="0.25">
      <c r="A42620" s="1">
        <v>41850.595833333333</v>
      </c>
      <c r="B42620" s="2">
        <v>26.373296460625717</v>
      </c>
    </row>
    <row r="42621" spans="1:2" x14ac:dyDescent="0.25">
      <c r="A42621" s="1">
        <v>41850.59652777778</v>
      </c>
      <c r="B42621" s="2">
        <v>17.915372589481922</v>
      </c>
    </row>
    <row r="42622" spans="1:2" x14ac:dyDescent="0.25">
      <c r="A42622" s="1">
        <v>41850.597222222219</v>
      </c>
      <c r="B42622" s="2">
        <v>-9.1732536009905736</v>
      </c>
    </row>
    <row r="42623" spans="1:2" x14ac:dyDescent="0.25">
      <c r="A42623" s="1">
        <v>41850.597916666666</v>
      </c>
      <c r="B42623" s="2">
        <v>-20.509495404110929</v>
      </c>
    </row>
    <row r="42624" spans="1:2" x14ac:dyDescent="0.25">
      <c r="A42624" s="1">
        <v>41850.598611111112</v>
      </c>
      <c r="B42624" s="2">
        <v>-52.128180212368413</v>
      </c>
    </row>
    <row r="42625" spans="1:2" x14ac:dyDescent="0.25">
      <c r="A42625" s="1">
        <v>41850.599305555559</v>
      </c>
      <c r="B42625" s="2">
        <v>-44.004693854421689</v>
      </c>
    </row>
    <row r="42626" spans="1:2" x14ac:dyDescent="0.25">
      <c r="A42626" s="1">
        <v>41850.6</v>
      </c>
      <c r="B42626" s="2">
        <v>-49.875673043965556</v>
      </c>
    </row>
    <row r="42627" spans="1:2" x14ac:dyDescent="0.25">
      <c r="A42627" s="1">
        <v>41850.600694444445</v>
      </c>
      <c r="B42627" s="2">
        <v>-49.699071000347615</v>
      </c>
    </row>
    <row r="42628" spans="1:2" x14ac:dyDescent="0.25">
      <c r="A42628" s="1">
        <v>41850.601388888892</v>
      </c>
      <c r="B42628" s="2">
        <v>-60.814774102958232</v>
      </c>
    </row>
    <row r="42629" spans="1:2" x14ac:dyDescent="0.25">
      <c r="A42629" s="1">
        <v>41850.602083333331</v>
      </c>
      <c r="B42629" s="2">
        <v>-45.440001277803091</v>
      </c>
    </row>
    <row r="42630" spans="1:2" x14ac:dyDescent="0.25">
      <c r="A42630" s="1">
        <v>41850.602777777778</v>
      </c>
      <c r="B42630" s="2">
        <v>-19.985150564651061</v>
      </c>
    </row>
    <row r="42631" spans="1:2" x14ac:dyDescent="0.25">
      <c r="A42631" s="1">
        <v>41850.603472222225</v>
      </c>
      <c r="B42631" s="2">
        <v>15.776577817798291</v>
      </c>
    </row>
    <row r="42632" spans="1:2" x14ac:dyDescent="0.25">
      <c r="A42632" s="1">
        <v>41850.604166666664</v>
      </c>
      <c r="B42632" s="2">
        <v>17.287568668877064</v>
      </c>
    </row>
    <row r="42633" spans="1:2" x14ac:dyDescent="0.25">
      <c r="A42633" s="1">
        <v>41850.604861111111</v>
      </c>
      <c r="B42633" s="2">
        <v>31.425683612672099</v>
      </c>
    </row>
    <row r="42634" spans="1:2" x14ac:dyDescent="0.25">
      <c r="A42634" s="1">
        <v>41850.605555555558</v>
      </c>
      <c r="B42634" s="2">
        <v>22.721720630875886</v>
      </c>
    </row>
    <row r="42635" spans="1:2" x14ac:dyDescent="0.25">
      <c r="A42635" s="1">
        <v>41850.606249999997</v>
      </c>
      <c r="B42635" s="2">
        <v>6.2705263233995838</v>
      </c>
    </row>
    <row r="42636" spans="1:2" x14ac:dyDescent="0.25">
      <c r="A42636" s="1">
        <v>41850.606944444444</v>
      </c>
      <c r="B42636" s="2">
        <v>27.88282854857583</v>
      </c>
    </row>
    <row r="42637" spans="1:2" x14ac:dyDescent="0.25">
      <c r="A42637" s="1">
        <v>41850.607638888891</v>
      </c>
      <c r="B42637" s="2">
        <v>18.615237055352189</v>
      </c>
    </row>
    <row r="42638" spans="1:2" x14ac:dyDescent="0.25">
      <c r="A42638" s="1">
        <v>41850.60833333333</v>
      </c>
      <c r="B42638" s="2">
        <v>-7.4534649536668436</v>
      </c>
    </row>
    <row r="42639" spans="1:2" x14ac:dyDescent="0.25">
      <c r="A42639" s="1">
        <v>41850.609027777777</v>
      </c>
      <c r="B42639" s="2">
        <v>-7.7728207490848336</v>
      </c>
    </row>
    <row r="42640" spans="1:2" x14ac:dyDescent="0.25">
      <c r="A42640" s="1">
        <v>41850.609722222223</v>
      </c>
      <c r="B42640" s="2">
        <v>6.5141939339082455</v>
      </c>
    </row>
    <row r="42641" spans="1:2" x14ac:dyDescent="0.25">
      <c r="A42641" s="1">
        <v>41850.61041666667</v>
      </c>
      <c r="B42641" s="2">
        <v>-36.877079825573794</v>
      </c>
    </row>
    <row r="42642" spans="1:2" x14ac:dyDescent="0.25">
      <c r="A42642" s="1">
        <v>41850.611111111109</v>
      </c>
      <c r="B42642" s="2">
        <v>-42.756644266540142</v>
      </c>
    </row>
    <row r="42643" spans="1:2" x14ac:dyDescent="0.25">
      <c r="A42643" s="1">
        <v>41850.611805555556</v>
      </c>
      <c r="B42643" s="2">
        <v>-33.904846802191365</v>
      </c>
    </row>
    <row r="42644" spans="1:2" x14ac:dyDescent="0.25">
      <c r="A42644" s="1">
        <v>41850.612500000003</v>
      </c>
      <c r="B42644" s="2">
        <v>-42.269403979260339</v>
      </c>
    </row>
    <row r="42645" spans="1:2" x14ac:dyDescent="0.25">
      <c r="A42645" s="1">
        <v>41850.613194444442</v>
      </c>
      <c r="B42645" s="2">
        <v>-53.102865959870783</v>
      </c>
    </row>
    <row r="42646" spans="1:2" x14ac:dyDescent="0.25">
      <c r="A42646" s="1">
        <v>41850.613888888889</v>
      </c>
      <c r="B42646" s="2">
        <v>-56.373061268351741</v>
      </c>
    </row>
    <row r="42647" spans="1:2" x14ac:dyDescent="0.25">
      <c r="A42647" s="1">
        <v>41850.614583333336</v>
      </c>
      <c r="B42647" s="2">
        <v>-42.046990008385428</v>
      </c>
    </row>
    <row r="42648" spans="1:2" x14ac:dyDescent="0.25">
      <c r="A42648" s="1">
        <v>41850.615277777775</v>
      </c>
      <c r="B42648" s="2">
        <v>-36.400650012439776</v>
      </c>
    </row>
    <row r="42649" spans="1:2" x14ac:dyDescent="0.25">
      <c r="A42649" s="1">
        <v>41850.615972222222</v>
      </c>
      <c r="B42649" s="2">
        <v>-32.654676626396153</v>
      </c>
    </row>
    <row r="42650" spans="1:2" x14ac:dyDescent="0.25">
      <c r="A42650" s="1">
        <v>41850.616666666669</v>
      </c>
      <c r="B42650" s="2">
        <v>-7.9136502183224975</v>
      </c>
    </row>
    <row r="42651" spans="1:2" x14ac:dyDescent="0.25">
      <c r="A42651" s="1">
        <v>41850.617361111108</v>
      </c>
      <c r="B42651" s="2">
        <v>-11.496231464058049</v>
      </c>
    </row>
    <row r="42652" spans="1:2" x14ac:dyDescent="0.25">
      <c r="A42652" s="1">
        <v>41850.618055555555</v>
      </c>
      <c r="B42652" s="2">
        <v>-6.2056778561559138</v>
      </c>
    </row>
    <row r="42653" spans="1:2" x14ac:dyDescent="0.25">
      <c r="A42653" s="1">
        <v>41850.618750000001</v>
      </c>
      <c r="B42653" s="2">
        <v>-19.270327360719968</v>
      </c>
    </row>
    <row r="42654" spans="1:2" x14ac:dyDescent="0.25">
      <c r="A42654" s="1">
        <v>41850.619444444441</v>
      </c>
      <c r="B42654" s="2">
        <v>-33.476024090170782</v>
      </c>
    </row>
    <row r="42655" spans="1:2" x14ac:dyDescent="0.25">
      <c r="A42655" s="1">
        <v>41850.620138888888</v>
      </c>
      <c r="B42655" s="2">
        <v>-31.064688801586939</v>
      </c>
    </row>
    <row r="42656" spans="1:2" x14ac:dyDescent="0.25">
      <c r="A42656" s="1">
        <v>41850.620833333334</v>
      </c>
      <c r="B42656" s="2">
        <v>-36.330431905313162</v>
      </c>
    </row>
    <row r="42657" spans="1:2" x14ac:dyDescent="0.25">
      <c r="A42657" s="1">
        <v>41850.621527777781</v>
      </c>
      <c r="B42657" s="2">
        <v>-8.8348513542621117</v>
      </c>
    </row>
    <row r="42658" spans="1:2" x14ac:dyDescent="0.25">
      <c r="A42658" s="1">
        <v>41850.62222222222</v>
      </c>
      <c r="B42658" s="2">
        <v>-2.76836103738533</v>
      </c>
    </row>
    <row r="42659" spans="1:2" x14ac:dyDescent="0.25">
      <c r="A42659" s="1">
        <v>41850.622916666667</v>
      </c>
      <c r="B42659" s="2">
        <v>-3.4650141139505042</v>
      </c>
    </row>
    <row r="42660" spans="1:2" x14ac:dyDescent="0.25">
      <c r="A42660" s="1">
        <v>41850.623611111114</v>
      </c>
      <c r="B42660" s="2">
        <v>16.412767226104432</v>
      </c>
    </row>
    <row r="42661" spans="1:2" x14ac:dyDescent="0.25">
      <c r="A42661" s="1">
        <v>41850.624305555553</v>
      </c>
      <c r="B42661" s="2">
        <v>43.110812618261846</v>
      </c>
    </row>
    <row r="42662" spans="1:2" x14ac:dyDescent="0.25">
      <c r="A42662" s="1">
        <v>41850.625</v>
      </c>
      <c r="B42662" s="2">
        <v>-1.6416307347642336</v>
      </c>
    </row>
    <row r="42663" spans="1:2" x14ac:dyDescent="0.25">
      <c r="A42663" s="1">
        <v>41850.625694444447</v>
      </c>
      <c r="B42663" s="2">
        <v>-20.598304173415819</v>
      </c>
    </row>
    <row r="42664" spans="1:2" x14ac:dyDescent="0.25">
      <c r="A42664" s="1">
        <v>41850.626388888886</v>
      </c>
      <c r="B42664" s="2">
        <v>-6.2591587326964753</v>
      </c>
    </row>
    <row r="42665" spans="1:2" x14ac:dyDescent="0.25">
      <c r="A42665" s="1">
        <v>41850.627083333333</v>
      </c>
      <c r="B42665" s="2">
        <v>6.3852932369224922</v>
      </c>
    </row>
    <row r="42666" spans="1:2" x14ac:dyDescent="0.25">
      <c r="A42666" s="1">
        <v>41850.62777777778</v>
      </c>
      <c r="B42666" s="2">
        <v>10.482596498320829</v>
      </c>
    </row>
    <row r="42667" spans="1:2" x14ac:dyDescent="0.25">
      <c r="A42667" s="1">
        <v>41850.628472222219</v>
      </c>
      <c r="B42667" s="2">
        <v>-4.5172415365217606</v>
      </c>
    </row>
    <row r="42668" spans="1:2" x14ac:dyDescent="0.25">
      <c r="A42668" s="1">
        <v>41850.629166666666</v>
      </c>
      <c r="B42668" s="2">
        <v>-36.297610501107314</v>
      </c>
    </row>
    <row r="42669" spans="1:2" x14ac:dyDescent="0.25">
      <c r="A42669" s="1">
        <v>41850.629861111112</v>
      </c>
      <c r="B42669" s="2">
        <v>-68.112773279999971</v>
      </c>
    </row>
    <row r="42670" spans="1:2" x14ac:dyDescent="0.25">
      <c r="A42670" s="1">
        <v>41850.630555555559</v>
      </c>
      <c r="B42670" s="2">
        <v>-69.179405274288726</v>
      </c>
    </row>
    <row r="42671" spans="1:2" x14ac:dyDescent="0.25">
      <c r="A42671" s="1">
        <v>41850.631249999999</v>
      </c>
      <c r="B42671" s="2">
        <v>-79.924864437481546</v>
      </c>
    </row>
    <row r="42672" spans="1:2" x14ac:dyDescent="0.25">
      <c r="A42672" s="1">
        <v>41850.631944444445</v>
      </c>
      <c r="B42672" s="2">
        <v>-50.946172666418718</v>
      </c>
    </row>
    <row r="42673" spans="1:2" x14ac:dyDescent="0.25">
      <c r="A42673" s="1">
        <v>41850.632638888892</v>
      </c>
      <c r="B42673" s="2">
        <v>-41.0884185261908</v>
      </c>
    </row>
    <row r="42674" spans="1:2" x14ac:dyDescent="0.25">
      <c r="A42674" s="1">
        <v>41850.633333333331</v>
      </c>
      <c r="B42674" s="2">
        <v>-15.793258145763927</v>
      </c>
    </row>
    <row r="42675" spans="1:2" x14ac:dyDescent="0.25">
      <c r="A42675" s="1">
        <v>41850.634027777778</v>
      </c>
      <c r="B42675" s="2">
        <v>-17.977875464528914</v>
      </c>
    </row>
    <row r="42676" spans="1:2" x14ac:dyDescent="0.25">
      <c r="A42676" s="1">
        <v>41850.634722222225</v>
      </c>
      <c r="B42676" s="2">
        <v>-19.660237074853406</v>
      </c>
    </row>
    <row r="42677" spans="1:2" x14ac:dyDescent="0.25">
      <c r="A42677" s="1">
        <v>41850.635416666664</v>
      </c>
      <c r="B42677" s="2">
        <v>-4.6644802563663692</v>
      </c>
    </row>
    <row r="42678" spans="1:2" x14ac:dyDescent="0.25">
      <c r="A42678" s="1">
        <v>41850.636111111111</v>
      </c>
      <c r="B42678" s="2">
        <v>4.0408797161095817</v>
      </c>
    </row>
    <row r="42679" spans="1:2" x14ac:dyDescent="0.25">
      <c r="A42679" s="1">
        <v>41850.636805555558</v>
      </c>
      <c r="B42679" s="2">
        <v>-15.364313408360371</v>
      </c>
    </row>
    <row r="42680" spans="1:2" x14ac:dyDescent="0.25">
      <c r="A42680" s="1">
        <v>41850.637499999997</v>
      </c>
      <c r="B42680" s="2">
        <v>-13.786769703847192</v>
      </c>
    </row>
    <row r="42681" spans="1:2" x14ac:dyDescent="0.25">
      <c r="A42681" s="1">
        <v>41850.638194444444</v>
      </c>
      <c r="B42681" s="2">
        <v>0.22912242384287917</v>
      </c>
    </row>
    <row r="42682" spans="1:2" x14ac:dyDescent="0.25">
      <c r="A42682" s="1">
        <v>41850.638888888891</v>
      </c>
      <c r="B42682" s="2">
        <v>-23.385032582307272</v>
      </c>
    </row>
    <row r="42683" spans="1:2" x14ac:dyDescent="0.25">
      <c r="A42683" s="1">
        <v>41850.63958333333</v>
      </c>
      <c r="B42683" s="2">
        <v>-26.300548797804367</v>
      </c>
    </row>
    <row r="42684" spans="1:2" x14ac:dyDescent="0.25">
      <c r="A42684" s="1">
        <v>41850.640277777777</v>
      </c>
      <c r="B42684" s="2">
        <v>-30.950978892967882</v>
      </c>
    </row>
    <row r="42685" spans="1:2" x14ac:dyDescent="0.25">
      <c r="A42685" s="1">
        <v>41850.640972222223</v>
      </c>
      <c r="B42685" s="2">
        <v>-45.379145408818538</v>
      </c>
    </row>
    <row r="42686" spans="1:2" x14ac:dyDescent="0.25">
      <c r="A42686" s="1">
        <v>41850.64166666667</v>
      </c>
      <c r="B42686" s="2">
        <v>-55.155588252973395</v>
      </c>
    </row>
    <row r="42687" spans="1:2" x14ac:dyDescent="0.25">
      <c r="A42687" s="1">
        <v>41850.642361111109</v>
      </c>
      <c r="B42687" s="2">
        <v>-58.772711296457175</v>
      </c>
    </row>
    <row r="42688" spans="1:2" x14ac:dyDescent="0.25">
      <c r="A42688" s="1">
        <v>41850.643055555556</v>
      </c>
      <c r="B42688" s="2">
        <v>-15.344663939797101</v>
      </c>
    </row>
    <row r="42689" spans="1:2" x14ac:dyDescent="0.25">
      <c r="A42689" s="1">
        <v>41850.643750000003</v>
      </c>
      <c r="B42689" s="2">
        <v>-60.608981520374073</v>
      </c>
    </row>
    <row r="42690" spans="1:2" x14ac:dyDescent="0.25">
      <c r="A42690" s="1">
        <v>41850.644444444442</v>
      </c>
      <c r="B42690" s="2">
        <v>-67.472159660602728</v>
      </c>
    </row>
    <row r="42691" spans="1:2" x14ac:dyDescent="0.25">
      <c r="A42691" s="1">
        <v>41850.645138888889</v>
      </c>
      <c r="B42691" s="2">
        <v>-78.519149869953978</v>
      </c>
    </row>
    <row r="42692" spans="1:2" x14ac:dyDescent="0.25">
      <c r="A42692" s="1">
        <v>41850.645833333336</v>
      </c>
      <c r="B42692" s="2">
        <v>-71.373575718824085</v>
      </c>
    </row>
    <row r="42693" spans="1:2" x14ac:dyDescent="0.25">
      <c r="A42693" s="1">
        <v>41850.646527777775</v>
      </c>
      <c r="B42693" s="2">
        <v>-41.682215125727815</v>
      </c>
    </row>
    <row r="42694" spans="1:2" x14ac:dyDescent="0.25">
      <c r="A42694" s="1">
        <v>41850.647222222222</v>
      </c>
      <c r="B42694" s="2">
        <v>-61.151196462988928</v>
      </c>
    </row>
    <row r="42695" spans="1:2" x14ac:dyDescent="0.25">
      <c r="A42695" s="1">
        <v>41850.647916666669</v>
      </c>
      <c r="B42695" s="2">
        <v>-49.836755528810805</v>
      </c>
    </row>
    <row r="42696" spans="1:2" x14ac:dyDescent="0.25">
      <c r="A42696" s="1">
        <v>41850.648611111108</v>
      </c>
      <c r="B42696" s="2">
        <v>-103.47845927191084</v>
      </c>
    </row>
    <row r="42697" spans="1:2" x14ac:dyDescent="0.25">
      <c r="A42697" s="1">
        <v>41850.649305555555</v>
      </c>
      <c r="B42697" s="2">
        <v>-88.529257546408914</v>
      </c>
    </row>
    <row r="42698" spans="1:2" x14ac:dyDescent="0.25">
      <c r="A42698" s="1">
        <v>41850.65</v>
      </c>
      <c r="B42698" s="2">
        <v>-86.355795540513157</v>
      </c>
    </row>
    <row r="42699" spans="1:2" x14ac:dyDescent="0.25">
      <c r="A42699" s="1">
        <v>41850.650694444441</v>
      </c>
      <c r="B42699" s="2">
        <v>-99.93911858098582</v>
      </c>
    </row>
    <row r="42700" spans="1:2" x14ac:dyDescent="0.25">
      <c r="A42700" s="1">
        <v>41850.651388888888</v>
      </c>
      <c r="B42700" s="2">
        <v>-95.449055580125417</v>
      </c>
    </row>
    <row r="42701" spans="1:2" x14ac:dyDescent="0.25">
      <c r="A42701" s="1">
        <v>41850.652083333334</v>
      </c>
      <c r="B42701" s="2">
        <v>-50.18157970535006</v>
      </c>
    </row>
    <row r="42702" spans="1:2" x14ac:dyDescent="0.25">
      <c r="A42702" s="1">
        <v>41850.652777777781</v>
      </c>
      <c r="B42702" s="2">
        <v>-99.283085829551183</v>
      </c>
    </row>
    <row r="42703" spans="1:2" x14ac:dyDescent="0.25">
      <c r="A42703" s="1">
        <v>41850.65347222222</v>
      </c>
      <c r="B42703" s="2">
        <v>-57.911533027931</v>
      </c>
    </row>
    <row r="42704" spans="1:2" x14ac:dyDescent="0.25">
      <c r="A42704" s="1">
        <v>41850.654166666667</v>
      </c>
      <c r="B42704" s="2">
        <v>-62.345922641244641</v>
      </c>
    </row>
    <row r="42705" spans="1:2" x14ac:dyDescent="0.25">
      <c r="A42705" s="1">
        <v>41850.654861111114</v>
      </c>
      <c r="B42705" s="2">
        <v>-50.634529032762899</v>
      </c>
    </row>
    <row r="42706" spans="1:2" x14ac:dyDescent="0.25">
      <c r="A42706" s="1">
        <v>41850.655555555553</v>
      </c>
      <c r="B42706" s="2">
        <v>-72.501383991932386</v>
      </c>
    </row>
    <row r="42707" spans="1:2" x14ac:dyDescent="0.25">
      <c r="A42707" s="1">
        <v>41850.65625</v>
      </c>
      <c r="B42707" s="2">
        <v>-81.568214344231336</v>
      </c>
    </row>
    <row r="42708" spans="1:2" x14ac:dyDescent="0.25">
      <c r="A42708" s="1">
        <v>41850.656944444447</v>
      </c>
      <c r="B42708" s="2">
        <v>-75.525327325902381</v>
      </c>
    </row>
    <row r="42709" spans="1:2" x14ac:dyDescent="0.25">
      <c r="A42709" s="1">
        <v>41850.657638888886</v>
      </c>
      <c r="B42709" s="2">
        <v>-48.273258473370269</v>
      </c>
    </row>
    <row r="42710" spans="1:2" x14ac:dyDescent="0.25">
      <c r="A42710" s="1">
        <v>41850.658333333333</v>
      </c>
      <c r="B42710" s="2">
        <v>-12.560263804225299</v>
      </c>
    </row>
    <row r="42711" spans="1:2" x14ac:dyDescent="0.25">
      <c r="A42711" s="1">
        <v>41850.65902777778</v>
      </c>
      <c r="B42711" s="2">
        <v>19.564579115141047</v>
      </c>
    </row>
    <row r="42712" spans="1:2" x14ac:dyDescent="0.25">
      <c r="A42712" s="1">
        <v>41850.659722222219</v>
      </c>
      <c r="B42712" s="2">
        <v>18.893920860216653</v>
      </c>
    </row>
    <row r="42713" spans="1:2" x14ac:dyDescent="0.25">
      <c r="A42713" s="1">
        <v>41850.660416666666</v>
      </c>
      <c r="B42713" s="2">
        <v>0.8435030285476387</v>
      </c>
    </row>
    <row r="42714" spans="1:2" x14ac:dyDescent="0.25">
      <c r="A42714" s="1">
        <v>41850.661111111112</v>
      </c>
      <c r="B42714" s="2">
        <v>2.5705003691514623</v>
      </c>
    </row>
    <row r="42715" spans="1:2" x14ac:dyDescent="0.25">
      <c r="A42715" s="1">
        <v>41850.661805555559</v>
      </c>
      <c r="B42715" s="2">
        <v>-1.1725179179419987</v>
      </c>
    </row>
    <row r="42716" spans="1:2" x14ac:dyDescent="0.25">
      <c r="A42716" s="1">
        <v>41850.662499999999</v>
      </c>
      <c r="B42716" s="2">
        <v>3.7078474856619628</v>
      </c>
    </row>
    <row r="42717" spans="1:2" x14ac:dyDescent="0.25">
      <c r="A42717" s="1">
        <v>41850.663194444445</v>
      </c>
      <c r="B42717" s="2">
        <v>-45.175432994891892</v>
      </c>
    </row>
    <row r="42718" spans="1:2" x14ac:dyDescent="0.25">
      <c r="A42718" s="1">
        <v>41850.663888888892</v>
      </c>
      <c r="B42718" s="2">
        <v>-41.198767419537276</v>
      </c>
    </row>
    <row r="42719" spans="1:2" x14ac:dyDescent="0.25">
      <c r="A42719" s="1">
        <v>41850.664583333331</v>
      </c>
      <c r="B42719" s="2">
        <v>-51.649188174320926</v>
      </c>
    </row>
    <row r="42720" spans="1:2" x14ac:dyDescent="0.25">
      <c r="A42720" s="1">
        <v>41850.665277777778</v>
      </c>
      <c r="B42720" s="2">
        <v>-65.046271277991281</v>
      </c>
    </row>
    <row r="42721" spans="1:2" x14ac:dyDescent="0.25">
      <c r="A42721" s="1">
        <v>41850.665972222225</v>
      </c>
      <c r="B42721" s="2">
        <v>-49.78620886023085</v>
      </c>
    </row>
    <row r="42722" spans="1:2" x14ac:dyDescent="0.25">
      <c r="A42722" s="1">
        <v>41850.666666666664</v>
      </c>
      <c r="B42722" s="2">
        <v>-57.146993089513856</v>
      </c>
    </row>
    <row r="42723" spans="1:2" x14ac:dyDescent="0.25">
      <c r="A42723" s="1">
        <v>41850.667361111111</v>
      </c>
      <c r="B42723" s="2">
        <v>-2.6280743174958237</v>
      </c>
    </row>
    <row r="42724" spans="1:2" x14ac:dyDescent="0.25">
      <c r="A42724" s="1">
        <v>41850.668055555558</v>
      </c>
      <c r="B42724" s="2">
        <v>3.8599515318676518</v>
      </c>
    </row>
    <row r="42725" spans="1:2" x14ac:dyDescent="0.25">
      <c r="A42725" s="1">
        <v>41850.668749999997</v>
      </c>
      <c r="B42725" s="2">
        <v>-64.390590952901405</v>
      </c>
    </row>
    <row r="42726" spans="1:2" x14ac:dyDescent="0.25">
      <c r="A42726" s="1">
        <v>41850.669444444444</v>
      </c>
      <c r="B42726" s="2">
        <v>-73.918554426903327</v>
      </c>
    </row>
    <row r="42727" spans="1:2" x14ac:dyDescent="0.25">
      <c r="A42727" s="1">
        <v>41850.670138888891</v>
      </c>
      <c r="B42727" s="2">
        <v>-38.552850575323831</v>
      </c>
    </row>
    <row r="42728" spans="1:2" x14ac:dyDescent="0.25">
      <c r="A42728" s="1">
        <v>41850.67083333333</v>
      </c>
      <c r="B42728" s="2">
        <v>-20.176328422202157</v>
      </c>
    </row>
    <row r="42729" spans="1:2" x14ac:dyDescent="0.25">
      <c r="A42729" s="1">
        <v>41850.671527777777</v>
      </c>
      <c r="B42729" s="2">
        <v>-44.144474411506479</v>
      </c>
    </row>
    <row r="42730" spans="1:2" x14ac:dyDescent="0.25">
      <c r="A42730" s="1">
        <v>41850.672222222223</v>
      </c>
      <c r="B42730" s="2">
        <v>8.5276337418802246</v>
      </c>
    </row>
    <row r="42731" spans="1:2" x14ac:dyDescent="0.25">
      <c r="A42731" s="1">
        <v>41850.67291666667</v>
      </c>
      <c r="B42731" s="2">
        <v>22.044697586957923</v>
      </c>
    </row>
    <row r="42732" spans="1:2" x14ac:dyDescent="0.25">
      <c r="A42732" s="1">
        <v>41850.673611111109</v>
      </c>
      <c r="B42732" s="2">
        <v>-6.9857498164976883</v>
      </c>
    </row>
    <row r="42733" spans="1:2" x14ac:dyDescent="0.25">
      <c r="A42733" s="1">
        <v>41850.674305555556</v>
      </c>
      <c r="B42733" s="2">
        <v>5.0332065326400572</v>
      </c>
    </row>
    <row r="42734" spans="1:2" x14ac:dyDescent="0.25">
      <c r="A42734" s="1">
        <v>41850.675000000003</v>
      </c>
      <c r="B42734" s="2">
        <v>23.862593917501453</v>
      </c>
    </row>
    <row r="42735" spans="1:2" x14ac:dyDescent="0.25">
      <c r="A42735" s="1">
        <v>41850.675694444442</v>
      </c>
      <c r="B42735" s="2">
        <v>22.528423985390692</v>
      </c>
    </row>
    <row r="42736" spans="1:2" x14ac:dyDescent="0.25">
      <c r="A42736" s="1">
        <v>41850.676388888889</v>
      </c>
      <c r="B42736" s="2">
        <v>43.505156092533674</v>
      </c>
    </row>
    <row r="42737" spans="1:2" x14ac:dyDescent="0.25">
      <c r="A42737" s="1">
        <v>41850.677083333336</v>
      </c>
      <c r="B42737" s="2">
        <v>-2.321657617809251</v>
      </c>
    </row>
    <row r="42738" spans="1:2" x14ac:dyDescent="0.25">
      <c r="A42738" s="1">
        <v>41850.677777777775</v>
      </c>
      <c r="B42738" s="2">
        <v>-26.515401765705125</v>
      </c>
    </row>
    <row r="42739" spans="1:2" x14ac:dyDescent="0.25">
      <c r="A42739" s="1">
        <v>41850.678472222222</v>
      </c>
      <c r="B42739" s="2">
        <v>1.9283434124037739</v>
      </c>
    </row>
    <row r="42740" spans="1:2" x14ac:dyDescent="0.25">
      <c r="A42740" s="1">
        <v>41850.679166666669</v>
      </c>
      <c r="B42740" s="2">
        <v>-10.276209822149152</v>
      </c>
    </row>
    <row r="42741" spans="1:2" x14ac:dyDescent="0.25">
      <c r="A42741" s="1">
        <v>41850.679861111108</v>
      </c>
      <c r="B42741" s="2">
        <v>-11.132528138905036</v>
      </c>
    </row>
    <row r="42742" spans="1:2" x14ac:dyDescent="0.25">
      <c r="A42742" s="1">
        <v>41850.680555555555</v>
      </c>
      <c r="B42742" s="2">
        <v>-32.553552525711709</v>
      </c>
    </row>
    <row r="42743" spans="1:2" x14ac:dyDescent="0.25">
      <c r="A42743" s="1">
        <v>41850.681250000001</v>
      </c>
      <c r="B42743" s="2">
        <v>-43.422395497092417</v>
      </c>
    </row>
    <row r="42744" spans="1:2" x14ac:dyDescent="0.25">
      <c r="A42744" s="1">
        <v>41850.681944444441</v>
      </c>
      <c r="B42744" s="2">
        <v>-30.900508592388359</v>
      </c>
    </row>
    <row r="42745" spans="1:2" x14ac:dyDescent="0.25">
      <c r="A42745" s="1">
        <v>41850.682638888888</v>
      </c>
      <c r="B42745" s="2">
        <v>-36.406061113146521</v>
      </c>
    </row>
    <row r="42746" spans="1:2" x14ac:dyDescent="0.25">
      <c r="A42746" s="1">
        <v>41850.683333333334</v>
      </c>
      <c r="B42746" s="2">
        <v>-30.64023834978531</v>
      </c>
    </row>
    <row r="42747" spans="1:2" x14ac:dyDescent="0.25">
      <c r="A42747" s="1">
        <v>41850.684027777781</v>
      </c>
      <c r="B42747" s="2">
        <v>-32.211667522824186</v>
      </c>
    </row>
    <row r="42748" spans="1:2" x14ac:dyDescent="0.25">
      <c r="A42748" s="1">
        <v>41850.68472222222</v>
      </c>
      <c r="B42748" s="2">
        <v>-24.931558000123186</v>
      </c>
    </row>
    <row r="42749" spans="1:2" x14ac:dyDescent="0.25">
      <c r="A42749" s="1">
        <v>41850.685416666667</v>
      </c>
      <c r="B42749" s="2">
        <v>2.7926392141185108</v>
      </c>
    </row>
    <row r="42750" spans="1:2" x14ac:dyDescent="0.25">
      <c r="A42750" s="1">
        <v>41850.686111111114</v>
      </c>
      <c r="B42750" s="2">
        <v>-38.407364819255996</v>
      </c>
    </row>
    <row r="42751" spans="1:2" x14ac:dyDescent="0.25">
      <c r="A42751" s="1">
        <v>41850.686805555553</v>
      </c>
      <c r="B42751" s="2">
        <v>-17.067900231818204</v>
      </c>
    </row>
    <row r="42752" spans="1:2" x14ac:dyDescent="0.25">
      <c r="A42752" s="1">
        <v>41850.6875</v>
      </c>
      <c r="B42752" s="2">
        <v>-11.436376405050851</v>
      </c>
    </row>
    <row r="42753" spans="1:2" x14ac:dyDescent="0.25">
      <c r="A42753" s="1">
        <v>41850.688194444447</v>
      </c>
      <c r="B42753" s="2">
        <v>-28.489099524288999</v>
      </c>
    </row>
    <row r="42754" spans="1:2" x14ac:dyDescent="0.25">
      <c r="A42754" s="1">
        <v>41850.688888888886</v>
      </c>
      <c r="B42754" s="2">
        <v>-21.820447831577138</v>
      </c>
    </row>
    <row r="42755" spans="1:2" x14ac:dyDescent="0.25">
      <c r="A42755" s="1">
        <v>41850.689583333333</v>
      </c>
      <c r="B42755" s="2">
        <v>17.229217320842146</v>
      </c>
    </row>
    <row r="42756" spans="1:2" x14ac:dyDescent="0.25">
      <c r="A42756" s="1">
        <v>41850.69027777778</v>
      </c>
      <c r="B42756" s="2">
        <v>21.802054159748817</v>
      </c>
    </row>
    <row r="42757" spans="1:2" x14ac:dyDescent="0.25">
      <c r="A42757" s="1">
        <v>41850.690972222219</v>
      </c>
      <c r="B42757" s="2">
        <v>2.7653229730616053</v>
      </c>
    </row>
    <row r="42758" spans="1:2" x14ac:dyDescent="0.25">
      <c r="A42758" s="1">
        <v>41850.691666666666</v>
      </c>
      <c r="B42758" s="2">
        <v>17.157810220288958</v>
      </c>
    </row>
    <row r="42759" spans="1:2" x14ac:dyDescent="0.25">
      <c r="A42759" s="1">
        <v>41850.692361111112</v>
      </c>
      <c r="B42759" s="2">
        <v>28.435292136498415</v>
      </c>
    </row>
    <row r="42760" spans="1:2" x14ac:dyDescent="0.25">
      <c r="A42760" s="1">
        <v>41850.693055555559</v>
      </c>
      <c r="B42760" s="2">
        <v>6.8441164738492564</v>
      </c>
    </row>
    <row r="42761" spans="1:2" x14ac:dyDescent="0.25">
      <c r="A42761" s="1">
        <v>41850.693749999999</v>
      </c>
      <c r="B42761" s="2">
        <v>-7.8384268061829667</v>
      </c>
    </row>
    <row r="42762" spans="1:2" x14ac:dyDescent="0.25">
      <c r="A42762" s="1">
        <v>41850.694444444445</v>
      </c>
      <c r="B42762" s="2">
        <v>11.361898753487063</v>
      </c>
    </row>
    <row r="42763" spans="1:2" x14ac:dyDescent="0.25">
      <c r="A42763" s="1">
        <v>41850.695138888892</v>
      </c>
      <c r="B42763" s="2">
        <v>-2.308858204408716</v>
      </c>
    </row>
    <row r="42764" spans="1:2" x14ac:dyDescent="0.25">
      <c r="A42764" s="1">
        <v>41850.695833333331</v>
      </c>
      <c r="B42764" s="2">
        <v>-15.419135530620649</v>
      </c>
    </row>
    <row r="42765" spans="1:2" x14ac:dyDescent="0.25">
      <c r="A42765" s="1">
        <v>41850.696527777778</v>
      </c>
      <c r="B42765" s="2">
        <v>-10.659446242885073</v>
      </c>
    </row>
    <row r="42766" spans="1:2" x14ac:dyDescent="0.25">
      <c r="A42766" s="1">
        <v>41850.697222222225</v>
      </c>
      <c r="B42766" s="2">
        <v>-36.244039431864806</v>
      </c>
    </row>
    <row r="42767" spans="1:2" x14ac:dyDescent="0.25">
      <c r="A42767" s="1">
        <v>41850.697916666664</v>
      </c>
      <c r="B42767" s="2">
        <v>-31.55824838708892</v>
      </c>
    </row>
    <row r="42768" spans="1:2" x14ac:dyDescent="0.25">
      <c r="A42768" s="1">
        <v>41850.698611111111</v>
      </c>
      <c r="B42768" s="2">
        <v>-20.766910504891953</v>
      </c>
    </row>
    <row r="42769" spans="1:2" x14ac:dyDescent="0.25">
      <c r="A42769" s="1">
        <v>41850.699305555558</v>
      </c>
      <c r="B42769" s="2">
        <v>-10.110053902840445</v>
      </c>
    </row>
    <row r="42770" spans="1:2" x14ac:dyDescent="0.25">
      <c r="A42770" s="1">
        <v>41850.699999999997</v>
      </c>
      <c r="B42770" s="2">
        <v>3.0992423897919554</v>
      </c>
    </row>
    <row r="42771" spans="1:2" x14ac:dyDescent="0.25">
      <c r="A42771" s="1">
        <v>41850.700694444444</v>
      </c>
      <c r="B42771" s="2">
        <v>-10.1144621252725</v>
      </c>
    </row>
    <row r="42772" spans="1:2" x14ac:dyDescent="0.25">
      <c r="A42772" s="1">
        <v>41850.701388888891</v>
      </c>
      <c r="B42772" s="2">
        <v>0.1814519962996807</v>
      </c>
    </row>
    <row r="42773" spans="1:2" x14ac:dyDescent="0.25">
      <c r="A42773" s="1">
        <v>41850.70208333333</v>
      </c>
      <c r="B42773" s="2">
        <v>4.9792463454956302</v>
      </c>
    </row>
    <row r="42774" spans="1:2" x14ac:dyDescent="0.25">
      <c r="A42774" s="1">
        <v>41850.702777777777</v>
      </c>
      <c r="B42774" s="2">
        <v>29.033499038127534</v>
      </c>
    </row>
    <row r="42775" spans="1:2" x14ac:dyDescent="0.25">
      <c r="A42775" s="1">
        <v>41850.703472222223</v>
      </c>
      <c r="B42775" s="2">
        <v>46.467651201996553</v>
      </c>
    </row>
    <row r="42776" spans="1:2" x14ac:dyDescent="0.25">
      <c r="A42776" s="1">
        <v>41850.70416666667</v>
      </c>
      <c r="B42776" s="2">
        <v>94.031881984515351</v>
      </c>
    </row>
    <row r="42777" spans="1:2" x14ac:dyDescent="0.25">
      <c r="A42777" s="1">
        <v>41850.704861111109</v>
      </c>
      <c r="B42777" s="2">
        <v>104.99055201812686</v>
      </c>
    </row>
    <row r="42778" spans="1:2" x14ac:dyDescent="0.25">
      <c r="A42778" s="1">
        <v>41850.705555555556</v>
      </c>
      <c r="B42778" s="2">
        <v>130.95031955994395</v>
      </c>
    </row>
    <row r="42779" spans="1:2" x14ac:dyDescent="0.25">
      <c r="A42779" s="1">
        <v>41850.706250000003</v>
      </c>
      <c r="B42779" s="2">
        <v>95.643895006814276</v>
      </c>
    </row>
    <row r="42780" spans="1:2" x14ac:dyDescent="0.25">
      <c r="A42780" s="1">
        <v>41850.706944444442</v>
      </c>
      <c r="B42780" s="2">
        <v>87.303260589885753</v>
      </c>
    </row>
    <row r="42781" spans="1:2" x14ac:dyDescent="0.25">
      <c r="A42781" s="1">
        <v>41850.707638888889</v>
      </c>
      <c r="B42781" s="2">
        <v>117.51067086547651</v>
      </c>
    </row>
    <row r="42782" spans="1:2" x14ac:dyDescent="0.25">
      <c r="A42782" s="1">
        <v>41850.708333333336</v>
      </c>
      <c r="B42782" s="2">
        <v>147.19324659185366</v>
      </c>
    </row>
    <row r="42783" spans="1:2" x14ac:dyDescent="0.25">
      <c r="A42783" s="1">
        <v>41850.709027777775</v>
      </c>
      <c r="B42783" s="2">
        <v>109.81393582618135</v>
      </c>
    </row>
    <row r="42784" spans="1:2" x14ac:dyDescent="0.25">
      <c r="A42784" s="1">
        <v>41850.709722222222</v>
      </c>
      <c r="B42784" s="2">
        <v>113.46123802082147</v>
      </c>
    </row>
    <row r="42785" spans="1:2" x14ac:dyDescent="0.25">
      <c r="A42785" s="1">
        <v>41850.710416666669</v>
      </c>
      <c r="B42785" s="2">
        <v>116.3902930870788</v>
      </c>
    </row>
    <row r="42786" spans="1:2" x14ac:dyDescent="0.25">
      <c r="A42786" s="1">
        <v>41850.711111111108</v>
      </c>
      <c r="B42786" s="2">
        <v>43.795731861017217</v>
      </c>
    </row>
    <row r="42787" spans="1:2" x14ac:dyDescent="0.25">
      <c r="A42787" s="1">
        <v>41850.711805555555</v>
      </c>
      <c r="B42787" s="2">
        <v>10.514188116491763</v>
      </c>
    </row>
    <row r="42788" spans="1:2" x14ac:dyDescent="0.25">
      <c r="A42788" s="1">
        <v>41850.712500000001</v>
      </c>
      <c r="B42788" s="2">
        <v>22.984519941841913</v>
      </c>
    </row>
    <row r="42789" spans="1:2" x14ac:dyDescent="0.25">
      <c r="A42789" s="1">
        <v>41850.713194444441</v>
      </c>
      <c r="B42789" s="2">
        <v>22.570425394975125</v>
      </c>
    </row>
    <row r="42790" spans="1:2" x14ac:dyDescent="0.25">
      <c r="A42790" s="1">
        <v>41850.713888888888</v>
      </c>
      <c r="B42790" s="2">
        <v>17.572670234839219</v>
      </c>
    </row>
    <row r="42791" spans="1:2" x14ac:dyDescent="0.25">
      <c r="A42791" s="1">
        <v>41850.714583333334</v>
      </c>
      <c r="B42791" s="2">
        <v>74.534321988150865</v>
      </c>
    </row>
    <row r="42792" spans="1:2" x14ac:dyDescent="0.25">
      <c r="A42792" s="1">
        <v>41850.715277777781</v>
      </c>
      <c r="B42792" s="2">
        <v>52.853369896812367</v>
      </c>
    </row>
    <row r="42793" spans="1:2" x14ac:dyDescent="0.25">
      <c r="A42793" s="1">
        <v>41850.71597222222</v>
      </c>
      <c r="B42793" s="2">
        <v>46.984565927961377</v>
      </c>
    </row>
    <row r="42794" spans="1:2" x14ac:dyDescent="0.25">
      <c r="A42794" s="1">
        <v>41850.716666666667</v>
      </c>
      <c r="B42794" s="2">
        <v>65.723592123667672</v>
      </c>
    </row>
    <row r="42795" spans="1:2" x14ac:dyDescent="0.25">
      <c r="A42795" s="1">
        <v>41850.717361111114</v>
      </c>
      <c r="B42795" s="2">
        <v>68.971371602955813</v>
      </c>
    </row>
    <row r="42796" spans="1:2" x14ac:dyDescent="0.25">
      <c r="A42796" s="1">
        <v>41850.718055555553</v>
      </c>
      <c r="B42796" s="2">
        <v>83.330191690063415</v>
      </c>
    </row>
    <row r="42797" spans="1:2" x14ac:dyDescent="0.25">
      <c r="A42797" s="1">
        <v>41850.71875</v>
      </c>
      <c r="B42797" s="2">
        <v>87.019629795385598</v>
      </c>
    </row>
    <row r="42798" spans="1:2" x14ac:dyDescent="0.25">
      <c r="A42798" s="1">
        <v>41850.719444444447</v>
      </c>
      <c r="B42798" s="2">
        <v>90.172267443834187</v>
      </c>
    </row>
    <row r="42799" spans="1:2" x14ac:dyDescent="0.25">
      <c r="A42799" s="1">
        <v>41850.720138888886</v>
      </c>
      <c r="B42799" s="2">
        <v>78.122810739930713</v>
      </c>
    </row>
    <row r="42800" spans="1:2" x14ac:dyDescent="0.25">
      <c r="A42800" s="1">
        <v>41850.720833333333</v>
      </c>
      <c r="B42800" s="2">
        <v>64.098602971387052</v>
      </c>
    </row>
    <row r="42801" spans="1:2" x14ac:dyDescent="0.25">
      <c r="A42801" s="1">
        <v>41850.72152777778</v>
      </c>
      <c r="B42801" s="2">
        <v>92.933056577729687</v>
      </c>
    </row>
    <row r="42802" spans="1:2" x14ac:dyDescent="0.25">
      <c r="A42802" s="1">
        <v>41850.722222222219</v>
      </c>
      <c r="B42802" s="2">
        <v>67.210067825895379</v>
      </c>
    </row>
    <row r="42803" spans="1:2" x14ac:dyDescent="0.25">
      <c r="A42803" s="1">
        <v>41850.722916666666</v>
      </c>
      <c r="B42803" s="2">
        <v>84.602133799441319</v>
      </c>
    </row>
    <row r="42804" spans="1:2" x14ac:dyDescent="0.25">
      <c r="A42804" s="1">
        <v>41850.723611111112</v>
      </c>
      <c r="B42804" s="2">
        <v>118.52674809790915</v>
      </c>
    </row>
    <row r="42805" spans="1:2" x14ac:dyDescent="0.25">
      <c r="A42805" s="1">
        <v>41850.724305555559</v>
      </c>
      <c r="B42805" s="2">
        <v>108.70523279890962</v>
      </c>
    </row>
    <row r="42806" spans="1:2" x14ac:dyDescent="0.25">
      <c r="A42806" s="1">
        <v>41850.724999999999</v>
      </c>
      <c r="B42806" s="2">
        <v>88.454720313276624</v>
      </c>
    </row>
    <row r="42807" spans="1:2" x14ac:dyDescent="0.25">
      <c r="A42807" s="1">
        <v>41850.725694444445</v>
      </c>
      <c r="B42807" s="2">
        <v>76.909834645506152</v>
      </c>
    </row>
    <row r="42808" spans="1:2" x14ac:dyDescent="0.25">
      <c r="A42808" s="1">
        <v>41850.726388888892</v>
      </c>
      <c r="B42808" s="2">
        <v>80.063919294062842</v>
      </c>
    </row>
    <row r="42809" spans="1:2" x14ac:dyDescent="0.25">
      <c r="A42809" s="1">
        <v>41850.727083333331</v>
      </c>
      <c r="B42809" s="2">
        <v>61.792469064288888</v>
      </c>
    </row>
    <row r="42810" spans="1:2" x14ac:dyDescent="0.25">
      <c r="A42810" s="1">
        <v>41850.727777777778</v>
      </c>
      <c r="B42810" s="2">
        <v>61.685851895922681</v>
      </c>
    </row>
    <row r="42811" spans="1:2" x14ac:dyDescent="0.25">
      <c r="A42811" s="1">
        <v>41850.728472222225</v>
      </c>
      <c r="B42811" s="2">
        <v>52.407012181525353</v>
      </c>
    </row>
    <row r="42812" spans="1:2" x14ac:dyDescent="0.25">
      <c r="A42812" s="1">
        <v>41850.729166666664</v>
      </c>
      <c r="B42812" s="2">
        <v>45.957697523584166</v>
      </c>
    </row>
    <row r="42813" spans="1:2" x14ac:dyDescent="0.25">
      <c r="A42813" s="1">
        <v>41850.729861111111</v>
      </c>
      <c r="B42813" s="2">
        <v>61.438615982020082</v>
      </c>
    </row>
    <row r="42814" spans="1:2" x14ac:dyDescent="0.25">
      <c r="A42814" s="1">
        <v>41850.730555555558</v>
      </c>
      <c r="B42814" s="2">
        <v>61.782675450516884</v>
      </c>
    </row>
    <row r="42815" spans="1:2" x14ac:dyDescent="0.25">
      <c r="A42815" s="1">
        <v>41850.731249999997</v>
      </c>
      <c r="B42815" s="2">
        <v>9.4595814629816832</v>
      </c>
    </row>
    <row r="42816" spans="1:2" x14ac:dyDescent="0.25">
      <c r="A42816" s="1">
        <v>41850.731944444444</v>
      </c>
      <c r="B42816" s="2">
        <v>12.651948926485268</v>
      </c>
    </row>
    <row r="42817" spans="1:2" x14ac:dyDescent="0.25">
      <c r="A42817" s="1">
        <v>41850.732638888891</v>
      </c>
      <c r="B42817" s="2">
        <v>6.9498469340573141</v>
      </c>
    </row>
    <row r="42818" spans="1:2" x14ac:dyDescent="0.25">
      <c r="A42818" s="1">
        <v>41850.73333333333</v>
      </c>
      <c r="B42818" s="2">
        <v>10.811268696330929</v>
      </c>
    </row>
    <row r="42819" spans="1:2" x14ac:dyDescent="0.25">
      <c r="A42819" s="1">
        <v>41850.734027777777</v>
      </c>
      <c r="B42819" s="2">
        <v>6.5294985810918051</v>
      </c>
    </row>
    <row r="42820" spans="1:2" x14ac:dyDescent="0.25">
      <c r="A42820" s="1">
        <v>41850.734722222223</v>
      </c>
      <c r="B42820" s="2">
        <v>-9.5030065812775621</v>
      </c>
    </row>
    <row r="42821" spans="1:2" x14ac:dyDescent="0.25">
      <c r="A42821" s="1">
        <v>41850.73541666667</v>
      </c>
      <c r="B42821" s="2">
        <v>17.845194334328394</v>
      </c>
    </row>
    <row r="42822" spans="1:2" x14ac:dyDescent="0.25">
      <c r="A42822" s="1">
        <v>41850.736111111109</v>
      </c>
      <c r="B42822" s="2">
        <v>39.600377347215542</v>
      </c>
    </row>
    <row r="42823" spans="1:2" x14ac:dyDescent="0.25">
      <c r="A42823" s="1">
        <v>41850.736805555556</v>
      </c>
      <c r="B42823" s="2">
        <v>0.97182695900337424</v>
      </c>
    </row>
    <row r="42824" spans="1:2" x14ac:dyDescent="0.25">
      <c r="A42824" s="1">
        <v>41850.737500000003</v>
      </c>
      <c r="B42824" s="2">
        <v>-13.523115325100418</v>
      </c>
    </row>
    <row r="42825" spans="1:2" x14ac:dyDescent="0.25">
      <c r="A42825" s="1">
        <v>41850.738194444442</v>
      </c>
      <c r="B42825" s="2">
        <v>8.1272028300513437</v>
      </c>
    </row>
    <row r="42826" spans="1:2" x14ac:dyDescent="0.25">
      <c r="A42826" s="1">
        <v>41850.738888888889</v>
      </c>
      <c r="B42826" s="2">
        <v>7.4739680769143888</v>
      </c>
    </row>
    <row r="42827" spans="1:2" x14ac:dyDescent="0.25">
      <c r="A42827" s="1">
        <v>41850.739583333336</v>
      </c>
      <c r="B42827" s="2">
        <v>2.399477277739182</v>
      </c>
    </row>
    <row r="42828" spans="1:2" x14ac:dyDescent="0.25">
      <c r="A42828" s="1">
        <v>41850.740277777775</v>
      </c>
      <c r="B42828" s="2">
        <v>66.021418392506888</v>
      </c>
    </row>
    <row r="42829" spans="1:2" x14ac:dyDescent="0.25">
      <c r="A42829" s="1">
        <v>41850.740972222222</v>
      </c>
      <c r="B42829" s="2">
        <v>88.195895656407814</v>
      </c>
    </row>
    <row r="42830" spans="1:2" x14ac:dyDescent="0.25">
      <c r="A42830" s="1">
        <v>41850.741666666669</v>
      </c>
      <c r="B42830" s="2">
        <v>58.869188250373313</v>
      </c>
    </row>
    <row r="42831" spans="1:2" x14ac:dyDescent="0.25">
      <c r="A42831" s="1">
        <v>41850.742361111108</v>
      </c>
      <c r="B42831" s="2">
        <v>69.119376462931783</v>
      </c>
    </row>
    <row r="42832" spans="1:2" x14ac:dyDescent="0.25">
      <c r="A42832" s="1">
        <v>41850.743055555555</v>
      </c>
      <c r="B42832" s="2">
        <v>70.736858378903705</v>
      </c>
    </row>
    <row r="42833" spans="1:2" x14ac:dyDescent="0.25">
      <c r="A42833" s="1">
        <v>41850.743750000001</v>
      </c>
      <c r="B42833" s="2">
        <v>14.546249790714016</v>
      </c>
    </row>
    <row r="42834" spans="1:2" x14ac:dyDescent="0.25">
      <c r="A42834" s="1">
        <v>41850.744444444441</v>
      </c>
      <c r="B42834" s="2">
        <v>-2.9289938697197311</v>
      </c>
    </row>
    <row r="42835" spans="1:2" x14ac:dyDescent="0.25">
      <c r="A42835" s="1">
        <v>41850.745138888888</v>
      </c>
      <c r="B42835" s="2">
        <v>65.400110139675149</v>
      </c>
    </row>
    <row r="42836" spans="1:2" x14ac:dyDescent="0.25">
      <c r="A42836" s="1">
        <v>41850.745833333334</v>
      </c>
      <c r="B42836" s="2">
        <v>92.369304038419315</v>
      </c>
    </row>
    <row r="42837" spans="1:2" x14ac:dyDescent="0.25">
      <c r="A42837" s="1">
        <v>41850.746527777781</v>
      </c>
      <c r="B42837" s="2">
        <v>48.822131370963568</v>
      </c>
    </row>
    <row r="42838" spans="1:2" x14ac:dyDescent="0.25">
      <c r="A42838" s="1">
        <v>41850.74722222222</v>
      </c>
      <c r="B42838" s="2">
        <v>46.024267834966302</v>
      </c>
    </row>
    <row r="42839" spans="1:2" x14ac:dyDescent="0.25">
      <c r="A42839" s="1">
        <v>41850.747916666667</v>
      </c>
      <c r="B42839" s="2">
        <v>39.508219129672703</v>
      </c>
    </row>
    <row r="42840" spans="1:2" x14ac:dyDescent="0.25">
      <c r="A42840" s="1">
        <v>41850.748611111114</v>
      </c>
      <c r="B42840" s="2">
        <v>58.188406787517792</v>
      </c>
    </row>
    <row r="42841" spans="1:2" x14ac:dyDescent="0.25">
      <c r="A42841" s="1">
        <v>41850.749305555553</v>
      </c>
      <c r="B42841" s="2">
        <v>77.786811646027488</v>
      </c>
    </row>
    <row r="42842" spans="1:2" x14ac:dyDescent="0.25">
      <c r="A42842" s="1">
        <v>41850.75</v>
      </c>
      <c r="B42842" s="2">
        <v>83.607687752973291</v>
      </c>
    </row>
    <row r="42843" spans="1:2" x14ac:dyDescent="0.25">
      <c r="A42843" s="1">
        <v>41850.750694444447</v>
      </c>
      <c r="B42843" s="2">
        <v>82.561553192839099</v>
      </c>
    </row>
    <row r="42844" spans="1:2" x14ac:dyDescent="0.25">
      <c r="A42844" s="1">
        <v>41850.751388888886</v>
      </c>
      <c r="B42844" s="2">
        <v>100.4394181844274</v>
      </c>
    </row>
    <row r="42845" spans="1:2" x14ac:dyDescent="0.25">
      <c r="A42845" s="1">
        <v>41850.752083333333</v>
      </c>
      <c r="B42845" s="2">
        <v>57.168205983386727</v>
      </c>
    </row>
    <row r="42846" spans="1:2" x14ac:dyDescent="0.25">
      <c r="A42846" s="1">
        <v>41850.75277777778</v>
      </c>
      <c r="B42846" s="2">
        <v>65.86422999807013</v>
      </c>
    </row>
    <row r="42847" spans="1:2" x14ac:dyDescent="0.25">
      <c r="A42847" s="1">
        <v>41850.753472222219</v>
      </c>
      <c r="B42847" s="2">
        <v>54.598197535107225</v>
      </c>
    </row>
    <row r="42848" spans="1:2" x14ac:dyDescent="0.25">
      <c r="A42848" s="1">
        <v>41850.754166666666</v>
      </c>
      <c r="B42848" s="2">
        <v>69.943079800575887</v>
      </c>
    </row>
    <row r="42849" spans="1:2" x14ac:dyDescent="0.25">
      <c r="A42849" s="1">
        <v>41850.754861111112</v>
      </c>
      <c r="B42849" s="2">
        <v>111.3208917169075</v>
      </c>
    </row>
    <row r="42850" spans="1:2" x14ac:dyDescent="0.25">
      <c r="A42850" s="1">
        <v>41850.755555555559</v>
      </c>
      <c r="B42850" s="2">
        <v>90.712326866376685</v>
      </c>
    </row>
    <row r="42851" spans="1:2" x14ac:dyDescent="0.25">
      <c r="A42851" s="1">
        <v>41850.756249999999</v>
      </c>
      <c r="B42851" s="2">
        <v>75.084166752436431</v>
      </c>
    </row>
    <row r="42852" spans="1:2" x14ac:dyDescent="0.25">
      <c r="A42852" s="1">
        <v>41850.756944444445</v>
      </c>
      <c r="B42852" s="2">
        <v>85.661600860291699</v>
      </c>
    </row>
    <row r="42853" spans="1:2" x14ac:dyDescent="0.25">
      <c r="A42853" s="1">
        <v>41850.757638888892</v>
      </c>
      <c r="B42853" s="2">
        <v>95.838644213376881</v>
      </c>
    </row>
    <row r="42854" spans="1:2" x14ac:dyDescent="0.25">
      <c r="A42854" s="1">
        <v>41850.758333333331</v>
      </c>
      <c r="B42854" s="2">
        <v>160.8525864083999</v>
      </c>
    </row>
    <row r="42855" spans="1:2" x14ac:dyDescent="0.25">
      <c r="A42855" s="1">
        <v>41850.759027777778</v>
      </c>
      <c r="B42855" s="2">
        <v>189.49382378013493</v>
      </c>
    </row>
    <row r="42856" spans="1:2" x14ac:dyDescent="0.25">
      <c r="A42856" s="1">
        <v>41850.759722222225</v>
      </c>
      <c r="B42856" s="2">
        <v>145.44959626479928</v>
      </c>
    </row>
    <row r="42857" spans="1:2" x14ac:dyDescent="0.25">
      <c r="A42857" s="1">
        <v>41850.760416666664</v>
      </c>
      <c r="B42857" s="2">
        <v>150.72917749873983</v>
      </c>
    </row>
    <row r="42858" spans="1:2" x14ac:dyDescent="0.25">
      <c r="A42858" s="1">
        <v>41850.761111111111</v>
      </c>
      <c r="B42858" s="2">
        <v>149.15784188333589</v>
      </c>
    </row>
    <row r="42859" spans="1:2" x14ac:dyDescent="0.25">
      <c r="A42859" s="1">
        <v>41850.761805555558</v>
      </c>
      <c r="B42859" s="2">
        <v>149.09240527843357</v>
      </c>
    </row>
    <row r="42860" spans="1:2" x14ac:dyDescent="0.25">
      <c r="A42860" s="1">
        <v>41850.762499999997</v>
      </c>
      <c r="B42860" s="2">
        <v>139.89397735077267</v>
      </c>
    </row>
    <row r="42861" spans="1:2" x14ac:dyDescent="0.25">
      <c r="A42861" s="1">
        <v>41850.763194444444</v>
      </c>
      <c r="B42861" s="2">
        <v>123.12116401091916</v>
      </c>
    </row>
    <row r="42862" spans="1:2" x14ac:dyDescent="0.25">
      <c r="A42862" s="1">
        <v>41850.763888888891</v>
      </c>
      <c r="B42862" s="2">
        <v>130.08916728778277</v>
      </c>
    </row>
    <row r="42863" spans="1:2" x14ac:dyDescent="0.25">
      <c r="A42863" s="1">
        <v>41850.76458333333</v>
      </c>
      <c r="B42863" s="2">
        <v>149.12660040686606</v>
      </c>
    </row>
    <row r="42864" spans="1:2" x14ac:dyDescent="0.25">
      <c r="A42864" s="1">
        <v>41850.765277777777</v>
      </c>
      <c r="B42864" s="2">
        <v>165.25743500793274</v>
      </c>
    </row>
    <row r="42865" spans="1:2" x14ac:dyDescent="0.25">
      <c r="A42865" s="1">
        <v>41850.765972222223</v>
      </c>
      <c r="B42865" s="2">
        <v>167.51902678837845</v>
      </c>
    </row>
    <row r="42866" spans="1:2" x14ac:dyDescent="0.25">
      <c r="A42866" s="1">
        <v>41850.76666666667</v>
      </c>
      <c r="B42866" s="2">
        <v>181.87612098754616</v>
      </c>
    </row>
    <row r="42867" spans="1:2" x14ac:dyDescent="0.25">
      <c r="A42867" s="1">
        <v>41850.767361111109</v>
      </c>
      <c r="B42867" s="2">
        <v>195.3201629395713</v>
      </c>
    </row>
    <row r="42868" spans="1:2" x14ac:dyDescent="0.25">
      <c r="A42868" s="1">
        <v>41850.768055555556</v>
      </c>
      <c r="B42868" s="2">
        <v>182.89182756384835</v>
      </c>
    </row>
    <row r="42869" spans="1:2" x14ac:dyDescent="0.25">
      <c r="A42869" s="1">
        <v>41850.768750000003</v>
      </c>
      <c r="B42869" s="2">
        <v>146.66448414104914</v>
      </c>
    </row>
    <row r="42870" spans="1:2" x14ac:dyDescent="0.25">
      <c r="A42870" s="1">
        <v>41850.769444444442</v>
      </c>
      <c r="B42870" s="2">
        <v>139.31701427731895</v>
      </c>
    </row>
    <row r="42871" spans="1:2" x14ac:dyDescent="0.25">
      <c r="A42871" s="1">
        <v>41850.770138888889</v>
      </c>
      <c r="B42871" s="2">
        <v>140.6577024307102</v>
      </c>
    </row>
    <row r="42872" spans="1:2" x14ac:dyDescent="0.25">
      <c r="A42872" s="1">
        <v>41850.770833333336</v>
      </c>
      <c r="B42872" s="2">
        <v>180.05878048225617</v>
      </c>
    </row>
    <row r="42873" spans="1:2" x14ac:dyDescent="0.25">
      <c r="A42873" s="1">
        <v>41850.771527777775</v>
      </c>
      <c r="B42873" s="2">
        <v>208.02273604327348</v>
      </c>
    </row>
    <row r="42874" spans="1:2" x14ac:dyDescent="0.25">
      <c r="A42874" s="1">
        <v>41850.772222222222</v>
      </c>
      <c r="B42874" s="2">
        <v>229.46545801291165</v>
      </c>
    </row>
    <row r="42875" spans="1:2" x14ac:dyDescent="0.25">
      <c r="A42875" s="1">
        <v>41850.772916666669</v>
      </c>
      <c r="B42875" s="2">
        <v>217.95684623712441</v>
      </c>
    </row>
    <row r="42876" spans="1:2" x14ac:dyDescent="0.25">
      <c r="A42876" s="1">
        <v>41850.773611111108</v>
      </c>
      <c r="B42876" s="2">
        <v>208.74064153565948</v>
      </c>
    </row>
    <row r="42877" spans="1:2" x14ac:dyDescent="0.25">
      <c r="A42877" s="1">
        <v>41850.774305555555</v>
      </c>
      <c r="B42877" s="2">
        <v>209.6567257683763</v>
      </c>
    </row>
    <row r="42878" spans="1:2" x14ac:dyDescent="0.25">
      <c r="A42878" s="1">
        <v>41850.775000000001</v>
      </c>
      <c r="B42878" s="2">
        <v>207.89372983754535</v>
      </c>
    </row>
    <row r="42879" spans="1:2" x14ac:dyDescent="0.25">
      <c r="A42879" s="1">
        <v>41850.775694444441</v>
      </c>
      <c r="B42879" s="2">
        <v>219.44410091848889</v>
      </c>
    </row>
    <row r="42880" spans="1:2" x14ac:dyDescent="0.25">
      <c r="A42880" s="1">
        <v>41850.776388888888</v>
      </c>
      <c r="B42880" s="2">
        <v>203.73126697101785</v>
      </c>
    </row>
    <row r="42881" spans="1:2" x14ac:dyDescent="0.25">
      <c r="A42881" s="1">
        <v>41850.777083333334</v>
      </c>
      <c r="B42881" s="2">
        <v>192.3891955215833</v>
      </c>
    </row>
    <row r="42882" spans="1:2" x14ac:dyDescent="0.25">
      <c r="A42882" s="1">
        <v>41850.777777777781</v>
      </c>
      <c r="B42882" s="2">
        <v>213.49242531697965</v>
      </c>
    </row>
    <row r="42883" spans="1:2" x14ac:dyDescent="0.25">
      <c r="A42883" s="1">
        <v>41850.77847222222</v>
      </c>
      <c r="B42883" s="2">
        <v>219.45136244093689</v>
      </c>
    </row>
    <row r="42884" spans="1:2" x14ac:dyDescent="0.25">
      <c r="A42884" s="1">
        <v>41850.779166666667</v>
      </c>
      <c r="B42884" s="2">
        <v>219.91154966176254</v>
      </c>
    </row>
    <row r="42885" spans="1:2" x14ac:dyDescent="0.25">
      <c r="A42885" s="1">
        <v>41850.779861111114</v>
      </c>
      <c r="B42885" s="2">
        <v>184.78079938985562</v>
      </c>
    </row>
    <row r="42886" spans="1:2" x14ac:dyDescent="0.25">
      <c r="A42886" s="1">
        <v>41850.780555555553</v>
      </c>
      <c r="B42886" s="2">
        <v>178.30641586351751</v>
      </c>
    </row>
    <row r="42887" spans="1:2" x14ac:dyDescent="0.25">
      <c r="A42887" s="1">
        <v>41850.78125</v>
      </c>
      <c r="B42887" s="2">
        <v>191.67842056337588</v>
      </c>
    </row>
    <row r="42888" spans="1:2" x14ac:dyDescent="0.25">
      <c r="A42888" s="1">
        <v>41850.781944444447</v>
      </c>
      <c r="B42888" s="2">
        <v>170.31040793275073</v>
      </c>
    </row>
    <row r="42889" spans="1:2" x14ac:dyDescent="0.25">
      <c r="A42889" s="1">
        <v>41850.782638888886</v>
      </c>
      <c r="B42889" s="2">
        <v>158.97342059332101</v>
      </c>
    </row>
    <row r="42890" spans="1:2" x14ac:dyDescent="0.25">
      <c r="A42890" s="1">
        <v>41850.783333333333</v>
      </c>
      <c r="B42890" s="2">
        <v>139.70326042982828</v>
      </c>
    </row>
    <row r="42891" spans="1:2" x14ac:dyDescent="0.25">
      <c r="A42891" s="1">
        <v>41850.78402777778</v>
      </c>
      <c r="B42891" s="2">
        <v>141.16096159027464</v>
      </c>
    </row>
    <row r="42892" spans="1:2" x14ac:dyDescent="0.25">
      <c r="A42892" s="1">
        <v>41850.784722222219</v>
      </c>
      <c r="B42892" s="2">
        <v>173.79202883647909</v>
      </c>
    </row>
    <row r="42893" spans="1:2" x14ac:dyDescent="0.25">
      <c r="A42893" s="1">
        <v>41850.785416666666</v>
      </c>
      <c r="B42893" s="2">
        <v>142.45401651330758</v>
      </c>
    </row>
    <row r="42894" spans="1:2" x14ac:dyDescent="0.25">
      <c r="A42894" s="1">
        <v>41850.786111111112</v>
      </c>
      <c r="B42894" s="2">
        <v>160.86737548986372</v>
      </c>
    </row>
    <row r="42895" spans="1:2" x14ac:dyDescent="0.25">
      <c r="A42895" s="1">
        <v>41850.786805555559</v>
      </c>
      <c r="B42895" s="2">
        <v>161.78452308818231</v>
      </c>
    </row>
    <row r="42896" spans="1:2" x14ac:dyDescent="0.25">
      <c r="A42896" s="1">
        <v>41850.787499999999</v>
      </c>
      <c r="B42896" s="2">
        <v>212.62666303622149</v>
      </c>
    </row>
    <row r="42897" spans="1:2" x14ac:dyDescent="0.25">
      <c r="A42897" s="1">
        <v>41850.788194444445</v>
      </c>
      <c r="B42897" s="2">
        <v>194.16021807751386</v>
      </c>
    </row>
    <row r="42898" spans="1:2" x14ac:dyDescent="0.25">
      <c r="A42898" s="1">
        <v>41850.788888888892</v>
      </c>
      <c r="B42898" s="2">
        <v>176.91208781792085</v>
      </c>
    </row>
    <row r="42899" spans="1:2" x14ac:dyDescent="0.25">
      <c r="A42899" s="1">
        <v>41850.789583333331</v>
      </c>
      <c r="B42899" s="2">
        <v>174.62202197194176</v>
      </c>
    </row>
    <row r="42900" spans="1:2" x14ac:dyDescent="0.25">
      <c r="A42900" s="1">
        <v>41850.790277777778</v>
      </c>
      <c r="B42900" s="2">
        <v>184.03449062965811</v>
      </c>
    </row>
    <row r="42901" spans="1:2" x14ac:dyDescent="0.25">
      <c r="A42901" s="1">
        <v>41850.790972222225</v>
      </c>
      <c r="B42901" s="2">
        <v>234.63076833796998</v>
      </c>
    </row>
    <row r="42902" spans="1:2" x14ac:dyDescent="0.25">
      <c r="A42902" s="1">
        <v>41850.791666666664</v>
      </c>
      <c r="B42902" s="2">
        <v>242.52720700046822</v>
      </c>
    </row>
    <row r="42903" spans="1:2" x14ac:dyDescent="0.25">
      <c r="A42903" s="1">
        <v>41850.792361111111</v>
      </c>
      <c r="B42903" s="2">
        <v>244.50492108447943</v>
      </c>
    </row>
    <row r="42904" spans="1:2" x14ac:dyDescent="0.25">
      <c r="A42904" s="1">
        <v>41850.793055555558</v>
      </c>
      <c r="B42904" s="2">
        <v>230.71904405440048</v>
      </c>
    </row>
    <row r="42905" spans="1:2" x14ac:dyDescent="0.25">
      <c r="A42905" s="1">
        <v>41850.793749999997</v>
      </c>
      <c r="B42905" s="2">
        <v>236.66533886476341</v>
      </c>
    </row>
    <row r="42906" spans="1:2" x14ac:dyDescent="0.25">
      <c r="A42906" s="1">
        <v>41850.794444444444</v>
      </c>
      <c r="B42906" s="2">
        <v>234.15077250437656</v>
      </c>
    </row>
    <row r="42907" spans="1:2" x14ac:dyDescent="0.25">
      <c r="A42907" s="1">
        <v>41850.795138888891</v>
      </c>
      <c r="B42907" s="2">
        <v>151.00849873603633</v>
      </c>
    </row>
    <row r="42908" spans="1:2" x14ac:dyDescent="0.25">
      <c r="A42908" s="1">
        <v>41850.79583333333</v>
      </c>
      <c r="B42908" s="2">
        <v>145.73789218489935</v>
      </c>
    </row>
    <row r="42909" spans="1:2" x14ac:dyDescent="0.25">
      <c r="A42909" s="1">
        <v>41850.796527777777</v>
      </c>
      <c r="B42909" s="2">
        <v>115.60510391450953</v>
      </c>
    </row>
    <row r="42910" spans="1:2" x14ac:dyDescent="0.25">
      <c r="A42910" s="1">
        <v>41850.797222222223</v>
      </c>
      <c r="B42910" s="2">
        <v>118.321669550923</v>
      </c>
    </row>
    <row r="42911" spans="1:2" x14ac:dyDescent="0.25">
      <c r="A42911" s="1">
        <v>41850.79791666667</v>
      </c>
      <c r="B42911" s="2">
        <v>124.959208642866</v>
      </c>
    </row>
    <row r="42912" spans="1:2" x14ac:dyDescent="0.25">
      <c r="A42912" s="1">
        <v>41850.798611111109</v>
      </c>
      <c r="B42912" s="2">
        <v>134.94985539091286</v>
      </c>
    </row>
    <row r="42913" spans="1:2" x14ac:dyDescent="0.25">
      <c r="A42913" s="1">
        <v>41850.799305555556</v>
      </c>
      <c r="B42913" s="2">
        <v>142.2219346056149</v>
      </c>
    </row>
    <row r="42914" spans="1:2" x14ac:dyDescent="0.25">
      <c r="A42914" s="1">
        <v>41850.800000000003</v>
      </c>
      <c r="B42914" s="2">
        <v>156.9043279834984</v>
      </c>
    </row>
    <row r="42915" spans="1:2" x14ac:dyDescent="0.25">
      <c r="A42915" s="1">
        <v>41850.800694444442</v>
      </c>
      <c r="B42915" s="2">
        <v>170.45232997891338</v>
      </c>
    </row>
    <row r="42916" spans="1:2" x14ac:dyDescent="0.25">
      <c r="A42916" s="1">
        <v>41850.801388888889</v>
      </c>
      <c r="B42916" s="2">
        <v>188.88901554672825</v>
      </c>
    </row>
    <row r="42917" spans="1:2" x14ac:dyDescent="0.25">
      <c r="A42917" s="1">
        <v>41850.802083333336</v>
      </c>
      <c r="B42917" s="2">
        <v>172.00682650321008</v>
      </c>
    </row>
    <row r="42918" spans="1:2" x14ac:dyDescent="0.25">
      <c r="A42918" s="1">
        <v>41850.802777777775</v>
      </c>
      <c r="B42918" s="2">
        <v>208.37450303303387</v>
      </c>
    </row>
    <row r="42919" spans="1:2" x14ac:dyDescent="0.25">
      <c r="A42919" s="1">
        <v>41850.803472222222</v>
      </c>
      <c r="B42919" s="2">
        <v>171.93063090988048</v>
      </c>
    </row>
    <row r="42920" spans="1:2" x14ac:dyDescent="0.25">
      <c r="A42920" s="1">
        <v>41850.804166666669</v>
      </c>
      <c r="B42920" s="2">
        <v>158.68382394998335</v>
      </c>
    </row>
    <row r="42921" spans="1:2" x14ac:dyDescent="0.25">
      <c r="A42921" s="1">
        <v>41850.804861111108</v>
      </c>
      <c r="B42921" s="2">
        <v>172.15424368043119</v>
      </c>
    </row>
    <row r="42922" spans="1:2" x14ac:dyDescent="0.25">
      <c r="A42922" s="1">
        <v>41850.805555555555</v>
      </c>
      <c r="B42922" s="2">
        <v>186.86044379871262</v>
      </c>
    </row>
    <row r="42923" spans="1:2" x14ac:dyDescent="0.25">
      <c r="A42923" s="1">
        <v>41850.806250000001</v>
      </c>
      <c r="B42923" s="2">
        <v>160.90350710744968</v>
      </c>
    </row>
    <row r="42924" spans="1:2" x14ac:dyDescent="0.25">
      <c r="A42924" s="1">
        <v>41850.806944444441</v>
      </c>
      <c r="B42924" s="2">
        <v>172.18118105947505</v>
      </c>
    </row>
    <row r="42925" spans="1:2" x14ac:dyDescent="0.25">
      <c r="A42925" s="1">
        <v>41850.807638888888</v>
      </c>
      <c r="B42925" s="2">
        <v>204.61135859162701</v>
      </c>
    </row>
    <row r="42926" spans="1:2" x14ac:dyDescent="0.25">
      <c r="A42926" s="1">
        <v>41850.808333333334</v>
      </c>
      <c r="B42926" s="2">
        <v>198.08007876214106</v>
      </c>
    </row>
    <row r="42927" spans="1:2" x14ac:dyDescent="0.25">
      <c r="A42927" s="1">
        <v>41850.809027777781</v>
      </c>
      <c r="B42927" s="2">
        <v>143.4561283709171</v>
      </c>
    </row>
    <row r="42928" spans="1:2" x14ac:dyDescent="0.25">
      <c r="A42928" s="1">
        <v>41850.80972222222</v>
      </c>
      <c r="B42928" s="2">
        <v>149.9944285277025</v>
      </c>
    </row>
    <row r="42929" spans="1:2" x14ac:dyDescent="0.25">
      <c r="A42929" s="1">
        <v>41850.810416666667</v>
      </c>
      <c r="B42929" s="2">
        <v>155.55700764488623</v>
      </c>
    </row>
    <row r="42930" spans="1:2" x14ac:dyDescent="0.25">
      <c r="A42930" s="1">
        <v>41850.811111111114</v>
      </c>
      <c r="B42930" s="2">
        <v>99.06507961509439</v>
      </c>
    </row>
    <row r="42931" spans="1:2" x14ac:dyDescent="0.25">
      <c r="A42931" s="1">
        <v>41850.811805555553</v>
      </c>
      <c r="B42931" s="2">
        <v>122.86685389043996</v>
      </c>
    </row>
    <row r="42932" spans="1:2" x14ac:dyDescent="0.25">
      <c r="A42932" s="1">
        <v>41850.8125</v>
      </c>
      <c r="B42932" s="2">
        <v>107.01480491661933</v>
      </c>
    </row>
    <row r="42933" spans="1:2" x14ac:dyDescent="0.25">
      <c r="A42933" s="1">
        <v>41850.813194444447</v>
      </c>
      <c r="B42933" s="2">
        <v>112.38177636573285</v>
      </c>
    </row>
    <row r="42934" spans="1:2" x14ac:dyDescent="0.25">
      <c r="A42934" s="1">
        <v>41850.813888888886</v>
      </c>
      <c r="B42934" s="2">
        <v>117.58709524976634</v>
      </c>
    </row>
    <row r="42935" spans="1:2" x14ac:dyDescent="0.25">
      <c r="A42935" s="1">
        <v>41850.814583333333</v>
      </c>
      <c r="B42935" s="2">
        <v>105.8170147825731</v>
      </c>
    </row>
    <row r="42936" spans="1:2" x14ac:dyDescent="0.25">
      <c r="A42936" s="1">
        <v>41850.81527777778</v>
      </c>
      <c r="B42936" s="2">
        <v>167.90614384615134</v>
      </c>
    </row>
    <row r="42937" spans="1:2" x14ac:dyDescent="0.25">
      <c r="A42937" s="1">
        <v>41850.815972222219</v>
      </c>
      <c r="B42937" s="2">
        <v>130.52613570314327</v>
      </c>
    </row>
    <row r="42938" spans="1:2" x14ac:dyDescent="0.25">
      <c r="A42938" s="1">
        <v>41850.816666666666</v>
      </c>
      <c r="B42938" s="2">
        <v>158.24238100731162</v>
      </c>
    </row>
    <row r="42939" spans="1:2" x14ac:dyDescent="0.25">
      <c r="A42939" s="1">
        <v>41850.817361111112</v>
      </c>
      <c r="B42939" s="2">
        <v>133.25359748851818</v>
      </c>
    </row>
    <row r="42940" spans="1:2" x14ac:dyDescent="0.25">
      <c r="A42940" s="1">
        <v>41850.818055555559</v>
      </c>
      <c r="B42940" s="2">
        <v>126.9309728735243</v>
      </c>
    </row>
    <row r="42941" spans="1:2" x14ac:dyDescent="0.25">
      <c r="A42941" s="1">
        <v>41850.818749999999</v>
      </c>
      <c r="B42941" s="2">
        <v>117.33852628358484</v>
      </c>
    </row>
    <row r="42942" spans="1:2" x14ac:dyDescent="0.25">
      <c r="A42942" s="1">
        <v>41850.819444444445</v>
      </c>
      <c r="B42942" s="2">
        <v>112.9101497559847</v>
      </c>
    </row>
    <row r="42943" spans="1:2" x14ac:dyDescent="0.25">
      <c r="A42943" s="1">
        <v>41850.820138888892</v>
      </c>
      <c r="B42943" s="2">
        <v>113.9100715299622</v>
      </c>
    </row>
    <row r="42944" spans="1:2" x14ac:dyDescent="0.25">
      <c r="A42944" s="1">
        <v>41850.820833333331</v>
      </c>
      <c r="B42944" s="2">
        <v>106.78687176858851</v>
      </c>
    </row>
    <row r="42945" spans="1:2" x14ac:dyDescent="0.25">
      <c r="A42945" s="1">
        <v>41850.821527777778</v>
      </c>
      <c r="B42945" s="2">
        <v>107.84596851779692</v>
      </c>
    </row>
    <row r="42946" spans="1:2" x14ac:dyDescent="0.25">
      <c r="A42946" s="1">
        <v>41850.822222222225</v>
      </c>
      <c r="B42946" s="2">
        <v>107.49578515719428</v>
      </c>
    </row>
    <row r="42947" spans="1:2" x14ac:dyDescent="0.25">
      <c r="A42947" s="1">
        <v>41850.822916666664</v>
      </c>
      <c r="B42947" s="2">
        <v>90.48718254870036</v>
      </c>
    </row>
    <row r="42948" spans="1:2" x14ac:dyDescent="0.25">
      <c r="A42948" s="1">
        <v>41850.823611111111</v>
      </c>
      <c r="B42948" s="2">
        <v>86.645895820394315</v>
      </c>
    </row>
    <row r="42949" spans="1:2" x14ac:dyDescent="0.25">
      <c r="A42949" s="1">
        <v>41850.824305555558</v>
      </c>
      <c r="B42949" s="2">
        <v>94.014246349205493</v>
      </c>
    </row>
    <row r="42950" spans="1:2" x14ac:dyDescent="0.25">
      <c r="A42950" s="1">
        <v>41850.824999999997</v>
      </c>
      <c r="B42950" s="2">
        <v>80.231177861297809</v>
      </c>
    </row>
    <row r="42951" spans="1:2" x14ac:dyDescent="0.25">
      <c r="A42951" s="1">
        <v>41850.825694444444</v>
      </c>
      <c r="B42951" s="2">
        <v>102.15986038382979</v>
      </c>
    </row>
    <row r="42952" spans="1:2" x14ac:dyDescent="0.25">
      <c r="A42952" s="1">
        <v>41850.826388888891</v>
      </c>
      <c r="B42952" s="2">
        <v>110.45662106307185</v>
      </c>
    </row>
    <row r="42953" spans="1:2" x14ac:dyDescent="0.25">
      <c r="A42953" s="1">
        <v>41850.82708333333</v>
      </c>
      <c r="B42953" s="2">
        <v>93.86993633888973</v>
      </c>
    </row>
    <row r="42954" spans="1:2" x14ac:dyDescent="0.25">
      <c r="A42954" s="1">
        <v>41850.827777777777</v>
      </c>
      <c r="B42954" s="2">
        <v>82.739536760497145</v>
      </c>
    </row>
    <row r="42955" spans="1:2" x14ac:dyDescent="0.25">
      <c r="A42955" s="1">
        <v>41850.828472222223</v>
      </c>
      <c r="B42955" s="2">
        <v>79.963007688250698</v>
      </c>
    </row>
    <row r="42956" spans="1:2" x14ac:dyDescent="0.25">
      <c r="A42956" s="1">
        <v>41850.82916666667</v>
      </c>
      <c r="B42956" s="2">
        <v>92.898145411704903</v>
      </c>
    </row>
    <row r="42957" spans="1:2" x14ac:dyDescent="0.25">
      <c r="A42957" s="1">
        <v>41850.829861111109</v>
      </c>
      <c r="B42957" s="2">
        <v>62.434148111754133</v>
      </c>
    </row>
    <row r="42958" spans="1:2" x14ac:dyDescent="0.25">
      <c r="A42958" s="1">
        <v>41850.830555555556</v>
      </c>
      <c r="B42958" s="2">
        <v>-3.8194880822575215</v>
      </c>
    </row>
    <row r="42959" spans="1:2" x14ac:dyDescent="0.25">
      <c r="A42959" s="1">
        <v>41850.831250000003</v>
      </c>
      <c r="B42959" s="2">
        <v>-43.960244379537471</v>
      </c>
    </row>
    <row r="42960" spans="1:2" x14ac:dyDescent="0.25">
      <c r="A42960" s="1">
        <v>41850.831944444442</v>
      </c>
      <c r="B42960" s="2">
        <v>-46.022836624245002</v>
      </c>
    </row>
    <row r="42961" spans="1:2" x14ac:dyDescent="0.25">
      <c r="A42961" s="1">
        <v>41850.832638888889</v>
      </c>
      <c r="B42961" s="2">
        <v>-36.947421133203896</v>
      </c>
    </row>
    <row r="42962" spans="1:2" x14ac:dyDescent="0.25">
      <c r="A42962" s="1">
        <v>41850.833333333336</v>
      </c>
      <c r="B42962" s="2">
        <v>-2.6766565864016836</v>
      </c>
    </row>
    <row r="42963" spans="1:2" x14ac:dyDescent="0.25">
      <c r="A42963" s="1">
        <v>41850.834027777775</v>
      </c>
      <c r="B42963" s="2">
        <v>-13.701410384630496</v>
      </c>
    </row>
    <row r="42964" spans="1:2" x14ac:dyDescent="0.25">
      <c r="A42964" s="1">
        <v>41850.834722222222</v>
      </c>
      <c r="B42964" s="2">
        <v>-52.127654933398055</v>
      </c>
    </row>
    <row r="42965" spans="1:2" x14ac:dyDescent="0.25">
      <c r="A42965" s="1">
        <v>41850.835416666669</v>
      </c>
      <c r="B42965" s="2">
        <v>-84.166766467319874</v>
      </c>
    </row>
    <row r="42966" spans="1:2" x14ac:dyDescent="0.25">
      <c r="A42966" s="1">
        <v>41850.836111111108</v>
      </c>
      <c r="B42966" s="2">
        <v>-103.37217632797159</v>
      </c>
    </row>
    <row r="42967" spans="1:2" x14ac:dyDescent="0.25">
      <c r="A42967" s="1">
        <v>41850.836805555555</v>
      </c>
      <c r="B42967" s="2">
        <v>-88.443388769203253</v>
      </c>
    </row>
    <row r="42968" spans="1:2" x14ac:dyDescent="0.25">
      <c r="A42968" s="1">
        <v>41850.837500000001</v>
      </c>
      <c r="B42968" s="2">
        <v>-53.973915080742636</v>
      </c>
    </row>
    <row r="42969" spans="1:2" x14ac:dyDescent="0.25">
      <c r="A42969" s="1">
        <v>41850.838194444441</v>
      </c>
      <c r="B42969" s="2">
        <v>5.5829068873383223</v>
      </c>
    </row>
    <row r="42970" spans="1:2" x14ac:dyDescent="0.25">
      <c r="A42970" s="1">
        <v>41850.838888888888</v>
      </c>
      <c r="B42970" s="2">
        <v>-57.938199499336768</v>
      </c>
    </row>
    <row r="42971" spans="1:2" x14ac:dyDescent="0.25">
      <c r="A42971" s="1">
        <v>41850.839583333334</v>
      </c>
      <c r="B42971" s="2">
        <v>-95.804207731455492</v>
      </c>
    </row>
    <row r="42972" spans="1:2" x14ac:dyDescent="0.25">
      <c r="A42972" s="1">
        <v>41850.840277777781</v>
      </c>
      <c r="B42972" s="2">
        <v>-82.859229405575505</v>
      </c>
    </row>
    <row r="42973" spans="1:2" x14ac:dyDescent="0.25">
      <c r="A42973" s="1">
        <v>41850.84097222222</v>
      </c>
      <c r="B42973" s="2">
        <v>-43.517295697091321</v>
      </c>
    </row>
    <row r="42974" spans="1:2" x14ac:dyDescent="0.25">
      <c r="A42974" s="1">
        <v>41850.841666666667</v>
      </c>
      <c r="B42974" s="2">
        <v>-63.165088570854401</v>
      </c>
    </row>
    <row r="42975" spans="1:2" x14ac:dyDescent="0.25">
      <c r="A42975" s="1">
        <v>41850.842361111114</v>
      </c>
      <c r="B42975" s="2">
        <v>-70.72828678282967</v>
      </c>
    </row>
    <row r="42976" spans="1:2" x14ac:dyDescent="0.25">
      <c r="A42976" s="1">
        <v>41850.843055555553</v>
      </c>
      <c r="B42976" s="2">
        <v>-31.458901434455765</v>
      </c>
    </row>
    <row r="42977" spans="1:2" x14ac:dyDescent="0.25">
      <c r="A42977" s="1">
        <v>41850.84375</v>
      </c>
      <c r="B42977" s="2">
        <v>-21.89949969478063</v>
      </c>
    </row>
    <row r="42978" spans="1:2" x14ac:dyDescent="0.25">
      <c r="A42978" s="1">
        <v>41850.844444444447</v>
      </c>
      <c r="B42978" s="2">
        <v>-32.040316753936835</v>
      </c>
    </row>
    <row r="42979" spans="1:2" x14ac:dyDescent="0.25">
      <c r="A42979" s="1">
        <v>41850.845138888886</v>
      </c>
      <c r="B42979" s="2">
        <v>-39.09832541711706</v>
      </c>
    </row>
    <row r="42980" spans="1:2" x14ac:dyDescent="0.25">
      <c r="A42980" s="1">
        <v>41850.845833333333</v>
      </c>
      <c r="B42980" s="2">
        <v>-68.551986548130898</v>
      </c>
    </row>
    <row r="42981" spans="1:2" x14ac:dyDescent="0.25">
      <c r="A42981" s="1">
        <v>41850.84652777778</v>
      </c>
      <c r="B42981" s="2">
        <v>-47.125181545590749</v>
      </c>
    </row>
    <row r="42982" spans="1:2" x14ac:dyDescent="0.25">
      <c r="A42982" s="1">
        <v>41850.847222222219</v>
      </c>
      <c r="B42982" s="2">
        <v>-61.313981802226046</v>
      </c>
    </row>
    <row r="42983" spans="1:2" x14ac:dyDescent="0.25">
      <c r="A42983" s="1">
        <v>41850.847916666666</v>
      </c>
      <c r="B42983" s="2">
        <v>36.123136136916585</v>
      </c>
    </row>
    <row r="42984" spans="1:2" x14ac:dyDescent="0.25">
      <c r="A42984" s="1">
        <v>41850.848611111112</v>
      </c>
      <c r="B42984" s="2">
        <v>45.021037863089141</v>
      </c>
    </row>
    <row r="42985" spans="1:2" x14ac:dyDescent="0.25">
      <c r="A42985" s="1">
        <v>41850.849305555559</v>
      </c>
      <c r="B42985" s="2">
        <v>-17.665333177026088</v>
      </c>
    </row>
    <row r="42986" spans="1:2" x14ac:dyDescent="0.25">
      <c r="A42986" s="1">
        <v>41850.85</v>
      </c>
      <c r="B42986" s="2">
        <v>-17.841752127359118</v>
      </c>
    </row>
    <row r="42987" spans="1:2" x14ac:dyDescent="0.25">
      <c r="A42987" s="1">
        <v>41850.850694444445</v>
      </c>
      <c r="B42987" s="2">
        <v>-6.3443801105521436</v>
      </c>
    </row>
    <row r="42988" spans="1:2" x14ac:dyDescent="0.25">
      <c r="A42988" s="1">
        <v>41850.851388888892</v>
      </c>
      <c r="B42988" s="2">
        <v>-66.295071661899172</v>
      </c>
    </row>
    <row r="42989" spans="1:2" x14ac:dyDescent="0.25">
      <c r="A42989" s="1">
        <v>41850.852083333331</v>
      </c>
      <c r="B42989" s="2">
        <v>-25.951930303120026</v>
      </c>
    </row>
    <row r="42990" spans="1:2" x14ac:dyDescent="0.25">
      <c r="A42990" s="1">
        <v>41850.852777777778</v>
      </c>
      <c r="B42990" s="2">
        <v>9.3450328333610138</v>
      </c>
    </row>
    <row r="42991" spans="1:2" x14ac:dyDescent="0.25">
      <c r="A42991" s="1">
        <v>41850.853472222225</v>
      </c>
      <c r="B42991" s="2">
        <v>29.906128963038402</v>
      </c>
    </row>
    <row r="42992" spans="1:2" x14ac:dyDescent="0.25">
      <c r="A42992" s="1">
        <v>41850.854166666664</v>
      </c>
      <c r="B42992" s="2">
        <v>40.708789107609967</v>
      </c>
    </row>
    <row r="42993" spans="1:2" x14ac:dyDescent="0.25">
      <c r="A42993" s="1">
        <v>41850.854861111111</v>
      </c>
      <c r="B42993" s="2">
        <v>29.694738503693952</v>
      </c>
    </row>
    <row r="42994" spans="1:2" x14ac:dyDescent="0.25">
      <c r="A42994" s="1">
        <v>41850.855555555558</v>
      </c>
      <c r="B42994" s="2">
        <v>68.279239008002335</v>
      </c>
    </row>
    <row r="42995" spans="1:2" x14ac:dyDescent="0.25">
      <c r="A42995" s="1">
        <v>41850.856249999997</v>
      </c>
      <c r="B42995" s="2">
        <v>45.725928303776406</v>
      </c>
    </row>
    <row r="42996" spans="1:2" x14ac:dyDescent="0.25">
      <c r="A42996" s="1">
        <v>41850.856944444444</v>
      </c>
      <c r="B42996" s="2">
        <v>32.402924803617744</v>
      </c>
    </row>
    <row r="42997" spans="1:2" x14ac:dyDescent="0.25">
      <c r="A42997" s="1">
        <v>41850.857638888891</v>
      </c>
      <c r="B42997" s="2">
        <v>47.81783241359517</v>
      </c>
    </row>
    <row r="42998" spans="1:2" x14ac:dyDescent="0.25">
      <c r="A42998" s="1">
        <v>41850.85833333333</v>
      </c>
      <c r="B42998" s="2">
        <v>59.247751885709782</v>
      </c>
    </row>
    <row r="42999" spans="1:2" x14ac:dyDescent="0.25">
      <c r="A42999" s="1">
        <v>41850.859027777777</v>
      </c>
      <c r="B42999" s="2">
        <v>82.700675076909832</v>
      </c>
    </row>
    <row r="43000" spans="1:2" x14ac:dyDescent="0.25">
      <c r="A43000" s="1">
        <v>41850.859722222223</v>
      </c>
      <c r="B43000" s="2">
        <v>108.43759083069939</v>
      </c>
    </row>
    <row r="43001" spans="1:2" x14ac:dyDescent="0.25">
      <c r="A43001" s="1">
        <v>41850.86041666667</v>
      </c>
      <c r="B43001" s="2">
        <v>125.08545614534329</v>
      </c>
    </row>
    <row r="43002" spans="1:2" x14ac:dyDescent="0.25">
      <c r="A43002" s="1">
        <v>41850.861111111109</v>
      </c>
      <c r="B43002" s="2">
        <v>149.64896178186561</v>
      </c>
    </row>
    <row r="43003" spans="1:2" x14ac:dyDescent="0.25">
      <c r="A43003" s="1">
        <v>41850.861805555556</v>
      </c>
      <c r="B43003" s="2">
        <v>147.4815135622533</v>
      </c>
    </row>
    <row r="43004" spans="1:2" x14ac:dyDescent="0.25">
      <c r="A43004" s="1">
        <v>41850.862500000003</v>
      </c>
      <c r="B43004" s="2">
        <v>127.26964099285929</v>
      </c>
    </row>
    <row r="43005" spans="1:2" x14ac:dyDescent="0.25">
      <c r="A43005" s="1">
        <v>41850.863194444442</v>
      </c>
      <c r="B43005" s="2">
        <v>101.36389539224911</v>
      </c>
    </row>
    <row r="43006" spans="1:2" x14ac:dyDescent="0.25">
      <c r="A43006" s="1">
        <v>41850.863888888889</v>
      </c>
      <c r="B43006" s="2">
        <v>108.00015033199064</v>
      </c>
    </row>
    <row r="43007" spans="1:2" x14ac:dyDescent="0.25">
      <c r="A43007" s="1">
        <v>41850.864583333336</v>
      </c>
      <c r="B43007" s="2">
        <v>115.74505087045642</v>
      </c>
    </row>
    <row r="43008" spans="1:2" x14ac:dyDescent="0.25">
      <c r="A43008" s="1">
        <v>41850.865277777775</v>
      </c>
      <c r="B43008" s="2">
        <v>113.95481605965372</v>
      </c>
    </row>
    <row r="43009" spans="1:2" x14ac:dyDescent="0.25">
      <c r="A43009" s="1">
        <v>41850.865972222222</v>
      </c>
      <c r="B43009" s="2">
        <v>165.27313360972329</v>
      </c>
    </row>
    <row r="43010" spans="1:2" x14ac:dyDescent="0.25">
      <c r="A43010" s="1">
        <v>41850.866666666669</v>
      </c>
      <c r="B43010" s="2">
        <v>110.98313135664988</v>
      </c>
    </row>
    <row r="43011" spans="1:2" x14ac:dyDescent="0.25">
      <c r="A43011" s="1">
        <v>41850.867361111108</v>
      </c>
      <c r="B43011" s="2">
        <v>130.23762579067454</v>
      </c>
    </row>
    <row r="43012" spans="1:2" x14ac:dyDescent="0.25">
      <c r="A43012" s="1">
        <v>41850.868055555555</v>
      </c>
      <c r="B43012" s="2">
        <v>142.44586414595832</v>
      </c>
    </row>
    <row r="43013" spans="1:2" x14ac:dyDescent="0.25">
      <c r="A43013" s="1">
        <v>41850.868750000001</v>
      </c>
      <c r="B43013" s="2">
        <v>249.79541251222449</v>
      </c>
    </row>
    <row r="43014" spans="1:2" x14ac:dyDescent="0.25">
      <c r="A43014" s="1">
        <v>41850.869444444441</v>
      </c>
      <c r="B43014" s="2">
        <v>218.08991509598758</v>
      </c>
    </row>
    <row r="43015" spans="1:2" x14ac:dyDescent="0.25">
      <c r="A43015" s="1">
        <v>41850.870138888888</v>
      </c>
      <c r="B43015" s="2">
        <v>206.63186127407243</v>
      </c>
    </row>
    <row r="43016" spans="1:2" x14ac:dyDescent="0.25">
      <c r="A43016" s="1">
        <v>41850.870833333334</v>
      </c>
      <c r="B43016" s="2">
        <v>209.6637473084964</v>
      </c>
    </row>
    <row r="43017" spans="1:2" x14ac:dyDescent="0.25">
      <c r="A43017" s="1">
        <v>41850.871527777781</v>
      </c>
      <c r="B43017" s="2">
        <v>260.18720125251758</v>
      </c>
    </row>
    <row r="43018" spans="1:2" x14ac:dyDescent="0.25">
      <c r="A43018" s="1">
        <v>41850.87222222222</v>
      </c>
      <c r="B43018" s="2">
        <v>155.78820023053558</v>
      </c>
    </row>
    <row r="43019" spans="1:2" x14ac:dyDescent="0.25">
      <c r="A43019" s="1">
        <v>41850.872916666667</v>
      </c>
      <c r="B43019" s="2">
        <v>134.46668049651197</v>
      </c>
    </row>
    <row r="43020" spans="1:2" x14ac:dyDescent="0.25">
      <c r="A43020" s="1">
        <v>41850.873611111114</v>
      </c>
      <c r="B43020" s="2">
        <v>131.70800231282678</v>
      </c>
    </row>
    <row r="43021" spans="1:2" x14ac:dyDescent="0.25">
      <c r="A43021" s="1">
        <v>41850.874305555553</v>
      </c>
      <c r="B43021" s="2">
        <v>133.24930907867966</v>
      </c>
    </row>
    <row r="43022" spans="1:2" x14ac:dyDescent="0.25">
      <c r="A43022" s="1">
        <v>41850.875</v>
      </c>
      <c r="B43022" s="2">
        <v>165.93024801788462</v>
      </c>
    </row>
    <row r="43023" spans="1:2" x14ac:dyDescent="0.25">
      <c r="A43023" s="1">
        <v>41850.875694444447</v>
      </c>
      <c r="B43023" s="2">
        <v>172.83007985181175</v>
      </c>
    </row>
    <row r="43024" spans="1:2" x14ac:dyDescent="0.25">
      <c r="A43024" s="1">
        <v>41850.876388888886</v>
      </c>
      <c r="B43024" s="2">
        <v>142.60924659133696</v>
      </c>
    </row>
    <row r="43025" spans="1:2" x14ac:dyDescent="0.25">
      <c r="A43025" s="1">
        <v>41850.877083333333</v>
      </c>
      <c r="B43025" s="2">
        <v>111.40976727823727</v>
      </c>
    </row>
    <row r="43026" spans="1:2" x14ac:dyDescent="0.25">
      <c r="A43026" s="1">
        <v>41850.87777777778</v>
      </c>
      <c r="B43026" s="2">
        <v>108.10680452203766</v>
      </c>
    </row>
    <row r="43027" spans="1:2" x14ac:dyDescent="0.25">
      <c r="A43027" s="1">
        <v>41850.878472222219</v>
      </c>
      <c r="B43027" s="2">
        <v>128.41044347402251</v>
      </c>
    </row>
    <row r="43028" spans="1:2" x14ac:dyDescent="0.25">
      <c r="A43028" s="1">
        <v>41850.879166666666</v>
      </c>
      <c r="B43028" s="2">
        <v>105.75730064361123</v>
      </c>
    </row>
    <row r="43029" spans="1:2" x14ac:dyDescent="0.25">
      <c r="A43029" s="1">
        <v>41850.879861111112</v>
      </c>
      <c r="B43029" s="2">
        <v>100.37541730666416</v>
      </c>
    </row>
    <row r="43030" spans="1:2" x14ac:dyDescent="0.25">
      <c r="A43030" s="1">
        <v>41850.880555555559</v>
      </c>
      <c r="B43030" s="2">
        <v>102.42717695272877</v>
      </c>
    </row>
    <row r="43031" spans="1:2" x14ac:dyDescent="0.25">
      <c r="A43031" s="1">
        <v>41850.881249999999</v>
      </c>
      <c r="B43031" s="2">
        <v>109.19571715267375</v>
      </c>
    </row>
    <row r="43032" spans="1:2" x14ac:dyDescent="0.25">
      <c r="A43032" s="1">
        <v>41850.881944444445</v>
      </c>
      <c r="B43032" s="2">
        <v>106.9437562606375</v>
      </c>
    </row>
    <row r="43033" spans="1:2" x14ac:dyDescent="0.25">
      <c r="A43033" s="1">
        <v>41850.882638888892</v>
      </c>
      <c r="B43033" s="2">
        <v>123.86397312622285</v>
      </c>
    </row>
    <row r="43034" spans="1:2" x14ac:dyDescent="0.25">
      <c r="A43034" s="1">
        <v>41850.883333333331</v>
      </c>
      <c r="B43034" s="2">
        <v>128.90360070577785</v>
      </c>
    </row>
    <row r="43035" spans="1:2" x14ac:dyDescent="0.25">
      <c r="A43035" s="1">
        <v>41850.884027777778</v>
      </c>
      <c r="B43035" s="2">
        <v>130.33911282810732</v>
      </c>
    </row>
    <row r="43036" spans="1:2" x14ac:dyDescent="0.25">
      <c r="A43036" s="1">
        <v>41850.884722222225</v>
      </c>
      <c r="B43036" s="2">
        <v>87.453810101871696</v>
      </c>
    </row>
    <row r="43037" spans="1:2" x14ac:dyDescent="0.25">
      <c r="A43037" s="1">
        <v>41850.885416666664</v>
      </c>
      <c r="B43037" s="2">
        <v>83.545604900961436</v>
      </c>
    </row>
    <row r="43038" spans="1:2" x14ac:dyDescent="0.25">
      <c r="A43038" s="1">
        <v>41850.886111111111</v>
      </c>
      <c r="B43038" s="2">
        <v>102.85845029058595</v>
      </c>
    </row>
    <row r="43039" spans="1:2" x14ac:dyDescent="0.25">
      <c r="A43039" s="1">
        <v>41850.886805555558</v>
      </c>
      <c r="B43039" s="2">
        <v>126.47661550777072</v>
      </c>
    </row>
    <row r="43040" spans="1:2" x14ac:dyDescent="0.25">
      <c r="A43040" s="1">
        <v>41850.887499999997</v>
      </c>
      <c r="B43040" s="2">
        <v>131.6530904341877</v>
      </c>
    </row>
    <row r="43041" spans="1:2" x14ac:dyDescent="0.25">
      <c r="A43041" s="1">
        <v>41850.888194444444</v>
      </c>
      <c r="B43041" s="2">
        <v>136.43375357220259</v>
      </c>
    </row>
    <row r="43042" spans="1:2" x14ac:dyDescent="0.25">
      <c r="A43042" s="1">
        <v>41850.888888888891</v>
      </c>
      <c r="B43042" s="2">
        <v>135.2358389435918</v>
      </c>
    </row>
    <row r="43043" spans="1:2" x14ac:dyDescent="0.25">
      <c r="A43043" s="1">
        <v>41850.88958333333</v>
      </c>
      <c r="B43043" s="2">
        <v>128.62057830200453</v>
      </c>
    </row>
    <row r="43044" spans="1:2" x14ac:dyDescent="0.25">
      <c r="A43044" s="1">
        <v>41850.890277777777</v>
      </c>
      <c r="B43044" s="2">
        <v>159.1752995803021</v>
      </c>
    </row>
    <row r="43045" spans="1:2" x14ac:dyDescent="0.25">
      <c r="A43045" s="1">
        <v>41850.890972222223</v>
      </c>
      <c r="B43045" s="2">
        <v>222.81857700217515</v>
      </c>
    </row>
    <row r="43046" spans="1:2" x14ac:dyDescent="0.25">
      <c r="A43046" s="1">
        <v>41850.89166666667</v>
      </c>
      <c r="B43046" s="2">
        <v>195.92871462094675</v>
      </c>
    </row>
    <row r="43047" spans="1:2" x14ac:dyDescent="0.25">
      <c r="A43047" s="1">
        <v>41850.892361111109</v>
      </c>
      <c r="B43047" s="2">
        <v>190.22896693547179</v>
      </c>
    </row>
    <row r="43048" spans="1:2" x14ac:dyDescent="0.25">
      <c r="A43048" s="1">
        <v>41850.893055555556</v>
      </c>
      <c r="B43048" s="2">
        <v>184.39399112008977</v>
      </c>
    </row>
    <row r="43049" spans="1:2" x14ac:dyDescent="0.25">
      <c r="A43049" s="1">
        <v>41850.893750000003</v>
      </c>
      <c r="B43049" s="2">
        <v>213.33529926762372</v>
      </c>
    </row>
    <row r="43050" spans="1:2" x14ac:dyDescent="0.25">
      <c r="A43050" s="1">
        <v>41850.894444444442</v>
      </c>
      <c r="B43050" s="2">
        <v>186.50658471444234</v>
      </c>
    </row>
    <row r="43051" spans="1:2" x14ac:dyDescent="0.25">
      <c r="A43051" s="1">
        <v>41850.895138888889</v>
      </c>
      <c r="B43051" s="2">
        <v>123.00727617781764</v>
      </c>
    </row>
    <row r="43052" spans="1:2" x14ac:dyDescent="0.25">
      <c r="A43052" s="1">
        <v>41850.895833333336</v>
      </c>
      <c r="B43052" s="2">
        <v>116.71890730944966</v>
      </c>
    </row>
    <row r="43053" spans="1:2" x14ac:dyDescent="0.25">
      <c r="A43053" s="1">
        <v>41850.896527777775</v>
      </c>
      <c r="B43053" s="2">
        <v>117.02180829854139</v>
      </c>
    </row>
    <row r="43054" spans="1:2" x14ac:dyDescent="0.25">
      <c r="A43054" s="1">
        <v>41850.897222222222</v>
      </c>
      <c r="B43054" s="2">
        <v>127.44868307720948</v>
      </c>
    </row>
    <row r="43055" spans="1:2" x14ac:dyDescent="0.25">
      <c r="A43055" s="1">
        <v>41850.897916666669</v>
      </c>
      <c r="B43055" s="2">
        <v>157.08308475515418</v>
      </c>
    </row>
    <row r="43056" spans="1:2" x14ac:dyDescent="0.25">
      <c r="A43056" s="1">
        <v>41850.898611111108</v>
      </c>
      <c r="B43056" s="2">
        <v>129.86626843920288</v>
      </c>
    </row>
    <row r="43057" spans="1:2" x14ac:dyDescent="0.25">
      <c r="A43057" s="1">
        <v>41850.899305555555</v>
      </c>
      <c r="B43057" s="2">
        <v>152.97245326947498</v>
      </c>
    </row>
    <row r="43058" spans="1:2" x14ac:dyDescent="0.25">
      <c r="A43058" s="1">
        <v>41850.9</v>
      </c>
      <c r="B43058" s="2">
        <v>172.60606896977018</v>
      </c>
    </row>
    <row r="43059" spans="1:2" x14ac:dyDescent="0.25">
      <c r="A43059" s="1">
        <v>41850.900694444441</v>
      </c>
      <c r="B43059" s="2">
        <v>167.64600630795272</v>
      </c>
    </row>
    <row r="43060" spans="1:2" x14ac:dyDescent="0.25">
      <c r="A43060" s="1">
        <v>41850.901388888888</v>
      </c>
      <c r="B43060" s="2">
        <v>181.55669510130537</v>
      </c>
    </row>
    <row r="43061" spans="1:2" x14ac:dyDescent="0.25">
      <c r="A43061" s="1">
        <v>41850.902083333334</v>
      </c>
      <c r="B43061" s="2">
        <v>168.98142820323119</v>
      </c>
    </row>
    <row r="43062" spans="1:2" x14ac:dyDescent="0.25">
      <c r="A43062" s="1">
        <v>41850.902777777781</v>
      </c>
      <c r="B43062" s="2">
        <v>165.75245789616989</v>
      </c>
    </row>
    <row r="43063" spans="1:2" x14ac:dyDescent="0.25">
      <c r="A43063" s="1">
        <v>41850.90347222222</v>
      </c>
      <c r="B43063" s="2">
        <v>179.48663436255109</v>
      </c>
    </row>
    <row r="43064" spans="1:2" x14ac:dyDescent="0.25">
      <c r="A43064" s="1">
        <v>41850.904166666667</v>
      </c>
      <c r="B43064" s="2">
        <v>182.03614829466289</v>
      </c>
    </row>
    <row r="43065" spans="1:2" x14ac:dyDescent="0.25">
      <c r="A43065" s="1">
        <v>41850.904861111114</v>
      </c>
      <c r="B43065" s="2">
        <v>172.77035992404757</v>
      </c>
    </row>
    <row r="43066" spans="1:2" x14ac:dyDescent="0.25">
      <c r="A43066" s="1">
        <v>41850.905555555553</v>
      </c>
      <c r="B43066" s="2">
        <v>205.76707311262143</v>
      </c>
    </row>
    <row r="43067" spans="1:2" x14ac:dyDescent="0.25">
      <c r="A43067" s="1">
        <v>41850.90625</v>
      </c>
      <c r="B43067" s="2">
        <v>244.55731937539531</v>
      </c>
    </row>
    <row r="43068" spans="1:2" x14ac:dyDescent="0.25">
      <c r="A43068" s="1">
        <v>41850.906944444447</v>
      </c>
      <c r="B43068" s="2">
        <v>292.56884680254154</v>
      </c>
    </row>
    <row r="43069" spans="1:2" x14ac:dyDescent="0.25">
      <c r="A43069" s="1">
        <v>41850.907638888886</v>
      </c>
      <c r="B43069" s="2">
        <v>282.37507077600651</v>
      </c>
    </row>
    <row r="43070" spans="1:2" x14ac:dyDescent="0.25">
      <c r="A43070" s="1">
        <v>41850.908333333333</v>
      </c>
      <c r="B43070" s="2">
        <v>251.09661427501513</v>
      </c>
    </row>
    <row r="43071" spans="1:2" x14ac:dyDescent="0.25">
      <c r="A43071" s="1">
        <v>41850.90902777778</v>
      </c>
      <c r="B43071" s="2">
        <v>203.92463727766881</v>
      </c>
    </row>
    <row r="43072" spans="1:2" x14ac:dyDescent="0.25">
      <c r="A43072" s="1">
        <v>41850.909722222219</v>
      </c>
      <c r="B43072" s="2">
        <v>176.66922672547324</v>
      </c>
    </row>
    <row r="43073" spans="1:2" x14ac:dyDescent="0.25">
      <c r="A43073" s="1">
        <v>41850.910416666666</v>
      </c>
      <c r="B43073" s="2">
        <v>172.16311867788511</v>
      </c>
    </row>
    <row r="43074" spans="1:2" x14ac:dyDescent="0.25">
      <c r="A43074" s="1">
        <v>41850.911111111112</v>
      </c>
      <c r="B43074" s="2">
        <v>146.04887259271734</v>
      </c>
    </row>
    <row r="43075" spans="1:2" x14ac:dyDescent="0.25">
      <c r="A43075" s="1">
        <v>41850.911805555559</v>
      </c>
      <c r="B43075" s="2">
        <v>160.28365120389498</v>
      </c>
    </row>
    <row r="43076" spans="1:2" x14ac:dyDescent="0.25">
      <c r="A43076" s="1">
        <v>41850.912499999999</v>
      </c>
      <c r="B43076" s="2">
        <v>146.26299198898874</v>
      </c>
    </row>
    <row r="43077" spans="1:2" x14ac:dyDescent="0.25">
      <c r="A43077" s="1">
        <v>41850.913194444445</v>
      </c>
      <c r="B43077" s="2">
        <v>131.06758542286309</v>
      </c>
    </row>
    <row r="43078" spans="1:2" x14ac:dyDescent="0.25">
      <c r="A43078" s="1">
        <v>41850.913888888892</v>
      </c>
      <c r="B43078" s="2">
        <v>100.96883084018675</v>
      </c>
    </row>
    <row r="43079" spans="1:2" x14ac:dyDescent="0.25">
      <c r="A43079" s="1">
        <v>41850.914583333331</v>
      </c>
      <c r="B43079" s="2">
        <v>77.097684897401876</v>
      </c>
    </row>
    <row r="43080" spans="1:2" x14ac:dyDescent="0.25">
      <c r="A43080" s="1">
        <v>41850.915277777778</v>
      </c>
      <c r="B43080" s="2">
        <v>46.586353864906897</v>
      </c>
    </row>
    <row r="43081" spans="1:2" x14ac:dyDescent="0.25">
      <c r="A43081" s="1">
        <v>41850.915972222225</v>
      </c>
      <c r="B43081" s="2">
        <v>67.841562575321106</v>
      </c>
    </row>
    <row r="43082" spans="1:2" x14ac:dyDescent="0.25">
      <c r="A43082" s="1">
        <v>41850.916666666664</v>
      </c>
      <c r="B43082" s="2">
        <v>111.19706160373656</v>
      </c>
    </row>
    <row r="43083" spans="1:2" x14ac:dyDescent="0.25">
      <c r="A43083" s="1">
        <v>41850.917361111111</v>
      </c>
      <c r="B43083" s="2">
        <v>89.860975350382304</v>
      </c>
    </row>
    <row r="43084" spans="1:2" x14ac:dyDescent="0.25">
      <c r="A43084" s="1">
        <v>41850.918055555558</v>
      </c>
      <c r="B43084" s="2">
        <v>-1.2610282435816165</v>
      </c>
    </row>
    <row r="43085" spans="1:2" x14ac:dyDescent="0.25">
      <c r="A43085" s="1">
        <v>41850.918749999997</v>
      </c>
      <c r="B43085" s="2">
        <v>-8.4135062837626418</v>
      </c>
    </row>
    <row r="43086" spans="1:2" x14ac:dyDescent="0.25">
      <c r="A43086" s="1">
        <v>41850.919444444444</v>
      </c>
      <c r="B43086" s="2">
        <v>-3.0227463647475816</v>
      </c>
    </row>
    <row r="43087" spans="1:2" x14ac:dyDescent="0.25">
      <c r="A43087" s="1">
        <v>41850.920138888891</v>
      </c>
      <c r="B43087" s="2">
        <v>-23.020959642558108</v>
      </c>
    </row>
    <row r="43088" spans="1:2" x14ac:dyDescent="0.25">
      <c r="A43088" s="1">
        <v>41850.92083333333</v>
      </c>
      <c r="B43088" s="2">
        <v>-31.951656700395201</v>
      </c>
    </row>
    <row r="43089" spans="1:2" x14ac:dyDescent="0.25">
      <c r="A43089" s="1">
        <v>41850.921527777777</v>
      </c>
      <c r="B43089" s="2">
        <v>-41.8663283281848</v>
      </c>
    </row>
    <row r="43090" spans="1:2" x14ac:dyDescent="0.25">
      <c r="A43090" s="1">
        <v>41850.922222222223</v>
      </c>
      <c r="B43090" s="2">
        <v>-23.475577500696332</v>
      </c>
    </row>
    <row r="43091" spans="1:2" x14ac:dyDescent="0.25">
      <c r="A43091" s="1">
        <v>41850.92291666667</v>
      </c>
      <c r="B43091" s="2">
        <v>-62.044412722975053</v>
      </c>
    </row>
    <row r="43092" spans="1:2" x14ac:dyDescent="0.25">
      <c r="A43092" s="1">
        <v>41850.923611111109</v>
      </c>
      <c r="B43092" s="2">
        <v>-79.731086800715033</v>
      </c>
    </row>
    <row r="43093" spans="1:2" x14ac:dyDescent="0.25">
      <c r="A43093" s="1">
        <v>41850.924305555556</v>
      </c>
      <c r="B43093" s="2">
        <v>-78.664283873699603</v>
      </c>
    </row>
    <row r="43094" spans="1:2" x14ac:dyDescent="0.25">
      <c r="A43094" s="1">
        <v>41850.925000000003</v>
      </c>
      <c r="B43094" s="2">
        <v>-75.204422543258019</v>
      </c>
    </row>
    <row r="43095" spans="1:2" x14ac:dyDescent="0.25">
      <c r="A43095" s="1">
        <v>41850.925694444442</v>
      </c>
      <c r="B43095" s="2">
        <v>-35.996167872928588</v>
      </c>
    </row>
    <row r="43096" spans="1:2" x14ac:dyDescent="0.25">
      <c r="A43096" s="1">
        <v>41850.926388888889</v>
      </c>
      <c r="B43096" s="2">
        <v>-39.513438899211181</v>
      </c>
    </row>
    <row r="43097" spans="1:2" x14ac:dyDescent="0.25">
      <c r="A43097" s="1">
        <v>41850.927083333336</v>
      </c>
      <c r="B43097" s="2">
        <v>-59.518522214442299</v>
      </c>
    </row>
    <row r="43098" spans="1:2" x14ac:dyDescent="0.25">
      <c r="A43098" s="1">
        <v>41850.927777777775</v>
      </c>
      <c r="B43098" s="2">
        <v>-47.95235806253865</v>
      </c>
    </row>
    <row r="43099" spans="1:2" x14ac:dyDescent="0.25">
      <c r="A43099" s="1">
        <v>41850.928472222222</v>
      </c>
      <c r="B43099" s="2">
        <v>-34.488885616676029</v>
      </c>
    </row>
    <row r="43100" spans="1:2" x14ac:dyDescent="0.25">
      <c r="A43100" s="1">
        <v>41850.929166666669</v>
      </c>
      <c r="B43100" s="2">
        <v>-18.97055865768052</v>
      </c>
    </row>
    <row r="43101" spans="1:2" x14ac:dyDescent="0.25">
      <c r="A43101" s="1">
        <v>41850.929861111108</v>
      </c>
      <c r="B43101" s="2">
        <v>-14.109988325870654</v>
      </c>
    </row>
    <row r="43102" spans="1:2" x14ac:dyDescent="0.25">
      <c r="A43102" s="1">
        <v>41850.930555555555</v>
      </c>
      <c r="B43102" s="2">
        <v>-10.944292124129909</v>
      </c>
    </row>
    <row r="43103" spans="1:2" x14ac:dyDescent="0.25">
      <c r="A43103" s="1">
        <v>41850.931250000001</v>
      </c>
      <c r="B43103" s="2">
        <v>5.5414597062655959</v>
      </c>
    </row>
    <row r="43104" spans="1:2" x14ac:dyDescent="0.25">
      <c r="A43104" s="1">
        <v>41850.931944444441</v>
      </c>
      <c r="B43104" s="2">
        <v>4.0769543759340499</v>
      </c>
    </row>
    <row r="43105" spans="1:2" x14ac:dyDescent="0.25">
      <c r="A43105" s="1">
        <v>41850.932638888888</v>
      </c>
      <c r="B43105" s="2">
        <v>-7.0763206092475839</v>
      </c>
    </row>
    <row r="43106" spans="1:2" x14ac:dyDescent="0.25">
      <c r="A43106" s="1">
        <v>41850.933333333334</v>
      </c>
      <c r="B43106" s="2">
        <v>-18.777131351010759</v>
      </c>
    </row>
    <row r="43107" spans="1:2" x14ac:dyDescent="0.25">
      <c r="A43107" s="1">
        <v>41850.934027777781</v>
      </c>
      <c r="B43107" s="2">
        <v>26.834556298639896</v>
      </c>
    </row>
    <row r="43108" spans="1:2" x14ac:dyDescent="0.25">
      <c r="A43108" s="1">
        <v>41850.93472222222</v>
      </c>
      <c r="B43108" s="2">
        <v>15.328813366533723</v>
      </c>
    </row>
    <row r="43109" spans="1:2" x14ac:dyDescent="0.25">
      <c r="A43109" s="1">
        <v>41850.935416666667</v>
      </c>
      <c r="B43109" s="2">
        <v>1.786004742962541</v>
      </c>
    </row>
    <row r="43110" spans="1:2" x14ac:dyDescent="0.25">
      <c r="A43110" s="1">
        <v>41850.936111111114</v>
      </c>
      <c r="B43110" s="2">
        <v>4.15057633096391E-2</v>
      </c>
    </row>
    <row r="43111" spans="1:2" x14ac:dyDescent="0.25">
      <c r="A43111" s="1">
        <v>41850.936805555553</v>
      </c>
      <c r="B43111" s="2">
        <v>14.334317534753549</v>
      </c>
    </row>
    <row r="43112" spans="1:2" x14ac:dyDescent="0.25">
      <c r="A43112" s="1">
        <v>41850.9375</v>
      </c>
      <c r="B43112" s="2">
        <v>15.718618039637416</v>
      </c>
    </row>
    <row r="43113" spans="1:2" x14ac:dyDescent="0.25">
      <c r="A43113" s="1">
        <v>41850.938194444447</v>
      </c>
      <c r="B43113" s="2">
        <v>31.408467856634523</v>
      </c>
    </row>
    <row r="43114" spans="1:2" x14ac:dyDescent="0.25">
      <c r="A43114" s="1">
        <v>41850.938888888886</v>
      </c>
      <c r="B43114" s="2">
        <v>26.58015834212177</v>
      </c>
    </row>
    <row r="43115" spans="1:2" x14ac:dyDescent="0.25">
      <c r="A43115" s="1">
        <v>41850.939583333333</v>
      </c>
      <c r="B43115" s="2">
        <v>39.43518112497113</v>
      </c>
    </row>
    <row r="43116" spans="1:2" x14ac:dyDescent="0.25">
      <c r="A43116" s="1">
        <v>41850.94027777778</v>
      </c>
      <c r="B43116" s="2">
        <v>66.784894831283111</v>
      </c>
    </row>
    <row r="43117" spans="1:2" x14ac:dyDescent="0.25">
      <c r="A43117" s="1">
        <v>41850.940972222219</v>
      </c>
      <c r="B43117" s="2">
        <v>91.605765347024615</v>
      </c>
    </row>
    <row r="43118" spans="1:2" x14ac:dyDescent="0.25">
      <c r="A43118" s="1">
        <v>41850.941666666666</v>
      </c>
      <c r="B43118" s="2">
        <v>90.770779085869435</v>
      </c>
    </row>
    <row r="43119" spans="1:2" x14ac:dyDescent="0.25">
      <c r="A43119" s="1">
        <v>41850.942361111112</v>
      </c>
      <c r="B43119" s="2">
        <v>59.70669520988983</v>
      </c>
    </row>
    <row r="43120" spans="1:2" x14ac:dyDescent="0.25">
      <c r="A43120" s="1">
        <v>41850.943055555559</v>
      </c>
      <c r="B43120" s="2">
        <v>57.830899340566248</v>
      </c>
    </row>
    <row r="43121" spans="1:2" x14ac:dyDescent="0.25">
      <c r="A43121" s="1">
        <v>41850.943749999999</v>
      </c>
      <c r="B43121" s="2">
        <v>75.412967098274379</v>
      </c>
    </row>
    <row r="43122" spans="1:2" x14ac:dyDescent="0.25">
      <c r="A43122" s="1">
        <v>41850.944444444445</v>
      </c>
      <c r="B43122" s="2">
        <v>72.942274700634883</v>
      </c>
    </row>
    <row r="43123" spans="1:2" x14ac:dyDescent="0.25">
      <c r="A43123" s="1">
        <v>41850.945138888892</v>
      </c>
      <c r="B43123" s="2">
        <v>85.783365425845844</v>
      </c>
    </row>
    <row r="43124" spans="1:2" x14ac:dyDescent="0.25">
      <c r="A43124" s="1">
        <v>41850.945833333331</v>
      </c>
      <c r="B43124" s="2">
        <v>156.52840760473822</v>
      </c>
    </row>
    <row r="43125" spans="1:2" x14ac:dyDescent="0.25">
      <c r="A43125" s="1">
        <v>41850.946527777778</v>
      </c>
      <c r="B43125" s="2">
        <v>175.57568371316495</v>
      </c>
    </row>
    <row r="43126" spans="1:2" x14ac:dyDescent="0.25">
      <c r="A43126" s="1">
        <v>41850.947222222225</v>
      </c>
      <c r="B43126" s="2">
        <v>211.52533361285072</v>
      </c>
    </row>
    <row r="43127" spans="1:2" x14ac:dyDescent="0.25">
      <c r="A43127" s="1">
        <v>41850.947916666664</v>
      </c>
      <c r="B43127" s="2">
        <v>201.52222810446207</v>
      </c>
    </row>
    <row r="43128" spans="1:2" x14ac:dyDescent="0.25">
      <c r="A43128" s="1">
        <v>41850.948611111111</v>
      </c>
      <c r="B43128" s="2">
        <v>193.82947615768839</v>
      </c>
    </row>
    <row r="43129" spans="1:2" x14ac:dyDescent="0.25">
      <c r="A43129" s="1">
        <v>41850.949305555558</v>
      </c>
      <c r="B43129" s="2">
        <v>186.31281663407182</v>
      </c>
    </row>
    <row r="43130" spans="1:2" x14ac:dyDescent="0.25">
      <c r="A43130" s="1">
        <v>41850.949999999997</v>
      </c>
      <c r="B43130" s="2">
        <v>193.30420142052074</v>
      </c>
    </row>
    <row r="43131" spans="1:2" x14ac:dyDescent="0.25">
      <c r="A43131" s="1">
        <v>41850.950694444444</v>
      </c>
      <c r="B43131" s="2">
        <v>206.44384990268929</v>
      </c>
    </row>
    <row r="43132" spans="1:2" x14ac:dyDescent="0.25">
      <c r="A43132" s="1">
        <v>41850.951388888891</v>
      </c>
      <c r="B43132" s="2">
        <v>176.05299828780505</v>
      </c>
    </row>
    <row r="43133" spans="1:2" x14ac:dyDescent="0.25">
      <c r="A43133" s="1">
        <v>41850.95208333333</v>
      </c>
      <c r="B43133" s="2">
        <v>149.4443893987569</v>
      </c>
    </row>
    <row r="43134" spans="1:2" x14ac:dyDescent="0.25">
      <c r="A43134" s="1">
        <v>41850.952777777777</v>
      </c>
      <c r="B43134" s="2">
        <v>125.40524641713516</v>
      </c>
    </row>
    <row r="43135" spans="1:2" x14ac:dyDescent="0.25">
      <c r="A43135" s="1">
        <v>41850.953472222223</v>
      </c>
      <c r="B43135" s="2">
        <v>97.28070572504852</v>
      </c>
    </row>
    <row r="43136" spans="1:2" x14ac:dyDescent="0.25">
      <c r="A43136" s="1">
        <v>41850.95416666667</v>
      </c>
      <c r="B43136" s="2">
        <v>25.848501230857799</v>
      </c>
    </row>
    <row r="43137" spans="1:2" x14ac:dyDescent="0.25">
      <c r="A43137" s="1">
        <v>41850.954861111109</v>
      </c>
      <c r="B43137" s="2">
        <v>-15.690368848675281</v>
      </c>
    </row>
    <row r="43138" spans="1:2" x14ac:dyDescent="0.25">
      <c r="A43138" s="1">
        <v>41850.955555555556</v>
      </c>
      <c r="B43138" s="2">
        <v>-8.0796189930915716</v>
      </c>
    </row>
    <row r="43139" spans="1:2" x14ac:dyDescent="0.25">
      <c r="A43139" s="1">
        <v>41850.956250000003</v>
      </c>
      <c r="B43139" s="2">
        <v>-28.569016829150982</v>
      </c>
    </row>
    <row r="43140" spans="1:2" x14ac:dyDescent="0.25">
      <c r="A43140" s="1">
        <v>41850.956944444442</v>
      </c>
      <c r="B43140" s="2">
        <v>-53.693692830667715</v>
      </c>
    </row>
    <row r="43141" spans="1:2" x14ac:dyDescent="0.25">
      <c r="A43141" s="1">
        <v>41850.957638888889</v>
      </c>
      <c r="B43141" s="2">
        <v>-52.650181379656232</v>
      </c>
    </row>
    <row r="43142" spans="1:2" x14ac:dyDescent="0.25">
      <c r="A43142" s="1">
        <v>41850.958333333336</v>
      </c>
      <c r="B43142" s="2">
        <v>-57.817272918560775</v>
      </c>
    </row>
    <row r="43143" spans="1:2" x14ac:dyDescent="0.25">
      <c r="A43143" s="1">
        <v>41850.959027777775</v>
      </c>
      <c r="B43143" s="2">
        <v>-65.746627078757356</v>
      </c>
    </row>
    <row r="43144" spans="1:2" x14ac:dyDescent="0.25">
      <c r="A43144" s="1">
        <v>41850.959722222222</v>
      </c>
      <c r="B43144" s="2">
        <v>-70.826051629763484</v>
      </c>
    </row>
    <row r="43145" spans="1:2" x14ac:dyDescent="0.25">
      <c r="A43145" s="1">
        <v>41850.960416666669</v>
      </c>
      <c r="B43145" s="2">
        <v>-25.708052672246836</v>
      </c>
    </row>
    <row r="43146" spans="1:2" x14ac:dyDescent="0.25">
      <c r="A43146" s="1">
        <v>41850.961111111108</v>
      </c>
      <c r="B43146" s="2">
        <v>-14.608366674736073</v>
      </c>
    </row>
    <row r="43147" spans="1:2" x14ac:dyDescent="0.25">
      <c r="A43147" s="1">
        <v>41850.961805555555</v>
      </c>
      <c r="B43147" s="2">
        <v>-6.3080937729871946</v>
      </c>
    </row>
    <row r="43148" spans="1:2" x14ac:dyDescent="0.25">
      <c r="A43148" s="1">
        <v>41850.962500000001</v>
      </c>
      <c r="B43148" s="2">
        <v>-10.822745068160536</v>
      </c>
    </row>
    <row r="43149" spans="1:2" x14ac:dyDescent="0.25">
      <c r="A43149" s="1">
        <v>41850.963194444441</v>
      </c>
      <c r="B43149" s="2">
        <v>-24.870652985404014</v>
      </c>
    </row>
    <row r="43150" spans="1:2" x14ac:dyDescent="0.25">
      <c r="A43150" s="1">
        <v>41850.963888888888</v>
      </c>
      <c r="B43150" s="2">
        <v>-32.242021402775812</v>
      </c>
    </row>
    <row r="43151" spans="1:2" x14ac:dyDescent="0.25">
      <c r="A43151" s="1">
        <v>41850.964583333334</v>
      </c>
      <c r="B43151" s="2">
        <v>-41.150366603509369</v>
      </c>
    </row>
    <row r="43152" spans="1:2" x14ac:dyDescent="0.25">
      <c r="A43152" s="1">
        <v>41850.965277777781</v>
      </c>
      <c r="B43152" s="2">
        <v>-87.076455742922064</v>
      </c>
    </row>
    <row r="43153" spans="1:2" x14ac:dyDescent="0.25">
      <c r="A43153" s="1">
        <v>41850.96597222222</v>
      </c>
      <c r="B43153" s="2">
        <v>-47.380328340939016</v>
      </c>
    </row>
    <row r="43154" spans="1:2" x14ac:dyDescent="0.25">
      <c r="A43154" s="1">
        <v>41850.966666666667</v>
      </c>
      <c r="B43154" s="2">
        <v>-30.801593077762664</v>
      </c>
    </row>
    <row r="43155" spans="1:2" x14ac:dyDescent="0.25">
      <c r="A43155" s="1">
        <v>41850.967361111114</v>
      </c>
      <c r="B43155" s="2">
        <v>-39.019916646104924</v>
      </c>
    </row>
    <row r="43156" spans="1:2" x14ac:dyDescent="0.25">
      <c r="A43156" s="1">
        <v>41850.968055555553</v>
      </c>
      <c r="B43156" s="2">
        <v>-33.473648446454412</v>
      </c>
    </row>
    <row r="43157" spans="1:2" x14ac:dyDescent="0.25">
      <c r="A43157" s="1">
        <v>41850.96875</v>
      </c>
      <c r="B43157" s="2">
        <v>-46.780155044271183</v>
      </c>
    </row>
    <row r="43158" spans="1:2" x14ac:dyDescent="0.25">
      <c r="A43158" s="1">
        <v>41850.969444444447</v>
      </c>
      <c r="B43158" s="2">
        <v>-52.957838221604469</v>
      </c>
    </row>
    <row r="43159" spans="1:2" x14ac:dyDescent="0.25">
      <c r="A43159" s="1">
        <v>41850.970138888886</v>
      </c>
      <c r="B43159" s="2">
        <v>-46.952355609756587</v>
      </c>
    </row>
    <row r="43160" spans="1:2" x14ac:dyDescent="0.25">
      <c r="A43160" s="1">
        <v>41850.970833333333</v>
      </c>
      <c r="B43160" s="2">
        <v>-31.303504820346522</v>
      </c>
    </row>
    <row r="43161" spans="1:2" x14ac:dyDescent="0.25">
      <c r="A43161" s="1">
        <v>41850.97152777778</v>
      </c>
      <c r="B43161" s="2">
        <v>-13.685132489260772</v>
      </c>
    </row>
    <row r="43162" spans="1:2" x14ac:dyDescent="0.25">
      <c r="A43162" s="1">
        <v>41850.972222222219</v>
      </c>
      <c r="B43162" s="2">
        <v>-28.17673481892707</v>
      </c>
    </row>
    <row r="43163" spans="1:2" x14ac:dyDescent="0.25">
      <c r="A43163" s="1">
        <v>41850.972916666666</v>
      </c>
      <c r="B43163" s="2">
        <v>24.773624732653843</v>
      </c>
    </row>
    <row r="43164" spans="1:2" x14ac:dyDescent="0.25">
      <c r="A43164" s="1">
        <v>41850.973611111112</v>
      </c>
      <c r="B43164" s="2">
        <v>27.043530118269459</v>
      </c>
    </row>
    <row r="43165" spans="1:2" x14ac:dyDescent="0.25">
      <c r="A43165" s="1">
        <v>41850.974305555559</v>
      </c>
      <c r="B43165" s="2">
        <v>34.511638913372494</v>
      </c>
    </row>
    <row r="43166" spans="1:2" x14ac:dyDescent="0.25">
      <c r="A43166" s="1">
        <v>41850.974999999999</v>
      </c>
      <c r="B43166" s="2">
        <v>23.431817966195133</v>
      </c>
    </row>
    <row r="43167" spans="1:2" x14ac:dyDescent="0.25">
      <c r="A43167" s="1">
        <v>41850.975694444445</v>
      </c>
      <c r="B43167" s="2">
        <v>60.543179435830822</v>
      </c>
    </row>
    <row r="43168" spans="1:2" x14ac:dyDescent="0.25">
      <c r="A43168" s="1">
        <v>41850.976388888892</v>
      </c>
      <c r="B43168" s="2">
        <v>80.942986484985639</v>
      </c>
    </row>
    <row r="43169" spans="1:2" x14ac:dyDescent="0.25">
      <c r="A43169" s="1">
        <v>41850.977083333331</v>
      </c>
      <c r="B43169" s="2">
        <v>64.022681692891638</v>
      </c>
    </row>
    <row r="43170" spans="1:2" x14ac:dyDescent="0.25">
      <c r="A43170" s="1">
        <v>41850.977777777778</v>
      </c>
      <c r="B43170" s="2">
        <v>35.743176978619402</v>
      </c>
    </row>
    <row r="43171" spans="1:2" x14ac:dyDescent="0.25">
      <c r="A43171" s="1">
        <v>41850.978472222225</v>
      </c>
      <c r="B43171" s="2">
        <v>40.195167617994109</v>
      </c>
    </row>
    <row r="43172" spans="1:2" x14ac:dyDescent="0.25">
      <c r="A43172" s="1">
        <v>41850.979166666664</v>
      </c>
      <c r="B43172" s="2">
        <v>28.281902516864161</v>
      </c>
    </row>
    <row r="43173" spans="1:2" x14ac:dyDescent="0.25">
      <c r="A43173" s="1">
        <v>41850.979861111111</v>
      </c>
      <c r="B43173" s="2">
        <v>47.66766178809533</v>
      </c>
    </row>
    <row r="43174" spans="1:2" x14ac:dyDescent="0.25">
      <c r="A43174" s="1">
        <v>41850.980555555558</v>
      </c>
      <c r="B43174" s="2">
        <v>37.861491291857604</v>
      </c>
    </row>
    <row r="43175" spans="1:2" x14ac:dyDescent="0.25">
      <c r="A43175" s="1">
        <v>41850.981249999997</v>
      </c>
      <c r="B43175" s="2">
        <v>19.370925175398042</v>
      </c>
    </row>
    <row r="43176" spans="1:2" x14ac:dyDescent="0.25">
      <c r="A43176" s="1">
        <v>41850.981944444444</v>
      </c>
      <c r="B43176" s="2">
        <v>22.334913251476731</v>
      </c>
    </row>
    <row r="43177" spans="1:2" x14ac:dyDescent="0.25">
      <c r="A43177" s="1">
        <v>41850.982638888891</v>
      </c>
      <c r="B43177" s="2">
        <v>24.560724733690829</v>
      </c>
    </row>
    <row r="43178" spans="1:2" x14ac:dyDescent="0.25">
      <c r="A43178" s="1">
        <v>41850.98333333333</v>
      </c>
      <c r="B43178" s="2">
        <v>18.486859248743471</v>
      </c>
    </row>
    <row r="43179" spans="1:2" x14ac:dyDescent="0.25">
      <c r="A43179" s="1">
        <v>41850.984027777777</v>
      </c>
      <c r="B43179" s="2">
        <v>26.835952759184391</v>
      </c>
    </row>
    <row r="43180" spans="1:2" x14ac:dyDescent="0.25">
      <c r="A43180" s="1">
        <v>41850.984722222223</v>
      </c>
      <c r="B43180" s="2">
        <v>11.114004850181422</v>
      </c>
    </row>
    <row r="43181" spans="1:2" x14ac:dyDescent="0.25">
      <c r="A43181" s="1">
        <v>41850.98541666667</v>
      </c>
      <c r="B43181" s="2">
        <v>-3.0143568728980124</v>
      </c>
    </row>
    <row r="43182" spans="1:2" x14ac:dyDescent="0.25">
      <c r="A43182" s="1">
        <v>41850.986111111109</v>
      </c>
      <c r="B43182" s="2">
        <v>12.337227424387432</v>
      </c>
    </row>
    <row r="43183" spans="1:2" x14ac:dyDescent="0.25">
      <c r="A43183" s="1">
        <v>41850.986805555556</v>
      </c>
      <c r="B43183" s="2">
        <v>-4.6250387846904539</v>
      </c>
    </row>
    <row r="43184" spans="1:2" x14ac:dyDescent="0.25">
      <c r="A43184" s="1">
        <v>41850.987500000003</v>
      </c>
      <c r="B43184" s="2">
        <v>29.417478025966314</v>
      </c>
    </row>
    <row r="43185" spans="1:2" x14ac:dyDescent="0.25">
      <c r="A43185" s="1">
        <v>41850.988194444442</v>
      </c>
      <c r="B43185" s="2">
        <v>7.1234388467939427</v>
      </c>
    </row>
    <row r="43186" spans="1:2" x14ac:dyDescent="0.25">
      <c r="A43186" s="1">
        <v>41850.988888888889</v>
      </c>
      <c r="B43186" s="2">
        <v>85.283043561888434</v>
      </c>
    </row>
    <row r="43187" spans="1:2" x14ac:dyDescent="0.25">
      <c r="A43187" s="1">
        <v>41850.989583333336</v>
      </c>
      <c r="B43187" s="2">
        <v>49.269373795523038</v>
      </c>
    </row>
    <row r="43188" spans="1:2" x14ac:dyDescent="0.25">
      <c r="A43188" s="1">
        <v>41850.990277777775</v>
      </c>
      <c r="B43188" s="2">
        <v>31.985179655075868</v>
      </c>
    </row>
    <row r="43189" spans="1:2" x14ac:dyDescent="0.25">
      <c r="A43189" s="1">
        <v>41850.990972222222</v>
      </c>
      <c r="B43189" s="2">
        <v>62.180559668995556</v>
      </c>
    </row>
    <row r="43190" spans="1:2" x14ac:dyDescent="0.25">
      <c r="A43190" s="1">
        <v>41850.991666666669</v>
      </c>
      <c r="B43190" s="2">
        <v>38.92584952281274</v>
      </c>
    </row>
    <row r="43191" spans="1:2" x14ac:dyDescent="0.25">
      <c r="A43191" s="1">
        <v>41850.992361111108</v>
      </c>
      <c r="B43191" s="2">
        <v>56.603864616934153</v>
      </c>
    </row>
    <row r="43192" spans="1:2" x14ac:dyDescent="0.25">
      <c r="A43192" s="1">
        <v>41850.993055555555</v>
      </c>
      <c r="B43192" s="2">
        <v>21.268244029037064</v>
      </c>
    </row>
    <row r="43193" spans="1:2" x14ac:dyDescent="0.25">
      <c r="A43193" s="1">
        <v>41850.993750000001</v>
      </c>
      <c r="B43193" s="2">
        <v>16.471606982908632</v>
      </c>
    </row>
    <row r="43194" spans="1:2" x14ac:dyDescent="0.25">
      <c r="A43194" s="1">
        <v>41850.994444444441</v>
      </c>
      <c r="B43194" s="2">
        <v>84.456781540935239</v>
      </c>
    </row>
    <row r="43195" spans="1:2" x14ac:dyDescent="0.25">
      <c r="A43195" s="1">
        <v>41850.995138888888</v>
      </c>
      <c r="B43195" s="2">
        <v>45.623433237929326</v>
      </c>
    </row>
    <row r="43196" spans="1:2" x14ac:dyDescent="0.25">
      <c r="A43196" s="1">
        <v>41850.995833333334</v>
      </c>
      <c r="B43196" s="2">
        <v>27.88085691692298</v>
      </c>
    </row>
    <row r="43197" spans="1:2" x14ac:dyDescent="0.25">
      <c r="A43197" s="1">
        <v>41850.996527777781</v>
      </c>
      <c r="B43197" s="2">
        <v>17.928590161670339</v>
      </c>
    </row>
    <row r="43198" spans="1:2" x14ac:dyDescent="0.25">
      <c r="A43198" s="1">
        <v>41850.99722222222</v>
      </c>
      <c r="B43198" s="2">
        <v>33.518555433797395</v>
      </c>
    </row>
    <row r="43199" spans="1:2" x14ac:dyDescent="0.25">
      <c r="A43199" s="1">
        <v>41850.997916666667</v>
      </c>
      <c r="B43199" s="2">
        <v>32.100245718819494</v>
      </c>
    </row>
    <row r="43200" spans="1:2" x14ac:dyDescent="0.25">
      <c r="A43200" s="1">
        <v>41850.998611111114</v>
      </c>
      <c r="B43200" s="2">
        <v>56.751051170553545</v>
      </c>
    </row>
    <row r="43201" spans="1:2" x14ac:dyDescent="0.25">
      <c r="A43201" s="1">
        <v>41850.999305555553</v>
      </c>
      <c r="B43201" s="2">
        <v>50.917953623440312</v>
      </c>
    </row>
    <row r="43202" spans="1:2" x14ac:dyDescent="0.25">
      <c r="A43202" s="1">
        <v>41851</v>
      </c>
      <c r="B43202" s="2">
        <v>44.459205640763201</v>
      </c>
    </row>
    <row r="43203" spans="1:2" x14ac:dyDescent="0.25">
      <c r="A43203" s="1">
        <v>41851.000694444447</v>
      </c>
      <c r="B43203" s="2">
        <v>36.902083735726286</v>
      </c>
    </row>
    <row r="43204" spans="1:2" x14ac:dyDescent="0.25">
      <c r="A43204" s="1">
        <v>41851.001388888886</v>
      </c>
      <c r="B43204" s="2">
        <v>58.274073634379114</v>
      </c>
    </row>
    <row r="43205" spans="1:2" x14ac:dyDescent="0.25">
      <c r="A43205" s="1">
        <v>41851.002083333333</v>
      </c>
      <c r="B43205" s="2">
        <v>40.205024635025374</v>
      </c>
    </row>
    <row r="43206" spans="1:2" x14ac:dyDescent="0.25">
      <c r="A43206" s="1">
        <v>41851.00277777778</v>
      </c>
      <c r="B43206" s="2">
        <v>29.961984681978358</v>
      </c>
    </row>
    <row r="43207" spans="1:2" x14ac:dyDescent="0.25">
      <c r="A43207" s="1">
        <v>41851.003472222219</v>
      </c>
      <c r="B43207" s="2">
        <v>31.913346678046704</v>
      </c>
    </row>
    <row r="43208" spans="1:2" x14ac:dyDescent="0.25">
      <c r="A43208" s="1">
        <v>41851.004166666666</v>
      </c>
      <c r="B43208" s="2">
        <v>27.389844271018713</v>
      </c>
    </row>
    <row r="43209" spans="1:2" x14ac:dyDescent="0.25">
      <c r="A43209" s="1">
        <v>41851.004861111112</v>
      </c>
      <c r="B43209" s="2">
        <v>29.571565203978388</v>
      </c>
    </row>
    <row r="43210" spans="1:2" x14ac:dyDescent="0.25">
      <c r="A43210" s="1">
        <v>41851.005555555559</v>
      </c>
      <c r="B43210" s="2">
        <v>65.273626661416102</v>
      </c>
    </row>
    <row r="43211" spans="1:2" x14ac:dyDescent="0.25">
      <c r="A43211" s="1">
        <v>41851.006249999999</v>
      </c>
      <c r="B43211" s="2">
        <v>40.667337425024016</v>
      </c>
    </row>
    <row r="43212" spans="1:2" x14ac:dyDescent="0.25">
      <c r="A43212" s="1">
        <v>41851.006944444445</v>
      </c>
      <c r="B43212" s="2">
        <v>60.973225455276165</v>
      </c>
    </row>
    <row r="43213" spans="1:2" x14ac:dyDescent="0.25">
      <c r="A43213" s="1">
        <v>41851.007638888892</v>
      </c>
      <c r="B43213" s="2">
        <v>102.03017144133143</v>
      </c>
    </row>
    <row r="43214" spans="1:2" x14ac:dyDescent="0.25">
      <c r="A43214" s="1">
        <v>41851.008333333331</v>
      </c>
      <c r="B43214" s="2">
        <v>106.75920534037286</v>
      </c>
    </row>
    <row r="43215" spans="1:2" x14ac:dyDescent="0.25">
      <c r="A43215" s="1">
        <v>41851.009027777778</v>
      </c>
      <c r="B43215" s="2">
        <v>103.21162961935237</v>
      </c>
    </row>
    <row r="43216" spans="1:2" x14ac:dyDescent="0.25">
      <c r="A43216" s="1">
        <v>41851.009722222225</v>
      </c>
      <c r="B43216" s="2">
        <v>100.54056779524156</v>
      </c>
    </row>
    <row r="43217" spans="1:2" x14ac:dyDescent="0.25">
      <c r="A43217" s="1">
        <v>41851.010416666664</v>
      </c>
      <c r="B43217" s="2">
        <v>107.77525490551101</v>
      </c>
    </row>
    <row r="43218" spans="1:2" x14ac:dyDescent="0.25">
      <c r="A43218" s="1">
        <v>41851.011111111111</v>
      </c>
      <c r="B43218" s="2">
        <v>91.320782233827046</v>
      </c>
    </row>
    <row r="43219" spans="1:2" x14ac:dyDescent="0.25">
      <c r="A43219" s="1">
        <v>41851.011805555558</v>
      </c>
      <c r="B43219" s="2">
        <v>96.851520683201187</v>
      </c>
    </row>
    <row r="43220" spans="1:2" x14ac:dyDescent="0.25">
      <c r="A43220" s="1">
        <v>41851.012499999997</v>
      </c>
      <c r="B43220" s="2">
        <v>111.03905987542821</v>
      </c>
    </row>
    <row r="43221" spans="1:2" x14ac:dyDescent="0.25">
      <c r="A43221" s="1">
        <v>41851.013194444444</v>
      </c>
      <c r="B43221" s="2">
        <v>129.08356679607337</v>
      </c>
    </row>
    <row r="43222" spans="1:2" x14ac:dyDescent="0.25">
      <c r="A43222" s="1">
        <v>41851.013888888891</v>
      </c>
      <c r="B43222" s="2">
        <v>122.57957943910151</v>
      </c>
    </row>
    <row r="43223" spans="1:2" x14ac:dyDescent="0.25">
      <c r="A43223" s="1">
        <v>41851.01458333333</v>
      </c>
      <c r="B43223" s="2">
        <v>129.73881802172207</v>
      </c>
    </row>
    <row r="43224" spans="1:2" x14ac:dyDescent="0.25">
      <c r="A43224" s="1">
        <v>41851.015277777777</v>
      </c>
      <c r="B43224" s="2">
        <v>139.03378135287591</v>
      </c>
    </row>
    <row r="43225" spans="1:2" x14ac:dyDescent="0.25">
      <c r="A43225" s="1">
        <v>41851.015972222223</v>
      </c>
      <c r="B43225" s="2">
        <v>151.77876257883617</v>
      </c>
    </row>
    <row r="43226" spans="1:2" x14ac:dyDescent="0.25">
      <c r="A43226" s="1">
        <v>41851.01666666667</v>
      </c>
      <c r="B43226" s="2">
        <v>140.33824943965689</v>
      </c>
    </row>
    <row r="43227" spans="1:2" x14ac:dyDescent="0.25">
      <c r="A43227" s="1">
        <v>41851.017361111109</v>
      </c>
      <c r="B43227" s="2">
        <v>133.57875693484286</v>
      </c>
    </row>
    <row r="43228" spans="1:2" x14ac:dyDescent="0.25">
      <c r="A43228" s="1">
        <v>41851.018055555556</v>
      </c>
      <c r="B43228" s="2">
        <v>125.88122616952556</v>
      </c>
    </row>
    <row r="43229" spans="1:2" x14ac:dyDescent="0.25">
      <c r="A43229" s="1">
        <v>41851.018750000003</v>
      </c>
      <c r="B43229" s="2">
        <v>108.51921929507128</v>
      </c>
    </row>
    <row r="43230" spans="1:2" x14ac:dyDescent="0.25">
      <c r="A43230" s="1">
        <v>41851.019444444442</v>
      </c>
      <c r="B43230" s="2">
        <v>75.325652330118459</v>
      </c>
    </row>
    <row r="43231" spans="1:2" x14ac:dyDescent="0.25">
      <c r="A43231" s="1">
        <v>41851.020138888889</v>
      </c>
      <c r="B43231" s="2">
        <v>70.504057085770185</v>
      </c>
    </row>
    <row r="43232" spans="1:2" x14ac:dyDescent="0.25">
      <c r="A43232" s="1">
        <v>41851.020833333336</v>
      </c>
      <c r="B43232" s="2">
        <v>63.35498684714063</v>
      </c>
    </row>
    <row r="43233" spans="1:2" x14ac:dyDescent="0.25">
      <c r="A43233" s="1">
        <v>41851.021527777775</v>
      </c>
      <c r="B43233" s="2">
        <v>78.799753830154074</v>
      </c>
    </row>
    <row r="43234" spans="1:2" x14ac:dyDescent="0.25">
      <c r="A43234" s="1">
        <v>41851.022222222222</v>
      </c>
      <c r="B43234" s="2">
        <v>47.805301469477612</v>
      </c>
    </row>
    <row r="43235" spans="1:2" x14ac:dyDescent="0.25">
      <c r="A43235" s="1">
        <v>41851.022916666669</v>
      </c>
      <c r="B43235" s="2">
        <v>37.504134979871743</v>
      </c>
    </row>
    <row r="43236" spans="1:2" x14ac:dyDescent="0.25">
      <c r="A43236" s="1">
        <v>41851.023611111108</v>
      </c>
      <c r="B43236" s="2">
        <v>58.37141315796859</v>
      </c>
    </row>
    <row r="43237" spans="1:2" x14ac:dyDescent="0.25">
      <c r="A43237" s="1">
        <v>41851.024305555555</v>
      </c>
      <c r="B43237" s="2">
        <v>48.094451227914156</v>
      </c>
    </row>
    <row r="43238" spans="1:2" x14ac:dyDescent="0.25">
      <c r="A43238" s="1">
        <v>41851.025000000001</v>
      </c>
      <c r="B43238" s="2">
        <v>60.215431169099368</v>
      </c>
    </row>
    <row r="43239" spans="1:2" x14ac:dyDescent="0.25">
      <c r="A43239" s="1">
        <v>41851.025694444441</v>
      </c>
      <c r="B43239" s="2">
        <v>45.267832504560161</v>
      </c>
    </row>
    <row r="43240" spans="1:2" x14ac:dyDescent="0.25">
      <c r="A43240" s="1">
        <v>41851.026388888888</v>
      </c>
      <c r="B43240" s="2">
        <v>33.858824260427113</v>
      </c>
    </row>
    <row r="43241" spans="1:2" x14ac:dyDescent="0.25">
      <c r="A43241" s="1">
        <v>41851.027083333334</v>
      </c>
      <c r="B43241" s="2">
        <v>20.505324788041133</v>
      </c>
    </row>
    <row r="43242" spans="1:2" x14ac:dyDescent="0.25">
      <c r="A43242" s="1">
        <v>41851.027777777781</v>
      </c>
      <c r="B43242" s="2">
        <v>8.9518401555941338</v>
      </c>
    </row>
    <row r="43243" spans="1:2" x14ac:dyDescent="0.25">
      <c r="A43243" s="1">
        <v>41851.02847222222</v>
      </c>
      <c r="B43243" s="2">
        <v>33.042181021628977</v>
      </c>
    </row>
    <row r="43244" spans="1:2" x14ac:dyDescent="0.25">
      <c r="A43244" s="1">
        <v>41851.029166666667</v>
      </c>
      <c r="B43244" s="2">
        <v>26.796924021249772</v>
      </c>
    </row>
    <row r="43245" spans="1:2" x14ac:dyDescent="0.25">
      <c r="A43245" s="1">
        <v>41851.029861111114</v>
      </c>
      <c r="B43245" s="2">
        <v>23.460480820871211</v>
      </c>
    </row>
    <row r="43246" spans="1:2" x14ac:dyDescent="0.25">
      <c r="A43246" s="1">
        <v>41851.030555555553</v>
      </c>
      <c r="B43246" s="2">
        <v>29.112231741775638</v>
      </c>
    </row>
    <row r="43247" spans="1:2" x14ac:dyDescent="0.25">
      <c r="A43247" s="1">
        <v>41851.03125</v>
      </c>
      <c r="B43247" s="2">
        <v>69.24088457803397</v>
      </c>
    </row>
    <row r="43248" spans="1:2" x14ac:dyDescent="0.25">
      <c r="A43248" s="1">
        <v>41851.031944444447</v>
      </c>
      <c r="B43248" s="2">
        <v>73.006496008990027</v>
      </c>
    </row>
    <row r="43249" spans="1:2" x14ac:dyDescent="0.25">
      <c r="A43249" s="1">
        <v>41851.032638888886</v>
      </c>
      <c r="B43249" s="2">
        <v>57.066672938341313</v>
      </c>
    </row>
    <row r="43250" spans="1:2" x14ac:dyDescent="0.25">
      <c r="A43250" s="1">
        <v>41851.033333333333</v>
      </c>
      <c r="B43250" s="2">
        <v>60.935678739412104</v>
      </c>
    </row>
    <row r="43251" spans="1:2" x14ac:dyDescent="0.25">
      <c r="A43251" s="1">
        <v>41851.03402777778</v>
      </c>
      <c r="B43251" s="2">
        <v>76.541133989106555</v>
      </c>
    </row>
    <row r="43252" spans="1:2" x14ac:dyDescent="0.25">
      <c r="A43252" s="1">
        <v>41851.034722222219</v>
      </c>
      <c r="B43252" s="2">
        <v>79.661697444434196</v>
      </c>
    </row>
    <row r="43253" spans="1:2" x14ac:dyDescent="0.25">
      <c r="A43253" s="1">
        <v>41851.035416666666</v>
      </c>
      <c r="B43253" s="2">
        <v>70.455157998908547</v>
      </c>
    </row>
    <row r="43254" spans="1:2" x14ac:dyDescent="0.25">
      <c r="A43254" s="1">
        <v>41851.036111111112</v>
      </c>
      <c r="B43254" s="2">
        <v>58.767778204527957</v>
      </c>
    </row>
    <row r="43255" spans="1:2" x14ac:dyDescent="0.25">
      <c r="A43255" s="1">
        <v>41851.036805555559</v>
      </c>
      <c r="B43255" s="2">
        <v>42.19622778178212</v>
      </c>
    </row>
    <row r="43256" spans="1:2" x14ac:dyDescent="0.25">
      <c r="A43256" s="1">
        <v>41851.037499999999</v>
      </c>
      <c r="B43256" s="2">
        <v>47.542993242981417</v>
      </c>
    </row>
    <row r="43257" spans="1:2" x14ac:dyDescent="0.25">
      <c r="A43257" s="1">
        <v>41851.038194444445</v>
      </c>
      <c r="B43257" s="2">
        <v>48.914901053412663</v>
      </c>
    </row>
    <row r="43258" spans="1:2" x14ac:dyDescent="0.25">
      <c r="A43258" s="1">
        <v>41851.038888888892</v>
      </c>
      <c r="B43258" s="2">
        <v>58.8602890026484</v>
      </c>
    </row>
    <row r="43259" spans="1:2" x14ac:dyDescent="0.25">
      <c r="A43259" s="1">
        <v>41851.039583333331</v>
      </c>
      <c r="B43259" s="2">
        <v>53.683445532826589</v>
      </c>
    </row>
    <row r="43260" spans="1:2" x14ac:dyDescent="0.25">
      <c r="A43260" s="1">
        <v>41851.040277777778</v>
      </c>
      <c r="B43260" s="2">
        <v>63.068331074019078</v>
      </c>
    </row>
    <row r="43261" spans="1:2" x14ac:dyDescent="0.25">
      <c r="A43261" s="1">
        <v>41851.040972222225</v>
      </c>
      <c r="B43261" s="2">
        <v>71.735176987280525</v>
      </c>
    </row>
    <row r="43262" spans="1:2" x14ac:dyDescent="0.25">
      <c r="A43262" s="1">
        <v>41851.041666666664</v>
      </c>
      <c r="B43262" s="2">
        <v>78.18920554834088</v>
      </c>
    </row>
    <row r="43263" spans="1:2" x14ac:dyDescent="0.25">
      <c r="A43263" s="1">
        <v>41851.042361111111</v>
      </c>
      <c r="B43263" s="2">
        <v>67.837708774452523</v>
      </c>
    </row>
    <row r="43264" spans="1:2" x14ac:dyDescent="0.25">
      <c r="A43264" s="1">
        <v>41851.043055555558</v>
      </c>
      <c r="B43264" s="2">
        <v>57.357869330615117</v>
      </c>
    </row>
    <row r="43265" spans="1:2" x14ac:dyDescent="0.25">
      <c r="A43265" s="1">
        <v>41851.043749999997</v>
      </c>
      <c r="B43265" s="2">
        <v>50.387693791638597</v>
      </c>
    </row>
    <row r="43266" spans="1:2" x14ac:dyDescent="0.25">
      <c r="A43266" s="1">
        <v>41851.044444444444</v>
      </c>
      <c r="B43266" s="2">
        <v>56.430232035392933</v>
      </c>
    </row>
    <row r="43267" spans="1:2" x14ac:dyDescent="0.25">
      <c r="A43267" s="1">
        <v>41851.045138888891</v>
      </c>
      <c r="B43267" s="2">
        <v>60.29930345094472</v>
      </c>
    </row>
    <row r="43268" spans="1:2" x14ac:dyDescent="0.25">
      <c r="A43268" s="1">
        <v>41851.04583333333</v>
      </c>
      <c r="B43268" s="2">
        <v>71.673050279425425</v>
      </c>
    </row>
    <row r="43269" spans="1:2" x14ac:dyDescent="0.25">
      <c r="A43269" s="1">
        <v>41851.046527777777</v>
      </c>
      <c r="B43269" s="2">
        <v>72.236113491314853</v>
      </c>
    </row>
    <row r="43270" spans="1:2" x14ac:dyDescent="0.25">
      <c r="A43270" s="1">
        <v>41851.047222222223</v>
      </c>
      <c r="B43270" s="2">
        <v>68.488723875000147</v>
      </c>
    </row>
    <row r="43271" spans="1:2" x14ac:dyDescent="0.25">
      <c r="A43271" s="1">
        <v>41851.04791666667</v>
      </c>
      <c r="B43271" s="2">
        <v>89.562193422717968</v>
      </c>
    </row>
    <row r="43272" spans="1:2" x14ac:dyDescent="0.25">
      <c r="A43272" s="1">
        <v>41851.048611111109</v>
      </c>
      <c r="B43272" s="2">
        <v>57.224836174468507</v>
      </c>
    </row>
    <row r="43273" spans="1:2" x14ac:dyDescent="0.25">
      <c r="A43273" s="1">
        <v>41851.049305555556</v>
      </c>
      <c r="B43273" s="2">
        <v>57.875056467023875</v>
      </c>
    </row>
    <row r="43274" spans="1:2" x14ac:dyDescent="0.25">
      <c r="A43274" s="1">
        <v>41851.050000000003</v>
      </c>
      <c r="B43274" s="2">
        <v>59.235092844049603</v>
      </c>
    </row>
    <row r="43275" spans="1:2" x14ac:dyDescent="0.25">
      <c r="A43275" s="1">
        <v>41851.050694444442</v>
      </c>
      <c r="B43275" s="2">
        <v>70.977162622186981</v>
      </c>
    </row>
    <row r="43276" spans="1:2" x14ac:dyDescent="0.25">
      <c r="A43276" s="1">
        <v>41851.051388888889</v>
      </c>
      <c r="B43276" s="2">
        <v>80.100203723032607</v>
      </c>
    </row>
    <row r="43277" spans="1:2" x14ac:dyDescent="0.25">
      <c r="A43277" s="1">
        <v>41851.052083333336</v>
      </c>
      <c r="B43277" s="2">
        <v>88.348903871123909</v>
      </c>
    </row>
    <row r="43278" spans="1:2" x14ac:dyDescent="0.25">
      <c r="A43278" s="1">
        <v>41851.052777777775</v>
      </c>
      <c r="B43278" s="2">
        <v>149.0638488433479</v>
      </c>
    </row>
    <row r="43279" spans="1:2" x14ac:dyDescent="0.25">
      <c r="A43279" s="1">
        <v>41851.053472222222</v>
      </c>
      <c r="B43279" s="2">
        <v>146.02170230033227</v>
      </c>
    </row>
    <row r="43280" spans="1:2" x14ac:dyDescent="0.25">
      <c r="A43280" s="1">
        <v>41851.054166666669</v>
      </c>
      <c r="B43280" s="2">
        <v>90.972789977807167</v>
      </c>
    </row>
    <row r="43281" spans="1:2" x14ac:dyDescent="0.25">
      <c r="A43281" s="1">
        <v>41851.054861111108</v>
      </c>
      <c r="B43281" s="2">
        <v>98.619186230799343</v>
      </c>
    </row>
    <row r="43282" spans="1:2" x14ac:dyDescent="0.25">
      <c r="A43282" s="1">
        <v>41851.055555555555</v>
      </c>
      <c r="B43282" s="2">
        <v>136.53256546107974</v>
      </c>
    </row>
    <row r="43283" spans="1:2" x14ac:dyDescent="0.25">
      <c r="A43283" s="1">
        <v>41851.056250000001</v>
      </c>
      <c r="B43283" s="2">
        <v>123.38508076333868</v>
      </c>
    </row>
    <row r="43284" spans="1:2" x14ac:dyDescent="0.25">
      <c r="A43284" s="1">
        <v>41851.056944444441</v>
      </c>
      <c r="B43284" s="2">
        <v>113.15592162981436</v>
      </c>
    </row>
    <row r="43285" spans="1:2" x14ac:dyDescent="0.25">
      <c r="A43285" s="1">
        <v>41851.057638888888</v>
      </c>
      <c r="B43285" s="2">
        <v>110.36425824628483</v>
      </c>
    </row>
    <row r="43286" spans="1:2" x14ac:dyDescent="0.25">
      <c r="A43286" s="1">
        <v>41851.058333333334</v>
      </c>
      <c r="B43286" s="2">
        <v>75.892530858257672</v>
      </c>
    </row>
    <row r="43287" spans="1:2" x14ac:dyDescent="0.25">
      <c r="A43287" s="1">
        <v>41851.059027777781</v>
      </c>
      <c r="B43287" s="2">
        <v>69.739544857450525</v>
      </c>
    </row>
    <row r="43288" spans="1:2" x14ac:dyDescent="0.25">
      <c r="A43288" s="1">
        <v>41851.05972222222</v>
      </c>
      <c r="B43288" s="2">
        <v>49.310255476437547</v>
      </c>
    </row>
    <row r="43289" spans="1:2" x14ac:dyDescent="0.25">
      <c r="A43289" s="1">
        <v>41851.060416666667</v>
      </c>
      <c r="B43289" s="2">
        <v>45.155446087136809</v>
      </c>
    </row>
    <row r="43290" spans="1:2" x14ac:dyDescent="0.25">
      <c r="A43290" s="1">
        <v>41851.061111111114</v>
      </c>
      <c r="B43290" s="2">
        <v>7.3992995547847382</v>
      </c>
    </row>
    <row r="43291" spans="1:2" x14ac:dyDescent="0.25">
      <c r="A43291" s="1">
        <v>41851.061805555553</v>
      </c>
      <c r="B43291" s="2">
        <v>1.0935295226476833</v>
      </c>
    </row>
    <row r="43292" spans="1:2" x14ac:dyDescent="0.25">
      <c r="A43292" s="1">
        <v>41851.0625</v>
      </c>
      <c r="B43292" s="2">
        <v>-32.890995229277664</v>
      </c>
    </row>
    <row r="43293" spans="1:2" x14ac:dyDescent="0.25">
      <c r="A43293" s="1">
        <v>41851.063194444447</v>
      </c>
      <c r="B43293" s="2">
        <v>-19.667968902754605</v>
      </c>
    </row>
    <row r="43294" spans="1:2" x14ac:dyDescent="0.25">
      <c r="A43294" s="1">
        <v>41851.063888888886</v>
      </c>
      <c r="B43294" s="2">
        <v>-68.530318208892524</v>
      </c>
    </row>
    <row r="43295" spans="1:2" x14ac:dyDescent="0.25">
      <c r="A43295" s="1">
        <v>41851.064583333333</v>
      </c>
      <c r="B43295" s="2">
        <v>-94.056146401314379</v>
      </c>
    </row>
    <row r="43296" spans="1:2" x14ac:dyDescent="0.25">
      <c r="A43296" s="1">
        <v>41851.06527777778</v>
      </c>
      <c r="B43296" s="2">
        <v>-78.424619408909351</v>
      </c>
    </row>
    <row r="43297" spans="1:2" x14ac:dyDescent="0.25">
      <c r="A43297" s="1">
        <v>41851.065972222219</v>
      </c>
      <c r="B43297" s="2">
        <v>-62.549161918087826</v>
      </c>
    </row>
    <row r="43298" spans="1:2" x14ac:dyDescent="0.25">
      <c r="A43298" s="1">
        <v>41851.066666666666</v>
      </c>
      <c r="B43298" s="2">
        <v>-78.324316469773962</v>
      </c>
    </row>
    <row r="43299" spans="1:2" x14ac:dyDescent="0.25">
      <c r="A43299" s="1">
        <v>41851.067361111112</v>
      </c>
      <c r="B43299" s="2">
        <v>-78.442687490272021</v>
      </c>
    </row>
    <row r="43300" spans="1:2" x14ac:dyDescent="0.25">
      <c r="A43300" s="1">
        <v>41851.068055555559</v>
      </c>
      <c r="B43300" s="2">
        <v>-63.646447039481913</v>
      </c>
    </row>
    <row r="43301" spans="1:2" x14ac:dyDescent="0.25">
      <c r="A43301" s="1">
        <v>41851.068749999999</v>
      </c>
      <c r="B43301" s="2">
        <v>-69.579915789904774</v>
      </c>
    </row>
    <row r="43302" spans="1:2" x14ac:dyDescent="0.25">
      <c r="A43302" s="1">
        <v>41851.069444444445</v>
      </c>
      <c r="B43302" s="2">
        <v>-44.065769248336437</v>
      </c>
    </row>
    <row r="43303" spans="1:2" x14ac:dyDescent="0.25">
      <c r="A43303" s="1">
        <v>41851.070138888892</v>
      </c>
      <c r="B43303" s="2">
        <v>-44.1559103915463</v>
      </c>
    </row>
    <row r="43304" spans="1:2" x14ac:dyDescent="0.25">
      <c r="A43304" s="1">
        <v>41851.070833333331</v>
      </c>
      <c r="B43304" s="2">
        <v>-20.095178251340016</v>
      </c>
    </row>
    <row r="43305" spans="1:2" x14ac:dyDescent="0.25">
      <c r="A43305" s="1">
        <v>41851.071527777778</v>
      </c>
      <c r="B43305" s="2">
        <v>-65.489863761846209</v>
      </c>
    </row>
    <row r="43306" spans="1:2" x14ac:dyDescent="0.25">
      <c r="A43306" s="1">
        <v>41851.072222222225</v>
      </c>
      <c r="B43306" s="2">
        <v>-65.117242809900205</v>
      </c>
    </row>
    <row r="43307" spans="1:2" x14ac:dyDescent="0.25">
      <c r="A43307" s="1">
        <v>41851.072916666664</v>
      </c>
      <c r="B43307" s="2">
        <v>-54.984502370051146</v>
      </c>
    </row>
    <row r="43308" spans="1:2" x14ac:dyDescent="0.25">
      <c r="A43308" s="1">
        <v>41851.073611111111</v>
      </c>
      <c r="B43308" s="2">
        <v>-45.535793827071032</v>
      </c>
    </row>
    <row r="43309" spans="1:2" x14ac:dyDescent="0.25">
      <c r="A43309" s="1">
        <v>41851.074305555558</v>
      </c>
      <c r="B43309" s="2">
        <v>-55.430834262032292</v>
      </c>
    </row>
    <row r="43310" spans="1:2" x14ac:dyDescent="0.25">
      <c r="A43310" s="1">
        <v>41851.074999999997</v>
      </c>
      <c r="B43310" s="2">
        <v>-74.116068196850634</v>
      </c>
    </row>
    <row r="43311" spans="1:2" x14ac:dyDescent="0.25">
      <c r="A43311" s="1">
        <v>41851.075694444444</v>
      </c>
      <c r="B43311" s="2">
        <v>-63.913479351348357</v>
      </c>
    </row>
    <row r="43312" spans="1:2" x14ac:dyDescent="0.25">
      <c r="A43312" s="1">
        <v>41851.076388888891</v>
      </c>
      <c r="B43312" s="2">
        <v>-53.985094825216223</v>
      </c>
    </row>
    <row r="43313" spans="1:2" x14ac:dyDescent="0.25">
      <c r="A43313" s="1">
        <v>41851.07708333333</v>
      </c>
      <c r="B43313" s="2">
        <v>-53.684448010464742</v>
      </c>
    </row>
    <row r="43314" spans="1:2" x14ac:dyDescent="0.25">
      <c r="A43314" s="1">
        <v>41851.077777777777</v>
      </c>
      <c r="B43314" s="2">
        <v>-61.259104117503739</v>
      </c>
    </row>
    <row r="43315" spans="1:2" x14ac:dyDescent="0.25">
      <c r="A43315" s="1">
        <v>41851.078472222223</v>
      </c>
      <c r="B43315" s="2">
        <v>-40.275921198791671</v>
      </c>
    </row>
    <row r="43316" spans="1:2" x14ac:dyDescent="0.25">
      <c r="A43316" s="1">
        <v>41851.07916666667</v>
      </c>
      <c r="B43316" s="2">
        <v>-36.954554116150881</v>
      </c>
    </row>
    <row r="43317" spans="1:2" x14ac:dyDescent="0.25">
      <c r="A43317" s="1">
        <v>41851.079861111109</v>
      </c>
      <c r="B43317" s="2">
        <v>5.13970985559863</v>
      </c>
    </row>
    <row r="43318" spans="1:2" x14ac:dyDescent="0.25">
      <c r="A43318" s="1">
        <v>41851.080555555556</v>
      </c>
      <c r="B43318" s="2">
        <v>6.4057899392943307</v>
      </c>
    </row>
    <row r="43319" spans="1:2" x14ac:dyDescent="0.25">
      <c r="A43319" s="1">
        <v>41851.081250000003</v>
      </c>
      <c r="B43319" s="2">
        <v>-0.51776036117868596</v>
      </c>
    </row>
    <row r="43320" spans="1:2" x14ac:dyDescent="0.25">
      <c r="A43320" s="1">
        <v>41851.081944444442</v>
      </c>
      <c r="B43320" s="2">
        <v>-3.0054288287942956</v>
      </c>
    </row>
    <row r="43321" spans="1:2" x14ac:dyDescent="0.25">
      <c r="A43321" s="1">
        <v>41851.082638888889</v>
      </c>
      <c r="B43321" s="2">
        <v>23.566927232214947</v>
      </c>
    </row>
    <row r="43322" spans="1:2" x14ac:dyDescent="0.25">
      <c r="A43322" s="1">
        <v>41851.083333333336</v>
      </c>
      <c r="B43322" s="2">
        <v>-15.917223862265139</v>
      </c>
    </row>
    <row r="43323" spans="1:2" x14ac:dyDescent="0.25">
      <c r="A43323" s="1">
        <v>41851.084027777775</v>
      </c>
      <c r="B43323" s="2">
        <v>-25.2290720118331</v>
      </c>
    </row>
    <row r="43324" spans="1:2" x14ac:dyDescent="0.25">
      <c r="A43324" s="1">
        <v>41851.084722222222</v>
      </c>
      <c r="B43324" s="2">
        <v>8.9617905253437744</v>
      </c>
    </row>
    <row r="43325" spans="1:2" x14ac:dyDescent="0.25">
      <c r="A43325" s="1">
        <v>41851.085416666669</v>
      </c>
      <c r="B43325" s="2">
        <v>7.470050870407916</v>
      </c>
    </row>
    <row r="43326" spans="1:2" x14ac:dyDescent="0.25">
      <c r="A43326" s="1">
        <v>41851.086111111108</v>
      </c>
      <c r="B43326" s="2">
        <v>16.541636731878679</v>
      </c>
    </row>
    <row r="43327" spans="1:2" x14ac:dyDescent="0.25">
      <c r="A43327" s="1">
        <v>41851.086805555555</v>
      </c>
      <c r="B43327" s="2">
        <v>24.206273963549272</v>
      </c>
    </row>
    <row r="43328" spans="1:2" x14ac:dyDescent="0.25">
      <c r="A43328" s="1">
        <v>41851.087500000001</v>
      </c>
      <c r="B43328" s="2">
        <v>58.715761615426651</v>
      </c>
    </row>
    <row r="43329" spans="1:2" x14ac:dyDescent="0.25">
      <c r="A43329" s="1">
        <v>41851.088194444441</v>
      </c>
      <c r="B43329" s="2">
        <v>106.25052079441762</v>
      </c>
    </row>
    <row r="43330" spans="1:2" x14ac:dyDescent="0.25">
      <c r="A43330" s="1">
        <v>41851.088888888888</v>
      </c>
      <c r="B43330" s="2">
        <v>101.56093092412726</v>
      </c>
    </row>
    <row r="43331" spans="1:2" x14ac:dyDescent="0.25">
      <c r="A43331" s="1">
        <v>41851.089583333334</v>
      </c>
      <c r="B43331" s="2">
        <v>97.0883372570582</v>
      </c>
    </row>
    <row r="43332" spans="1:2" x14ac:dyDescent="0.25">
      <c r="A43332" s="1">
        <v>41851.090277777781</v>
      </c>
      <c r="B43332" s="2">
        <v>97.731770878116365</v>
      </c>
    </row>
    <row r="43333" spans="1:2" x14ac:dyDescent="0.25">
      <c r="A43333" s="1">
        <v>41851.09097222222</v>
      </c>
      <c r="B43333" s="2">
        <v>112.55740060392613</v>
      </c>
    </row>
    <row r="43334" spans="1:2" x14ac:dyDescent="0.25">
      <c r="A43334" s="1">
        <v>41851.091666666667</v>
      </c>
      <c r="B43334" s="2">
        <v>150.57517843402263</v>
      </c>
    </row>
    <row r="43335" spans="1:2" x14ac:dyDescent="0.25">
      <c r="A43335" s="1">
        <v>41851.092361111114</v>
      </c>
      <c r="B43335" s="2">
        <v>135.70070194201543</v>
      </c>
    </row>
    <row r="43336" spans="1:2" x14ac:dyDescent="0.25">
      <c r="A43336" s="1">
        <v>41851.093055555553</v>
      </c>
      <c r="B43336" s="2">
        <v>106.44645882659049</v>
      </c>
    </row>
    <row r="43337" spans="1:2" x14ac:dyDescent="0.25">
      <c r="A43337" s="1">
        <v>41851.09375</v>
      </c>
      <c r="B43337" s="2">
        <v>103.64162979320196</v>
      </c>
    </row>
    <row r="43338" spans="1:2" x14ac:dyDescent="0.25">
      <c r="A43338" s="1">
        <v>41851.094444444447</v>
      </c>
      <c r="B43338" s="2">
        <v>91.81243324291232</v>
      </c>
    </row>
    <row r="43339" spans="1:2" x14ac:dyDescent="0.25">
      <c r="A43339" s="1">
        <v>41851.095138888886</v>
      </c>
      <c r="B43339" s="2">
        <v>85.897340565225264</v>
      </c>
    </row>
    <row r="43340" spans="1:2" x14ac:dyDescent="0.25">
      <c r="A43340" s="1">
        <v>41851.095833333333</v>
      </c>
      <c r="B43340" s="2">
        <v>87.382443715340926</v>
      </c>
    </row>
    <row r="43341" spans="1:2" x14ac:dyDescent="0.25">
      <c r="A43341" s="1">
        <v>41851.09652777778</v>
      </c>
      <c r="B43341" s="2">
        <v>101.86081433876534</v>
      </c>
    </row>
    <row r="43342" spans="1:2" x14ac:dyDescent="0.25">
      <c r="A43342" s="1">
        <v>41851.097222222219</v>
      </c>
      <c r="B43342" s="2">
        <v>97.2066300654066</v>
      </c>
    </row>
    <row r="43343" spans="1:2" x14ac:dyDescent="0.25">
      <c r="A43343" s="1">
        <v>41851.097916666666</v>
      </c>
      <c r="B43343" s="2">
        <v>68.46366636018405</v>
      </c>
    </row>
    <row r="43344" spans="1:2" x14ac:dyDescent="0.25">
      <c r="A43344" s="1">
        <v>41851.098611111112</v>
      </c>
      <c r="B43344" s="2">
        <v>76.62294047287044</v>
      </c>
    </row>
    <row r="43345" spans="1:2" x14ac:dyDescent="0.25">
      <c r="A43345" s="1">
        <v>41851.099305555559</v>
      </c>
      <c r="B43345" s="2">
        <v>90.136852662923047</v>
      </c>
    </row>
    <row r="43346" spans="1:2" x14ac:dyDescent="0.25">
      <c r="A43346" s="1">
        <v>41851.1</v>
      </c>
      <c r="B43346" s="2">
        <v>129.40675459116076</v>
      </c>
    </row>
    <row r="43347" spans="1:2" x14ac:dyDescent="0.25">
      <c r="A43347" s="1">
        <v>41851.100694444445</v>
      </c>
      <c r="B43347" s="2">
        <v>117.6870577980221</v>
      </c>
    </row>
    <row r="43348" spans="1:2" x14ac:dyDescent="0.25">
      <c r="A43348" s="1">
        <v>41851.101388888892</v>
      </c>
      <c r="B43348" s="2">
        <v>117.98024285945188</v>
      </c>
    </row>
    <row r="43349" spans="1:2" x14ac:dyDescent="0.25">
      <c r="A43349" s="1">
        <v>41851.102083333331</v>
      </c>
      <c r="B43349" s="2">
        <v>66.871147684347434</v>
      </c>
    </row>
    <row r="43350" spans="1:2" x14ac:dyDescent="0.25">
      <c r="A43350" s="1">
        <v>41851.102777777778</v>
      </c>
      <c r="B43350" s="2">
        <v>62.359894045266749</v>
      </c>
    </row>
    <row r="43351" spans="1:2" x14ac:dyDescent="0.25">
      <c r="A43351" s="1">
        <v>41851.103472222225</v>
      </c>
      <c r="B43351" s="2">
        <v>72.781176872098385</v>
      </c>
    </row>
    <row r="43352" spans="1:2" x14ac:dyDescent="0.25">
      <c r="A43352" s="1">
        <v>41851.104166666664</v>
      </c>
      <c r="B43352" s="2">
        <v>69.494306789107696</v>
      </c>
    </row>
    <row r="43353" spans="1:2" x14ac:dyDescent="0.25">
      <c r="A43353" s="1">
        <v>41851.104861111111</v>
      </c>
      <c r="B43353" s="2">
        <v>66.626361227767973</v>
      </c>
    </row>
    <row r="43354" spans="1:2" x14ac:dyDescent="0.25">
      <c r="A43354" s="1">
        <v>41851.105555555558</v>
      </c>
      <c r="B43354" s="2">
        <v>58.294917150353044</v>
      </c>
    </row>
    <row r="43355" spans="1:2" x14ac:dyDescent="0.25">
      <c r="A43355" s="1">
        <v>41851.106249999997</v>
      </c>
      <c r="B43355" s="2">
        <v>46.697927386266137</v>
      </c>
    </row>
    <row r="43356" spans="1:2" x14ac:dyDescent="0.25">
      <c r="A43356" s="1">
        <v>41851.106944444444</v>
      </c>
      <c r="B43356" s="2">
        <v>59.616404336910151</v>
      </c>
    </row>
    <row r="43357" spans="1:2" x14ac:dyDescent="0.25">
      <c r="A43357" s="1">
        <v>41851.107638888891</v>
      </c>
      <c r="B43357" s="2">
        <v>68.162899119678571</v>
      </c>
    </row>
    <row r="43358" spans="1:2" x14ac:dyDescent="0.25">
      <c r="A43358" s="1">
        <v>41851.10833333333</v>
      </c>
      <c r="B43358" s="2">
        <v>59.659633083776377</v>
      </c>
    </row>
    <row r="43359" spans="1:2" x14ac:dyDescent="0.25">
      <c r="A43359" s="1">
        <v>41851.109027777777</v>
      </c>
      <c r="B43359" s="2">
        <v>57.166598154275562</v>
      </c>
    </row>
    <row r="43360" spans="1:2" x14ac:dyDescent="0.25">
      <c r="A43360" s="1">
        <v>41851.109722222223</v>
      </c>
      <c r="B43360" s="2">
        <v>59.080323305502922</v>
      </c>
    </row>
    <row r="43361" spans="1:2" x14ac:dyDescent="0.25">
      <c r="A43361" s="1">
        <v>41851.11041666667</v>
      </c>
      <c r="B43361" s="2">
        <v>65.643935020018645</v>
      </c>
    </row>
    <row r="43362" spans="1:2" x14ac:dyDescent="0.25">
      <c r="A43362" s="1">
        <v>41851.111111111109</v>
      </c>
      <c r="B43362" s="2">
        <v>97.069661751230399</v>
      </c>
    </row>
    <row r="43363" spans="1:2" x14ac:dyDescent="0.25">
      <c r="A43363" s="1">
        <v>41851.111805555556</v>
      </c>
      <c r="B43363" s="2">
        <v>102.410028586298</v>
      </c>
    </row>
    <row r="43364" spans="1:2" x14ac:dyDescent="0.25">
      <c r="A43364" s="1">
        <v>41851.112500000003</v>
      </c>
      <c r="B43364" s="2">
        <v>102.36281298137425</v>
      </c>
    </row>
    <row r="43365" spans="1:2" x14ac:dyDescent="0.25">
      <c r="A43365" s="1">
        <v>41851.113194444442</v>
      </c>
      <c r="B43365" s="2">
        <v>90.731734547131538</v>
      </c>
    </row>
    <row r="43366" spans="1:2" x14ac:dyDescent="0.25">
      <c r="A43366" s="1">
        <v>41851.113888888889</v>
      </c>
      <c r="B43366" s="2">
        <v>92.700798202342895</v>
      </c>
    </row>
    <row r="43367" spans="1:2" x14ac:dyDescent="0.25">
      <c r="A43367" s="1">
        <v>41851.114583333336</v>
      </c>
      <c r="B43367" s="2">
        <v>56.211722744513345</v>
      </c>
    </row>
    <row r="43368" spans="1:2" x14ac:dyDescent="0.25">
      <c r="A43368" s="1">
        <v>41851.115277777775</v>
      </c>
      <c r="B43368" s="2">
        <v>66.017588265977494</v>
      </c>
    </row>
    <row r="43369" spans="1:2" x14ac:dyDescent="0.25">
      <c r="A43369" s="1">
        <v>41851.115972222222</v>
      </c>
      <c r="B43369" s="2">
        <v>56.033363991280204</v>
      </c>
    </row>
    <row r="43370" spans="1:2" x14ac:dyDescent="0.25">
      <c r="A43370" s="1">
        <v>41851.116666666669</v>
      </c>
      <c r="B43370" s="2">
        <v>68.589598848965636</v>
      </c>
    </row>
    <row r="43371" spans="1:2" x14ac:dyDescent="0.25">
      <c r="A43371" s="1">
        <v>41851.117361111108</v>
      </c>
      <c r="B43371" s="2">
        <v>53.240455340702709</v>
      </c>
    </row>
    <row r="43372" spans="1:2" x14ac:dyDescent="0.25">
      <c r="A43372" s="1">
        <v>41851.118055555555</v>
      </c>
      <c r="B43372" s="2">
        <v>84.679494963724082</v>
      </c>
    </row>
    <row r="43373" spans="1:2" x14ac:dyDescent="0.25">
      <c r="A43373" s="1">
        <v>41851.118750000001</v>
      </c>
      <c r="B43373" s="2">
        <v>93.298746568059627</v>
      </c>
    </row>
    <row r="43374" spans="1:2" x14ac:dyDescent="0.25">
      <c r="A43374" s="1">
        <v>41851.119444444441</v>
      </c>
      <c r="B43374" s="2">
        <v>107.03797330167727</v>
      </c>
    </row>
    <row r="43375" spans="1:2" x14ac:dyDescent="0.25">
      <c r="A43375" s="1">
        <v>41851.120138888888</v>
      </c>
      <c r="B43375" s="2">
        <v>100.19604956633411</v>
      </c>
    </row>
    <row r="43376" spans="1:2" x14ac:dyDescent="0.25">
      <c r="A43376" s="1">
        <v>41851.120833333334</v>
      </c>
      <c r="B43376" s="2">
        <v>91.050593755832722</v>
      </c>
    </row>
    <row r="43377" spans="1:2" x14ac:dyDescent="0.25">
      <c r="A43377" s="1">
        <v>41851.121527777781</v>
      </c>
      <c r="B43377" s="2">
        <v>90.741670296723413</v>
      </c>
    </row>
    <row r="43378" spans="1:2" x14ac:dyDescent="0.25">
      <c r="A43378" s="1">
        <v>41851.12222222222</v>
      </c>
      <c r="B43378" s="2">
        <v>102.57919310716291</v>
      </c>
    </row>
    <row r="43379" spans="1:2" x14ac:dyDescent="0.25">
      <c r="A43379" s="1">
        <v>41851.122916666667</v>
      </c>
      <c r="B43379" s="2">
        <v>96.691952577863901</v>
      </c>
    </row>
    <row r="43380" spans="1:2" x14ac:dyDescent="0.25">
      <c r="A43380" s="1">
        <v>41851.123611111114</v>
      </c>
      <c r="B43380" s="2">
        <v>61.383695022745329</v>
      </c>
    </row>
    <row r="43381" spans="1:2" x14ac:dyDescent="0.25">
      <c r="A43381" s="1">
        <v>41851.124305555553</v>
      </c>
      <c r="B43381" s="2">
        <v>46.161735646478093</v>
      </c>
    </row>
    <row r="43382" spans="1:2" x14ac:dyDescent="0.25">
      <c r="A43382" s="1">
        <v>41851.125</v>
      </c>
      <c r="B43382" s="2">
        <v>45.412336132033182</v>
      </c>
    </row>
    <row r="43383" spans="1:2" x14ac:dyDescent="0.25">
      <c r="A43383" s="1">
        <v>41851.125694444447</v>
      </c>
      <c r="B43383" s="2">
        <v>28.316294974832271</v>
      </c>
    </row>
    <row r="43384" spans="1:2" x14ac:dyDescent="0.25">
      <c r="A43384" s="1">
        <v>41851.126388888886</v>
      </c>
      <c r="B43384" s="2">
        <v>-30.805063225626508</v>
      </c>
    </row>
    <row r="43385" spans="1:2" x14ac:dyDescent="0.25">
      <c r="A43385" s="1">
        <v>41851.127083333333</v>
      </c>
      <c r="B43385" s="2">
        <v>-32.152299470412736</v>
      </c>
    </row>
    <row r="43386" spans="1:2" x14ac:dyDescent="0.25">
      <c r="A43386" s="1">
        <v>41851.12777777778</v>
      </c>
      <c r="B43386" s="2">
        <v>11.489728752617278</v>
      </c>
    </row>
    <row r="43387" spans="1:2" x14ac:dyDescent="0.25">
      <c r="A43387" s="1">
        <v>41851.128472222219</v>
      </c>
      <c r="B43387" s="2">
        <v>-8.3248424984582616</v>
      </c>
    </row>
    <row r="43388" spans="1:2" x14ac:dyDescent="0.25">
      <c r="A43388" s="1">
        <v>41851.129166666666</v>
      </c>
      <c r="B43388" s="2">
        <v>-23.036098236124477</v>
      </c>
    </row>
    <row r="43389" spans="1:2" x14ac:dyDescent="0.25">
      <c r="A43389" s="1">
        <v>41851.129861111112</v>
      </c>
      <c r="B43389" s="2">
        <v>12.459710673113053</v>
      </c>
    </row>
    <row r="43390" spans="1:2" x14ac:dyDescent="0.25">
      <c r="A43390" s="1">
        <v>41851.130555555559</v>
      </c>
      <c r="B43390" s="2">
        <v>-9.8511932329298961</v>
      </c>
    </row>
    <row r="43391" spans="1:2" x14ac:dyDescent="0.25">
      <c r="A43391" s="1">
        <v>41851.131249999999</v>
      </c>
      <c r="B43391" s="2">
        <v>-10.924876745071622</v>
      </c>
    </row>
    <row r="43392" spans="1:2" x14ac:dyDescent="0.25">
      <c r="A43392" s="1">
        <v>41851.131944444445</v>
      </c>
      <c r="B43392" s="2">
        <v>-9.5049855890826915</v>
      </c>
    </row>
    <row r="43393" spans="1:2" x14ac:dyDescent="0.25">
      <c r="A43393" s="1">
        <v>41851.132638888892</v>
      </c>
      <c r="B43393" s="2">
        <v>-11.052722212905064</v>
      </c>
    </row>
    <row r="43394" spans="1:2" x14ac:dyDescent="0.25">
      <c r="A43394" s="1">
        <v>41851.133333333331</v>
      </c>
      <c r="B43394" s="2">
        <v>-8.2222440761343023</v>
      </c>
    </row>
    <row r="43395" spans="1:2" x14ac:dyDescent="0.25">
      <c r="A43395" s="1">
        <v>41851.134027777778</v>
      </c>
      <c r="B43395" s="2">
        <v>-3.7481409190936876</v>
      </c>
    </row>
    <row r="43396" spans="1:2" x14ac:dyDescent="0.25">
      <c r="A43396" s="1">
        <v>41851.134722222225</v>
      </c>
      <c r="B43396" s="2">
        <v>-28.650496320430346</v>
      </c>
    </row>
    <row r="43397" spans="1:2" x14ac:dyDescent="0.25">
      <c r="A43397" s="1">
        <v>41851.135416666664</v>
      </c>
      <c r="B43397" s="2">
        <v>-27.089031267461543</v>
      </c>
    </row>
    <row r="43398" spans="1:2" x14ac:dyDescent="0.25">
      <c r="A43398" s="1">
        <v>41851.136111111111</v>
      </c>
      <c r="B43398" s="2">
        <v>-38.592307942332504</v>
      </c>
    </row>
    <row r="43399" spans="1:2" x14ac:dyDescent="0.25">
      <c r="A43399" s="1">
        <v>41851.136805555558</v>
      </c>
      <c r="B43399" s="2">
        <v>-43.017246674165172</v>
      </c>
    </row>
    <row r="43400" spans="1:2" x14ac:dyDescent="0.25">
      <c r="A43400" s="1">
        <v>41851.137499999997</v>
      </c>
      <c r="B43400" s="2">
        <v>-63.405492057431061</v>
      </c>
    </row>
    <row r="43401" spans="1:2" x14ac:dyDescent="0.25">
      <c r="A43401" s="1">
        <v>41851.138194444444</v>
      </c>
      <c r="B43401" s="2">
        <v>-4.8086341386563917E-2</v>
      </c>
    </row>
    <row r="43402" spans="1:2" x14ac:dyDescent="0.25">
      <c r="A43402" s="1">
        <v>41851.138888888891</v>
      </c>
      <c r="B43402" s="2">
        <v>-57.497998439232951</v>
      </c>
    </row>
    <row r="43403" spans="1:2" x14ac:dyDescent="0.25">
      <c r="A43403" s="1">
        <v>41851.13958333333</v>
      </c>
      <c r="B43403" s="2">
        <v>-56.996519361497484</v>
      </c>
    </row>
    <row r="43404" spans="1:2" x14ac:dyDescent="0.25">
      <c r="A43404" s="1">
        <v>41851.140277777777</v>
      </c>
      <c r="B43404" s="2">
        <v>-51.121649904602478</v>
      </c>
    </row>
    <row r="43405" spans="1:2" x14ac:dyDescent="0.25">
      <c r="A43405" s="1">
        <v>41851.140972222223</v>
      </c>
      <c r="B43405" s="2">
        <v>-47.341191406613021</v>
      </c>
    </row>
    <row r="43406" spans="1:2" x14ac:dyDescent="0.25">
      <c r="A43406" s="1">
        <v>41851.14166666667</v>
      </c>
      <c r="B43406" s="2">
        <v>-55.614998093970158</v>
      </c>
    </row>
    <row r="43407" spans="1:2" x14ac:dyDescent="0.25">
      <c r="A43407" s="1">
        <v>41851.142361111109</v>
      </c>
      <c r="B43407" s="2">
        <v>-37.321322938424416</v>
      </c>
    </row>
    <row r="43408" spans="1:2" x14ac:dyDescent="0.25">
      <c r="A43408" s="1">
        <v>41851.143055555556</v>
      </c>
      <c r="B43408" s="2">
        <v>-40.003901209006536</v>
      </c>
    </row>
    <row r="43409" spans="1:2" x14ac:dyDescent="0.25">
      <c r="A43409" s="1">
        <v>41851.143750000003</v>
      </c>
      <c r="B43409" s="2">
        <v>-34.667221356269145</v>
      </c>
    </row>
    <row r="43410" spans="1:2" x14ac:dyDescent="0.25">
      <c r="A43410" s="1">
        <v>41851.144444444442</v>
      </c>
      <c r="B43410" s="2">
        <v>-27.817009844934123</v>
      </c>
    </row>
    <row r="43411" spans="1:2" x14ac:dyDescent="0.25">
      <c r="A43411" s="1">
        <v>41851.145138888889</v>
      </c>
      <c r="B43411" s="2">
        <v>-25.760750955935993</v>
      </c>
    </row>
    <row r="43412" spans="1:2" x14ac:dyDescent="0.25">
      <c r="A43412" s="1">
        <v>41851.145833333336</v>
      </c>
      <c r="B43412" s="2">
        <v>-29.761721168851849</v>
      </c>
    </row>
    <row r="43413" spans="1:2" x14ac:dyDescent="0.25">
      <c r="A43413" s="1">
        <v>41851.146527777775</v>
      </c>
      <c r="B43413" s="2">
        <v>-33.276199618068013</v>
      </c>
    </row>
    <row r="43414" spans="1:2" x14ac:dyDescent="0.25">
      <c r="A43414" s="1">
        <v>41851.147222222222</v>
      </c>
      <c r="B43414" s="2">
        <v>-15.431566205798056</v>
      </c>
    </row>
    <row r="43415" spans="1:2" x14ac:dyDescent="0.25">
      <c r="A43415" s="1">
        <v>41851.147916666669</v>
      </c>
      <c r="B43415" s="2">
        <v>-44.754993620501288</v>
      </c>
    </row>
    <row r="43416" spans="1:2" x14ac:dyDescent="0.25">
      <c r="A43416" s="1">
        <v>41851.148611111108</v>
      </c>
      <c r="B43416" s="2">
        <v>-49.684983942833306</v>
      </c>
    </row>
    <row r="43417" spans="1:2" x14ac:dyDescent="0.25">
      <c r="A43417" s="1">
        <v>41851.149305555555</v>
      </c>
      <c r="B43417" s="2">
        <v>-49.909155772672968</v>
      </c>
    </row>
    <row r="43418" spans="1:2" x14ac:dyDescent="0.25">
      <c r="A43418" s="1">
        <v>41851.15</v>
      </c>
      <c r="B43418" s="2">
        <v>-39.267699455728383</v>
      </c>
    </row>
    <row r="43419" spans="1:2" x14ac:dyDescent="0.25">
      <c r="A43419" s="1">
        <v>41851.150694444441</v>
      </c>
      <c r="B43419" s="2">
        <v>9.9319614543914216</v>
      </c>
    </row>
    <row r="43420" spans="1:2" x14ac:dyDescent="0.25">
      <c r="A43420" s="1">
        <v>41851.151388888888</v>
      </c>
      <c r="B43420" s="2">
        <v>12.302606007443682</v>
      </c>
    </row>
    <row r="43421" spans="1:2" x14ac:dyDescent="0.25">
      <c r="A43421" s="1">
        <v>41851.152083333334</v>
      </c>
      <c r="B43421" s="2">
        <v>-2.664204109812272</v>
      </c>
    </row>
    <row r="43422" spans="1:2" x14ac:dyDescent="0.25">
      <c r="A43422" s="1">
        <v>41851.152777777781</v>
      </c>
      <c r="B43422" s="2">
        <v>-28.57981353217086</v>
      </c>
    </row>
    <row r="43423" spans="1:2" x14ac:dyDescent="0.25">
      <c r="A43423" s="1">
        <v>41851.15347222222</v>
      </c>
      <c r="B43423" s="2">
        <v>-5.4683574174650857</v>
      </c>
    </row>
    <row r="43424" spans="1:2" x14ac:dyDescent="0.25">
      <c r="A43424" s="1">
        <v>41851.154166666667</v>
      </c>
      <c r="B43424" s="2">
        <v>-5.987436510793426</v>
      </c>
    </row>
    <row r="43425" spans="1:2" x14ac:dyDescent="0.25">
      <c r="A43425" s="1">
        <v>41851.154861111114</v>
      </c>
      <c r="B43425" s="2">
        <v>-14.599153538769375</v>
      </c>
    </row>
    <row r="43426" spans="1:2" x14ac:dyDescent="0.25">
      <c r="A43426" s="1">
        <v>41851.155555555553</v>
      </c>
      <c r="B43426" s="2">
        <v>-9.5118965301126082</v>
      </c>
    </row>
    <row r="43427" spans="1:2" x14ac:dyDescent="0.25">
      <c r="A43427" s="1">
        <v>41851.15625</v>
      </c>
      <c r="B43427" s="2">
        <v>-17.104552284933501</v>
      </c>
    </row>
    <row r="43428" spans="1:2" x14ac:dyDescent="0.25">
      <c r="A43428" s="1">
        <v>41851.156944444447</v>
      </c>
      <c r="B43428" s="2">
        <v>-13.353148193900113</v>
      </c>
    </row>
    <row r="43429" spans="1:2" x14ac:dyDescent="0.25">
      <c r="A43429" s="1">
        <v>41851.157638888886</v>
      </c>
      <c r="B43429" s="2">
        <v>-37.496272002816355</v>
      </c>
    </row>
    <row r="43430" spans="1:2" x14ac:dyDescent="0.25">
      <c r="A43430" s="1">
        <v>41851.158333333333</v>
      </c>
      <c r="B43430" s="2">
        <v>-42.12656663178835</v>
      </c>
    </row>
    <row r="43431" spans="1:2" x14ac:dyDescent="0.25">
      <c r="A43431" s="1">
        <v>41851.15902777778</v>
      </c>
      <c r="B43431" s="2">
        <v>-33.712107548476588</v>
      </c>
    </row>
    <row r="43432" spans="1:2" x14ac:dyDescent="0.25">
      <c r="A43432" s="1">
        <v>41851.159722222219</v>
      </c>
      <c r="B43432" s="2">
        <v>-37.685385386704489</v>
      </c>
    </row>
    <row r="43433" spans="1:2" x14ac:dyDescent="0.25">
      <c r="A43433" s="1">
        <v>41851.160416666666</v>
      </c>
      <c r="B43433" s="2">
        <v>-32.689730559263502</v>
      </c>
    </row>
    <row r="43434" spans="1:2" x14ac:dyDescent="0.25">
      <c r="A43434" s="1">
        <v>41851.161111111112</v>
      </c>
      <c r="B43434" s="2">
        <v>-27.531050998643089</v>
      </c>
    </row>
    <row r="43435" spans="1:2" x14ac:dyDescent="0.25">
      <c r="A43435" s="1">
        <v>41851.161805555559</v>
      </c>
      <c r="B43435" s="2">
        <v>-16.90183231697835</v>
      </c>
    </row>
    <row r="43436" spans="1:2" x14ac:dyDescent="0.25">
      <c r="A43436" s="1">
        <v>41851.162499999999</v>
      </c>
      <c r="B43436" s="2">
        <v>-77.485129956270484</v>
      </c>
    </row>
    <row r="43437" spans="1:2" x14ac:dyDescent="0.25">
      <c r="A43437" s="1">
        <v>41851.163194444445</v>
      </c>
      <c r="B43437" s="2">
        <v>-62.744480769395402</v>
      </c>
    </row>
    <row r="43438" spans="1:2" x14ac:dyDescent="0.25">
      <c r="A43438" s="1">
        <v>41851.163888888892</v>
      </c>
      <c r="B43438" s="2">
        <v>-60.919419537661206</v>
      </c>
    </row>
    <row r="43439" spans="1:2" x14ac:dyDescent="0.25">
      <c r="A43439" s="1">
        <v>41851.164583333331</v>
      </c>
      <c r="B43439" s="2">
        <v>-60.125321306476444</v>
      </c>
    </row>
    <row r="43440" spans="1:2" x14ac:dyDescent="0.25">
      <c r="A43440" s="1">
        <v>41851.165277777778</v>
      </c>
      <c r="B43440" s="2">
        <v>-66.003188329949623</v>
      </c>
    </row>
    <row r="43441" spans="1:2" x14ac:dyDescent="0.25">
      <c r="A43441" s="1">
        <v>41851.165972222225</v>
      </c>
      <c r="B43441" s="2">
        <v>-59.445063345571789</v>
      </c>
    </row>
    <row r="43442" spans="1:2" x14ac:dyDescent="0.25">
      <c r="A43442" s="1">
        <v>41851.166666666664</v>
      </c>
      <c r="B43442" s="2">
        <v>-69.617109189751986</v>
      </c>
    </row>
    <row r="43443" spans="1:2" x14ac:dyDescent="0.25">
      <c r="A43443" s="1">
        <v>41851.167361111111</v>
      </c>
      <c r="B43443" s="2">
        <v>-99.821842228842428</v>
      </c>
    </row>
    <row r="43444" spans="1:2" x14ac:dyDescent="0.25">
      <c r="A43444" s="1">
        <v>41851.168055555558</v>
      </c>
      <c r="B43444" s="2">
        <v>-79.502639421187141</v>
      </c>
    </row>
    <row r="43445" spans="1:2" x14ac:dyDescent="0.25">
      <c r="A43445" s="1">
        <v>41851.168749999997</v>
      </c>
      <c r="B43445" s="2">
        <v>-88.431220637935141</v>
      </c>
    </row>
    <row r="43446" spans="1:2" x14ac:dyDescent="0.25">
      <c r="A43446" s="1">
        <v>41851.169444444444</v>
      </c>
      <c r="B43446" s="2">
        <v>-91.618645590600011</v>
      </c>
    </row>
    <row r="43447" spans="1:2" x14ac:dyDescent="0.25">
      <c r="A43447" s="1">
        <v>41851.170138888891</v>
      </c>
      <c r="B43447" s="2">
        <v>-103.49870380528931</v>
      </c>
    </row>
    <row r="43448" spans="1:2" x14ac:dyDescent="0.25">
      <c r="A43448" s="1">
        <v>41851.17083333333</v>
      </c>
      <c r="B43448" s="2">
        <v>-91.761935520949194</v>
      </c>
    </row>
    <row r="43449" spans="1:2" x14ac:dyDescent="0.25">
      <c r="A43449" s="1">
        <v>41851.171527777777</v>
      </c>
      <c r="B43449" s="2">
        <v>-45.816359730774032</v>
      </c>
    </row>
    <row r="43450" spans="1:2" x14ac:dyDescent="0.25">
      <c r="A43450" s="1">
        <v>41851.172222222223</v>
      </c>
      <c r="B43450" s="2">
        <v>-81.483005438722714</v>
      </c>
    </row>
    <row r="43451" spans="1:2" x14ac:dyDescent="0.25">
      <c r="A43451" s="1">
        <v>41851.17291666667</v>
      </c>
      <c r="B43451" s="2">
        <v>-109.76703702422674</v>
      </c>
    </row>
    <row r="43452" spans="1:2" x14ac:dyDescent="0.25">
      <c r="A43452" s="1">
        <v>41851.173611111109</v>
      </c>
      <c r="B43452" s="2">
        <v>-94.132631035647748</v>
      </c>
    </row>
    <row r="43453" spans="1:2" x14ac:dyDescent="0.25">
      <c r="A43453" s="1">
        <v>41851.174305555556</v>
      </c>
      <c r="B43453" s="2">
        <v>-87.172202119875394</v>
      </c>
    </row>
    <row r="43454" spans="1:2" x14ac:dyDescent="0.25">
      <c r="A43454" s="1">
        <v>41851.175000000003</v>
      </c>
      <c r="B43454" s="2">
        <v>-59.574105274278551</v>
      </c>
    </row>
    <row r="43455" spans="1:2" x14ac:dyDescent="0.25">
      <c r="A43455" s="1">
        <v>41851.175694444442</v>
      </c>
      <c r="B43455" s="2">
        <v>-48.234096703913139</v>
      </c>
    </row>
    <row r="43456" spans="1:2" x14ac:dyDescent="0.25">
      <c r="A43456" s="1">
        <v>41851.176388888889</v>
      </c>
      <c r="B43456" s="2">
        <v>-56.008781086166465</v>
      </c>
    </row>
    <row r="43457" spans="1:2" x14ac:dyDescent="0.25">
      <c r="A43457" s="1">
        <v>41851.177083333336</v>
      </c>
      <c r="B43457" s="2">
        <v>-82.617946806258018</v>
      </c>
    </row>
    <row r="43458" spans="1:2" x14ac:dyDescent="0.25">
      <c r="A43458" s="1">
        <v>41851.177777777775</v>
      </c>
      <c r="B43458" s="2">
        <v>-104.76353870393554</v>
      </c>
    </row>
    <row r="43459" spans="1:2" x14ac:dyDescent="0.25">
      <c r="A43459" s="1">
        <v>41851.178472222222</v>
      </c>
      <c r="B43459" s="2">
        <v>-99.046437303516242</v>
      </c>
    </row>
    <row r="43460" spans="1:2" x14ac:dyDescent="0.25">
      <c r="A43460" s="1">
        <v>41851.179166666669</v>
      </c>
      <c r="B43460" s="2">
        <v>-104.42049068505875</v>
      </c>
    </row>
    <row r="43461" spans="1:2" x14ac:dyDescent="0.25">
      <c r="A43461" s="1">
        <v>41851.179861111108</v>
      </c>
      <c r="B43461" s="2">
        <v>-94.474051217680483</v>
      </c>
    </row>
    <row r="43462" spans="1:2" x14ac:dyDescent="0.25">
      <c r="A43462" s="1">
        <v>41851.180555555555</v>
      </c>
      <c r="B43462" s="2">
        <v>-72.004547906509828</v>
      </c>
    </row>
    <row r="43463" spans="1:2" x14ac:dyDescent="0.25">
      <c r="A43463" s="1">
        <v>41851.181250000001</v>
      </c>
      <c r="B43463" s="2">
        <v>-43.341890410065872</v>
      </c>
    </row>
    <row r="43464" spans="1:2" x14ac:dyDescent="0.25">
      <c r="A43464" s="1">
        <v>41851.181944444441</v>
      </c>
      <c r="B43464" s="2">
        <v>10.107852344240625</v>
      </c>
    </row>
    <row r="43465" spans="1:2" x14ac:dyDescent="0.25">
      <c r="A43465" s="1">
        <v>41851.182638888888</v>
      </c>
      <c r="B43465" s="2">
        <v>-0.72566962894440323</v>
      </c>
    </row>
    <row r="43466" spans="1:2" x14ac:dyDescent="0.25">
      <c r="A43466" s="1">
        <v>41851.183333333334</v>
      </c>
      <c r="B43466" s="2">
        <v>-3.7242281694453596</v>
      </c>
    </row>
    <row r="43467" spans="1:2" x14ac:dyDescent="0.25">
      <c r="A43467" s="1">
        <v>41851.184027777781</v>
      </c>
      <c r="B43467" s="2">
        <v>2.2843731842233561</v>
      </c>
    </row>
    <row r="43468" spans="1:2" x14ac:dyDescent="0.25">
      <c r="A43468" s="1">
        <v>41851.18472222222</v>
      </c>
      <c r="B43468" s="2">
        <v>13.126824456915347</v>
      </c>
    </row>
    <row r="43469" spans="1:2" x14ac:dyDescent="0.25">
      <c r="A43469" s="1">
        <v>41851.185416666667</v>
      </c>
      <c r="B43469" s="2">
        <v>68.820955594214809</v>
      </c>
    </row>
    <row r="43470" spans="1:2" x14ac:dyDescent="0.25">
      <c r="A43470" s="1">
        <v>41851.186111111114</v>
      </c>
      <c r="B43470" s="2">
        <v>102.90020354920222</v>
      </c>
    </row>
    <row r="43471" spans="1:2" x14ac:dyDescent="0.25">
      <c r="A43471" s="1">
        <v>41851.186805555553</v>
      </c>
      <c r="B43471" s="2">
        <v>109.33427697701457</v>
      </c>
    </row>
    <row r="43472" spans="1:2" x14ac:dyDescent="0.25">
      <c r="A43472" s="1">
        <v>41851.1875</v>
      </c>
      <c r="B43472" s="2">
        <v>93.564101772883447</v>
      </c>
    </row>
    <row r="43473" spans="1:2" x14ac:dyDescent="0.25">
      <c r="A43473" s="1">
        <v>41851.188194444447</v>
      </c>
      <c r="B43473" s="2">
        <v>88.482606315102501</v>
      </c>
    </row>
    <row r="43474" spans="1:2" x14ac:dyDescent="0.25">
      <c r="A43474" s="1">
        <v>41851.188888888886</v>
      </c>
      <c r="B43474" s="2">
        <v>86.181633797111374</v>
      </c>
    </row>
    <row r="43475" spans="1:2" x14ac:dyDescent="0.25">
      <c r="A43475" s="1">
        <v>41851.189583333333</v>
      </c>
      <c r="B43475" s="2">
        <v>74.680454888431512</v>
      </c>
    </row>
    <row r="43476" spans="1:2" x14ac:dyDescent="0.25">
      <c r="A43476" s="1">
        <v>41851.19027777778</v>
      </c>
      <c r="B43476" s="2">
        <v>98.979181230326262</v>
      </c>
    </row>
    <row r="43477" spans="1:2" x14ac:dyDescent="0.25">
      <c r="A43477" s="1">
        <v>41851.190972222219</v>
      </c>
      <c r="B43477" s="2">
        <v>85.974164745050558</v>
      </c>
    </row>
    <row r="43478" spans="1:2" x14ac:dyDescent="0.25">
      <c r="A43478" s="1">
        <v>41851.191666666666</v>
      </c>
      <c r="B43478" s="2">
        <v>95.325483254416994</v>
      </c>
    </row>
    <row r="43479" spans="1:2" x14ac:dyDescent="0.25">
      <c r="A43479" s="1">
        <v>41851.192361111112</v>
      </c>
      <c r="B43479" s="2">
        <v>47.922652251975279</v>
      </c>
    </row>
    <row r="43480" spans="1:2" x14ac:dyDescent="0.25">
      <c r="A43480" s="1">
        <v>41851.193055555559</v>
      </c>
      <c r="B43480" s="2">
        <v>27.800166680563414</v>
      </c>
    </row>
    <row r="43481" spans="1:2" x14ac:dyDescent="0.25">
      <c r="A43481" s="1">
        <v>41851.193749999999</v>
      </c>
      <c r="B43481" s="2">
        <v>34.983857787229745</v>
      </c>
    </row>
    <row r="43482" spans="1:2" x14ac:dyDescent="0.25">
      <c r="A43482" s="1">
        <v>41851.194444444445</v>
      </c>
      <c r="B43482" s="2">
        <v>10.761655018602566</v>
      </c>
    </row>
    <row r="43483" spans="1:2" x14ac:dyDescent="0.25">
      <c r="A43483" s="1">
        <v>41851.195138888892</v>
      </c>
      <c r="B43483" s="2">
        <v>1.8827446883486119</v>
      </c>
    </row>
    <row r="43484" spans="1:2" x14ac:dyDescent="0.25">
      <c r="A43484" s="1">
        <v>41851.195833333331</v>
      </c>
      <c r="B43484" s="2">
        <v>-42.128787585334791</v>
      </c>
    </row>
    <row r="43485" spans="1:2" x14ac:dyDescent="0.25">
      <c r="A43485" s="1">
        <v>41851.196527777778</v>
      </c>
      <c r="B43485" s="2">
        <v>-37.824615046715671</v>
      </c>
    </row>
    <row r="43486" spans="1:2" x14ac:dyDescent="0.25">
      <c r="A43486" s="1">
        <v>41851.197222222225</v>
      </c>
      <c r="B43486" s="2">
        <v>-37.255426499941194</v>
      </c>
    </row>
    <row r="43487" spans="1:2" x14ac:dyDescent="0.25">
      <c r="A43487" s="1">
        <v>41851.197916666664</v>
      </c>
      <c r="B43487" s="2">
        <v>-39.800190851173831</v>
      </c>
    </row>
    <row r="43488" spans="1:2" x14ac:dyDescent="0.25">
      <c r="A43488" s="1">
        <v>41851.198611111111</v>
      </c>
      <c r="B43488" s="2">
        <v>-50.612136503926983</v>
      </c>
    </row>
    <row r="43489" spans="1:2" x14ac:dyDescent="0.25">
      <c r="A43489" s="1">
        <v>41851.199305555558</v>
      </c>
      <c r="B43489" s="2">
        <v>-42.829981669356734</v>
      </c>
    </row>
    <row r="43490" spans="1:2" x14ac:dyDescent="0.25">
      <c r="A43490" s="1">
        <v>41851.199999999997</v>
      </c>
      <c r="B43490" s="2">
        <v>-36.217667933375921</v>
      </c>
    </row>
    <row r="43491" spans="1:2" x14ac:dyDescent="0.25">
      <c r="A43491" s="1">
        <v>41851.200694444444</v>
      </c>
      <c r="B43491" s="2">
        <v>-62.749756099592197</v>
      </c>
    </row>
    <row r="43492" spans="1:2" x14ac:dyDescent="0.25">
      <c r="A43492" s="1">
        <v>41851.201388888891</v>
      </c>
      <c r="B43492" s="2">
        <v>-69.506453776100528</v>
      </c>
    </row>
    <row r="43493" spans="1:2" x14ac:dyDescent="0.25">
      <c r="A43493" s="1">
        <v>41851.20208333333</v>
      </c>
      <c r="B43493" s="2">
        <v>-64.830541656978312</v>
      </c>
    </row>
    <row r="43494" spans="1:2" x14ac:dyDescent="0.25">
      <c r="A43494" s="1">
        <v>41851.202777777777</v>
      </c>
      <c r="B43494" s="2">
        <v>-46.936790148272607</v>
      </c>
    </row>
    <row r="43495" spans="1:2" x14ac:dyDescent="0.25">
      <c r="A43495" s="1">
        <v>41851.203472222223</v>
      </c>
      <c r="B43495" s="2">
        <v>-44.10574154003892</v>
      </c>
    </row>
    <row r="43496" spans="1:2" x14ac:dyDescent="0.25">
      <c r="A43496" s="1">
        <v>41851.20416666667</v>
      </c>
      <c r="B43496" s="2">
        <v>-42.699363610067913</v>
      </c>
    </row>
    <row r="43497" spans="1:2" x14ac:dyDescent="0.25">
      <c r="A43497" s="1">
        <v>41851.204861111109</v>
      </c>
      <c r="B43497" s="2">
        <v>-41.440099661145361</v>
      </c>
    </row>
    <row r="43498" spans="1:2" x14ac:dyDescent="0.25">
      <c r="A43498" s="1">
        <v>41851.205555555556</v>
      </c>
      <c r="B43498" s="2">
        <v>-22.56125621229997</v>
      </c>
    </row>
    <row r="43499" spans="1:2" x14ac:dyDescent="0.25">
      <c r="A43499" s="1">
        <v>41851.206250000003</v>
      </c>
      <c r="B43499" s="2">
        <v>-34.251116455172692</v>
      </c>
    </row>
    <row r="43500" spans="1:2" x14ac:dyDescent="0.25">
      <c r="A43500" s="1">
        <v>41851.206944444442</v>
      </c>
      <c r="B43500" s="2">
        <v>-31.900500635614542</v>
      </c>
    </row>
    <row r="43501" spans="1:2" x14ac:dyDescent="0.25">
      <c r="A43501" s="1">
        <v>41851.207638888889</v>
      </c>
      <c r="B43501" s="2">
        <v>-19.611149333850094</v>
      </c>
    </row>
    <row r="43502" spans="1:2" x14ac:dyDescent="0.25">
      <c r="A43502" s="1">
        <v>41851.208333333336</v>
      </c>
      <c r="B43502" s="2">
        <v>9.6640990068912895</v>
      </c>
    </row>
    <row r="43503" spans="1:2" x14ac:dyDescent="0.25">
      <c r="A43503" s="1">
        <v>41851.209027777775</v>
      </c>
      <c r="B43503" s="2">
        <v>-35.187002255866538</v>
      </c>
    </row>
    <row r="43504" spans="1:2" x14ac:dyDescent="0.25">
      <c r="A43504" s="1">
        <v>41851.209722222222</v>
      </c>
      <c r="B43504" s="2">
        <v>-28.082508807127304</v>
      </c>
    </row>
    <row r="43505" spans="1:2" x14ac:dyDescent="0.25">
      <c r="A43505" s="1">
        <v>41851.210416666669</v>
      </c>
      <c r="B43505" s="2">
        <v>-8.478360727394465</v>
      </c>
    </row>
    <row r="43506" spans="1:2" x14ac:dyDescent="0.25">
      <c r="A43506" s="1">
        <v>41851.211111111108</v>
      </c>
      <c r="B43506" s="2">
        <v>8.972360099141952E-3</v>
      </c>
    </row>
    <row r="43507" spans="1:2" x14ac:dyDescent="0.25">
      <c r="A43507" s="1">
        <v>41851.211805555555</v>
      </c>
      <c r="B43507" s="2">
        <v>6.3181562995562368</v>
      </c>
    </row>
    <row r="43508" spans="1:2" x14ac:dyDescent="0.25">
      <c r="A43508" s="1">
        <v>41851.212500000001</v>
      </c>
      <c r="B43508" s="2">
        <v>8.0551091891412696</v>
      </c>
    </row>
    <row r="43509" spans="1:2" x14ac:dyDescent="0.25">
      <c r="A43509" s="1">
        <v>41851.213194444441</v>
      </c>
      <c r="B43509" s="2">
        <v>11.624344352192809</v>
      </c>
    </row>
    <row r="43510" spans="1:2" x14ac:dyDescent="0.25">
      <c r="A43510" s="1">
        <v>41851.213888888888</v>
      </c>
      <c r="B43510" s="2">
        <v>28.182997038137305</v>
      </c>
    </row>
    <row r="43511" spans="1:2" x14ac:dyDescent="0.25">
      <c r="A43511" s="1">
        <v>41851.214583333334</v>
      </c>
      <c r="B43511" s="2">
        <v>38.518453816359397</v>
      </c>
    </row>
    <row r="43512" spans="1:2" x14ac:dyDescent="0.25">
      <c r="A43512" s="1">
        <v>41851.215277777781</v>
      </c>
      <c r="B43512" s="2">
        <v>50.798056861094665</v>
      </c>
    </row>
    <row r="43513" spans="1:2" x14ac:dyDescent="0.25">
      <c r="A43513" s="1">
        <v>41851.21597222222</v>
      </c>
      <c r="B43513" s="2">
        <v>55.576772851848119</v>
      </c>
    </row>
    <row r="43514" spans="1:2" x14ac:dyDescent="0.25">
      <c r="A43514" s="1">
        <v>41851.216666666667</v>
      </c>
      <c r="B43514" s="2">
        <v>69.361723916089971</v>
      </c>
    </row>
    <row r="43515" spans="1:2" x14ac:dyDescent="0.25">
      <c r="A43515" s="1">
        <v>41851.217361111114</v>
      </c>
      <c r="B43515" s="2">
        <v>69.732319775355663</v>
      </c>
    </row>
    <row r="43516" spans="1:2" x14ac:dyDescent="0.25">
      <c r="A43516" s="1">
        <v>41851.218055555553</v>
      </c>
      <c r="B43516" s="2">
        <v>76.652714507023731</v>
      </c>
    </row>
    <row r="43517" spans="1:2" x14ac:dyDescent="0.25">
      <c r="A43517" s="1">
        <v>41851.21875</v>
      </c>
      <c r="B43517" s="2">
        <v>67.059769418537812</v>
      </c>
    </row>
    <row r="43518" spans="1:2" x14ac:dyDescent="0.25">
      <c r="A43518" s="1">
        <v>41851.219444444447</v>
      </c>
      <c r="B43518" s="2">
        <v>53.096986752837743</v>
      </c>
    </row>
    <row r="43519" spans="1:2" x14ac:dyDescent="0.25">
      <c r="A43519" s="1">
        <v>41851.220138888886</v>
      </c>
      <c r="B43519" s="2">
        <v>52.254128660839825</v>
      </c>
    </row>
    <row r="43520" spans="1:2" x14ac:dyDescent="0.25">
      <c r="A43520" s="1">
        <v>41851.220833333333</v>
      </c>
      <c r="B43520" s="2">
        <v>51.80885723865358</v>
      </c>
    </row>
    <row r="43521" spans="1:2" x14ac:dyDescent="0.25">
      <c r="A43521" s="1">
        <v>41851.22152777778</v>
      </c>
      <c r="B43521" s="2">
        <v>68.722597067263749</v>
      </c>
    </row>
    <row r="43522" spans="1:2" x14ac:dyDescent="0.25">
      <c r="A43522" s="1">
        <v>41851.222222222219</v>
      </c>
      <c r="B43522" s="2">
        <v>68.912600930384357</v>
      </c>
    </row>
    <row r="43523" spans="1:2" x14ac:dyDescent="0.25">
      <c r="A43523" s="1">
        <v>41851.222916666666</v>
      </c>
      <c r="B43523" s="2">
        <v>50.91262719766722</v>
      </c>
    </row>
    <row r="43524" spans="1:2" x14ac:dyDescent="0.25">
      <c r="A43524" s="1">
        <v>41851.223611111112</v>
      </c>
      <c r="B43524" s="2">
        <v>45.139622779819184</v>
      </c>
    </row>
    <row r="43525" spans="1:2" x14ac:dyDescent="0.25">
      <c r="A43525" s="1">
        <v>41851.224305555559</v>
      </c>
      <c r="B43525" s="2">
        <v>50.615406231794623</v>
      </c>
    </row>
    <row r="43526" spans="1:2" x14ac:dyDescent="0.25">
      <c r="A43526" s="1">
        <v>41851.224999999999</v>
      </c>
      <c r="B43526" s="2">
        <v>41.522587653435764</v>
      </c>
    </row>
    <row r="43527" spans="1:2" x14ac:dyDescent="0.25">
      <c r="A43527" s="1">
        <v>41851.225694444445</v>
      </c>
      <c r="B43527" s="2">
        <v>48.782862688621393</v>
      </c>
    </row>
    <row r="43528" spans="1:2" x14ac:dyDescent="0.25">
      <c r="A43528" s="1">
        <v>41851.226388888892</v>
      </c>
      <c r="B43528" s="2">
        <v>53.74628482104842</v>
      </c>
    </row>
    <row r="43529" spans="1:2" x14ac:dyDescent="0.25">
      <c r="A43529" s="1">
        <v>41851.227083333331</v>
      </c>
      <c r="B43529" s="2">
        <v>25.490143952322736</v>
      </c>
    </row>
    <row r="43530" spans="1:2" x14ac:dyDescent="0.25">
      <c r="A43530" s="1">
        <v>41851.227777777778</v>
      </c>
      <c r="B43530" s="2">
        <v>30.882093164160324</v>
      </c>
    </row>
    <row r="43531" spans="1:2" x14ac:dyDescent="0.25">
      <c r="A43531" s="1">
        <v>41851.228472222225</v>
      </c>
      <c r="B43531" s="2">
        <v>54.634106412248606</v>
      </c>
    </row>
    <row r="43532" spans="1:2" x14ac:dyDescent="0.25">
      <c r="A43532" s="1">
        <v>41851.229166666664</v>
      </c>
      <c r="B43532" s="2">
        <v>63.729684629497932</v>
      </c>
    </row>
    <row r="43533" spans="1:2" x14ac:dyDescent="0.25">
      <c r="A43533" s="1">
        <v>41851.229861111111</v>
      </c>
      <c r="B43533" s="2">
        <v>43.090421468171307</v>
      </c>
    </row>
    <row r="43534" spans="1:2" x14ac:dyDescent="0.25">
      <c r="A43534" s="1">
        <v>41851.230555555558</v>
      </c>
      <c r="B43534" s="2">
        <v>40.085487605102145</v>
      </c>
    </row>
    <row r="43535" spans="1:2" x14ac:dyDescent="0.25">
      <c r="A43535" s="1">
        <v>41851.231249999997</v>
      </c>
      <c r="B43535" s="2">
        <v>32.034094571720928</v>
      </c>
    </row>
    <row r="43536" spans="1:2" x14ac:dyDescent="0.25">
      <c r="A43536" s="1">
        <v>41851.231944444444</v>
      </c>
      <c r="B43536" s="2">
        <v>32.108537209174635</v>
      </c>
    </row>
    <row r="43537" spans="1:2" x14ac:dyDescent="0.25">
      <c r="A43537" s="1">
        <v>41851.232638888891</v>
      </c>
      <c r="B43537" s="2">
        <v>-1.2577987102030117</v>
      </c>
    </row>
    <row r="43538" spans="1:2" x14ac:dyDescent="0.25">
      <c r="A43538" s="1">
        <v>41851.23333333333</v>
      </c>
      <c r="B43538" s="2">
        <v>-18.778240690099967</v>
      </c>
    </row>
    <row r="43539" spans="1:2" x14ac:dyDescent="0.25">
      <c r="A43539" s="1">
        <v>41851.234027777777</v>
      </c>
      <c r="B43539" s="2">
        <v>-18.114001750082632</v>
      </c>
    </row>
    <row r="43540" spans="1:2" x14ac:dyDescent="0.25">
      <c r="A43540" s="1">
        <v>41851.234722222223</v>
      </c>
      <c r="B43540" s="2">
        <v>-14.361198036654969</v>
      </c>
    </row>
    <row r="43541" spans="1:2" x14ac:dyDescent="0.25">
      <c r="A43541" s="1">
        <v>41851.23541666667</v>
      </c>
      <c r="B43541" s="2">
        <v>11.576986966369926</v>
      </c>
    </row>
    <row r="43542" spans="1:2" x14ac:dyDescent="0.25">
      <c r="A43542" s="1">
        <v>41851.236111111109</v>
      </c>
      <c r="B43542" s="2">
        <v>-36.443319385566184</v>
      </c>
    </row>
    <row r="43543" spans="1:2" x14ac:dyDescent="0.25">
      <c r="A43543" s="1">
        <v>41851.236805555556</v>
      </c>
      <c r="B43543" s="2">
        <v>-18.89943416718749</v>
      </c>
    </row>
    <row r="43544" spans="1:2" x14ac:dyDescent="0.25">
      <c r="A43544" s="1">
        <v>41851.237500000003</v>
      </c>
      <c r="B43544" s="2">
        <v>-42.070187260712068</v>
      </c>
    </row>
    <row r="43545" spans="1:2" x14ac:dyDescent="0.25">
      <c r="A43545" s="1">
        <v>41851.238194444442</v>
      </c>
      <c r="B43545" s="2">
        <v>-53.550478662908425</v>
      </c>
    </row>
    <row r="43546" spans="1:2" x14ac:dyDescent="0.25">
      <c r="A43546" s="1">
        <v>41851.238888888889</v>
      </c>
      <c r="B43546" s="2">
        <v>-108.79692726902819</v>
      </c>
    </row>
    <row r="43547" spans="1:2" x14ac:dyDescent="0.25">
      <c r="A43547" s="1">
        <v>41851.239583333336</v>
      </c>
      <c r="B43547" s="2">
        <v>-89.204438587850504</v>
      </c>
    </row>
    <row r="43548" spans="1:2" x14ac:dyDescent="0.25">
      <c r="A43548" s="1">
        <v>41851.240277777775</v>
      </c>
      <c r="B43548" s="2">
        <v>-87.876059563298867</v>
      </c>
    </row>
    <row r="43549" spans="1:2" x14ac:dyDescent="0.25">
      <c r="A43549" s="1">
        <v>41851.240972222222</v>
      </c>
      <c r="B43549" s="2">
        <v>-49.505811012730312</v>
      </c>
    </row>
    <row r="43550" spans="1:2" x14ac:dyDescent="0.25">
      <c r="A43550" s="1">
        <v>41851.241666666669</v>
      </c>
      <c r="B43550" s="2">
        <v>-31.83553914768369</v>
      </c>
    </row>
    <row r="43551" spans="1:2" x14ac:dyDescent="0.25">
      <c r="A43551" s="1">
        <v>41851.242361111108</v>
      </c>
      <c r="B43551" s="2">
        <v>4.1536352255767266</v>
      </c>
    </row>
    <row r="43552" spans="1:2" x14ac:dyDescent="0.25">
      <c r="A43552" s="1">
        <v>41851.243055555555</v>
      </c>
      <c r="B43552" s="2">
        <v>-8.0944659037738642</v>
      </c>
    </row>
    <row r="43553" spans="1:2" x14ac:dyDescent="0.25">
      <c r="A43553" s="1">
        <v>41851.243750000001</v>
      </c>
      <c r="B43553" s="2">
        <v>17.529908535203866</v>
      </c>
    </row>
    <row r="43554" spans="1:2" x14ac:dyDescent="0.25">
      <c r="A43554" s="1">
        <v>41851.244444444441</v>
      </c>
      <c r="B43554" s="2">
        <v>42.997497099355677</v>
      </c>
    </row>
    <row r="43555" spans="1:2" x14ac:dyDescent="0.25">
      <c r="A43555" s="1">
        <v>41851.245138888888</v>
      </c>
      <c r="B43555" s="2">
        <v>41.941689575445587</v>
      </c>
    </row>
    <row r="43556" spans="1:2" x14ac:dyDescent="0.25">
      <c r="A43556" s="1">
        <v>41851.245833333334</v>
      </c>
      <c r="B43556" s="2">
        <v>51.514316954402602</v>
      </c>
    </row>
    <row r="43557" spans="1:2" x14ac:dyDescent="0.25">
      <c r="A43557" s="1">
        <v>41851.246527777781</v>
      </c>
      <c r="B43557" s="2">
        <v>65.361118943841817</v>
      </c>
    </row>
    <row r="43558" spans="1:2" x14ac:dyDescent="0.25">
      <c r="A43558" s="1">
        <v>41851.24722222222</v>
      </c>
      <c r="B43558" s="2">
        <v>72.773083517467597</v>
      </c>
    </row>
    <row r="43559" spans="1:2" x14ac:dyDescent="0.25">
      <c r="A43559" s="1">
        <v>41851.247916666667</v>
      </c>
      <c r="B43559" s="2">
        <v>66.634824854535211</v>
      </c>
    </row>
    <row r="43560" spans="1:2" x14ac:dyDescent="0.25">
      <c r="A43560" s="1">
        <v>41851.248611111114</v>
      </c>
      <c r="B43560" s="2">
        <v>62.635333999522842</v>
      </c>
    </row>
    <row r="43561" spans="1:2" x14ac:dyDescent="0.25">
      <c r="A43561" s="1">
        <v>41851.249305555553</v>
      </c>
      <c r="B43561" s="2">
        <v>68.058386454367422</v>
      </c>
    </row>
    <row r="43562" spans="1:2" x14ac:dyDescent="0.25">
      <c r="A43562" s="1">
        <v>41851.25</v>
      </c>
      <c r="B43562" s="2">
        <v>79.652616269863216</v>
      </c>
    </row>
    <row r="43563" spans="1:2" x14ac:dyDescent="0.25">
      <c r="A43563" s="1">
        <v>41851.250694444447</v>
      </c>
      <c r="B43563" s="2">
        <v>129.43054305290181</v>
      </c>
    </row>
    <row r="43564" spans="1:2" x14ac:dyDescent="0.25">
      <c r="A43564" s="1">
        <v>41851.251388888886</v>
      </c>
      <c r="B43564" s="2">
        <v>179.80958062648617</v>
      </c>
    </row>
    <row r="43565" spans="1:2" x14ac:dyDescent="0.25">
      <c r="A43565" s="1">
        <v>41851.252083333333</v>
      </c>
      <c r="B43565" s="2">
        <v>185.97528728422475</v>
      </c>
    </row>
    <row r="43566" spans="1:2" x14ac:dyDescent="0.25">
      <c r="A43566" s="1">
        <v>41851.25277777778</v>
      </c>
      <c r="B43566" s="2">
        <v>222.51276203865029</v>
      </c>
    </row>
    <row r="43567" spans="1:2" x14ac:dyDescent="0.25">
      <c r="A43567" s="1">
        <v>41851.253472222219</v>
      </c>
      <c r="B43567" s="2">
        <v>206.27778410591418</v>
      </c>
    </row>
    <row r="43568" spans="1:2" x14ac:dyDescent="0.25">
      <c r="A43568" s="1">
        <v>41851.254166666666</v>
      </c>
      <c r="B43568" s="2">
        <v>206.75521135851352</v>
      </c>
    </row>
    <row r="43569" spans="1:2" x14ac:dyDescent="0.25">
      <c r="A43569" s="1">
        <v>41851.254861111112</v>
      </c>
      <c r="B43569" s="2">
        <v>216.8330505359491</v>
      </c>
    </row>
    <row r="43570" spans="1:2" x14ac:dyDescent="0.25">
      <c r="A43570" s="1">
        <v>41851.255555555559</v>
      </c>
      <c r="B43570" s="2">
        <v>269.067789713953</v>
      </c>
    </row>
    <row r="43571" spans="1:2" x14ac:dyDescent="0.25">
      <c r="A43571" s="1">
        <v>41851.256249999999</v>
      </c>
      <c r="B43571" s="2">
        <v>277.05919890699442</v>
      </c>
    </row>
    <row r="43572" spans="1:2" x14ac:dyDescent="0.25">
      <c r="A43572" s="1">
        <v>41851.256944444445</v>
      </c>
      <c r="B43572" s="2">
        <v>299.3637736963496</v>
      </c>
    </row>
    <row r="43573" spans="1:2" x14ac:dyDescent="0.25">
      <c r="A43573" s="1">
        <v>41851.257638888892</v>
      </c>
      <c r="B43573" s="2">
        <v>282.07146931372893</v>
      </c>
    </row>
    <row r="43574" spans="1:2" x14ac:dyDescent="0.25">
      <c r="A43574" s="1">
        <v>41851.258333333331</v>
      </c>
      <c r="B43574" s="2">
        <v>259.87452404206073</v>
      </c>
    </row>
    <row r="43575" spans="1:2" x14ac:dyDescent="0.25">
      <c r="A43575" s="1">
        <v>41851.259027777778</v>
      </c>
      <c r="B43575" s="2">
        <v>246.10680316679645</v>
      </c>
    </row>
    <row r="43576" spans="1:2" x14ac:dyDescent="0.25">
      <c r="A43576" s="1">
        <v>41851.259722222225</v>
      </c>
      <c r="B43576" s="2">
        <v>235.37637094264306</v>
      </c>
    </row>
    <row r="43577" spans="1:2" x14ac:dyDescent="0.25">
      <c r="A43577" s="1">
        <v>41851.260416666664</v>
      </c>
      <c r="B43577" s="2">
        <v>230.36016275520282</v>
      </c>
    </row>
    <row r="43578" spans="1:2" x14ac:dyDescent="0.25">
      <c r="A43578" s="1">
        <v>41851.261111111111</v>
      </c>
      <c r="B43578" s="2">
        <v>247.3344131693438</v>
      </c>
    </row>
    <row r="43579" spans="1:2" x14ac:dyDescent="0.25">
      <c r="A43579" s="1">
        <v>41851.261805555558</v>
      </c>
      <c r="B43579" s="2">
        <v>216.90012073448162</v>
      </c>
    </row>
    <row r="43580" spans="1:2" x14ac:dyDescent="0.25">
      <c r="A43580" s="1">
        <v>41851.262499999997</v>
      </c>
      <c r="B43580" s="2">
        <v>182.20409956204628</v>
      </c>
    </row>
    <row r="43581" spans="1:2" x14ac:dyDescent="0.25">
      <c r="A43581" s="1">
        <v>41851.263194444444</v>
      </c>
      <c r="B43581" s="2">
        <v>153.56443770042776</v>
      </c>
    </row>
    <row r="43582" spans="1:2" x14ac:dyDescent="0.25">
      <c r="A43582" s="1">
        <v>41851.263888888891</v>
      </c>
      <c r="B43582" s="2">
        <v>147.41139286235946</v>
      </c>
    </row>
    <row r="43583" spans="1:2" x14ac:dyDescent="0.25">
      <c r="A43583" s="1">
        <v>41851.26458333333</v>
      </c>
      <c r="B43583" s="2">
        <v>83.711062075089046</v>
      </c>
    </row>
    <row r="43584" spans="1:2" x14ac:dyDescent="0.25">
      <c r="A43584" s="1">
        <v>41851.265277777777</v>
      </c>
      <c r="B43584" s="2">
        <v>35.788576206966049</v>
      </c>
    </row>
    <row r="43585" spans="1:2" x14ac:dyDescent="0.25">
      <c r="A43585" s="1">
        <v>41851.265972222223</v>
      </c>
      <c r="B43585" s="2">
        <v>4.0336776163478136</v>
      </c>
    </row>
    <row r="43586" spans="1:2" x14ac:dyDescent="0.25">
      <c r="A43586" s="1">
        <v>41851.26666666667</v>
      </c>
      <c r="B43586" s="2">
        <v>-7.3677647350756157</v>
      </c>
    </row>
    <row r="43587" spans="1:2" x14ac:dyDescent="0.25">
      <c r="A43587" s="1">
        <v>41851.267361111109</v>
      </c>
      <c r="B43587" s="2">
        <v>-39.446921099270305</v>
      </c>
    </row>
    <row r="43588" spans="1:2" x14ac:dyDescent="0.25">
      <c r="A43588" s="1">
        <v>41851.268055555556</v>
      </c>
      <c r="B43588" s="2">
        <v>-69.613685130943978</v>
      </c>
    </row>
    <row r="43589" spans="1:2" x14ac:dyDescent="0.25">
      <c r="A43589" s="1">
        <v>41851.268750000003</v>
      </c>
      <c r="B43589" s="2">
        <v>-77.376247940705312</v>
      </c>
    </row>
    <row r="43590" spans="1:2" x14ac:dyDescent="0.25">
      <c r="A43590" s="1">
        <v>41851.269444444442</v>
      </c>
      <c r="B43590" s="2">
        <v>-91.633948978781703</v>
      </c>
    </row>
    <row r="43591" spans="1:2" x14ac:dyDescent="0.25">
      <c r="A43591" s="1">
        <v>41851.270138888889</v>
      </c>
      <c r="B43591" s="2">
        <v>-105.85786663032874</v>
      </c>
    </row>
    <row r="43592" spans="1:2" x14ac:dyDescent="0.25">
      <c r="A43592" s="1">
        <v>41851.270833333336</v>
      </c>
      <c r="B43592" s="2">
        <v>-107.41594542652213</v>
      </c>
    </row>
    <row r="43593" spans="1:2" x14ac:dyDescent="0.25">
      <c r="A43593" s="1">
        <v>41851.271527777775</v>
      </c>
      <c r="B43593" s="2">
        <v>-117.03004074824663</v>
      </c>
    </row>
    <row r="43594" spans="1:2" x14ac:dyDescent="0.25">
      <c r="A43594" s="1">
        <v>41851.272222222222</v>
      </c>
      <c r="B43594" s="2">
        <v>-96.488931691819261</v>
      </c>
    </row>
    <row r="43595" spans="1:2" x14ac:dyDescent="0.25">
      <c r="A43595" s="1">
        <v>41851.272916666669</v>
      </c>
      <c r="B43595" s="2">
        <v>-91.498482570537206</v>
      </c>
    </row>
    <row r="43596" spans="1:2" x14ac:dyDescent="0.25">
      <c r="A43596" s="1">
        <v>41851.273611111108</v>
      </c>
      <c r="B43596" s="2">
        <v>-44.994440054417161</v>
      </c>
    </row>
    <row r="43597" spans="1:2" x14ac:dyDescent="0.25">
      <c r="A43597" s="1">
        <v>41851.274305555555</v>
      </c>
      <c r="B43597" s="2">
        <v>-92.827277121415435</v>
      </c>
    </row>
    <row r="43598" spans="1:2" x14ac:dyDescent="0.25">
      <c r="A43598" s="1">
        <v>41851.275000000001</v>
      </c>
      <c r="B43598" s="2">
        <v>-106.02680679639258</v>
      </c>
    </row>
    <row r="43599" spans="1:2" x14ac:dyDescent="0.25">
      <c r="A43599" s="1">
        <v>41851.275694444441</v>
      </c>
      <c r="B43599" s="2">
        <v>-101.31390214041069</v>
      </c>
    </row>
    <row r="43600" spans="1:2" x14ac:dyDescent="0.25">
      <c r="A43600" s="1">
        <v>41851.276388888888</v>
      </c>
      <c r="B43600" s="2">
        <v>-82.538861108560624</v>
      </c>
    </row>
    <row r="43601" spans="1:2" x14ac:dyDescent="0.25">
      <c r="A43601" s="1">
        <v>41851.277083333334</v>
      </c>
      <c r="B43601" s="2">
        <v>-111.13177519739256</v>
      </c>
    </row>
    <row r="43602" spans="1:2" x14ac:dyDescent="0.25">
      <c r="A43602" s="1">
        <v>41851.277777777781</v>
      </c>
      <c r="B43602" s="2">
        <v>-92.945115372967365</v>
      </c>
    </row>
    <row r="43603" spans="1:2" x14ac:dyDescent="0.25">
      <c r="A43603" s="1">
        <v>41851.27847222222</v>
      </c>
      <c r="B43603" s="2">
        <v>-61.351565836115817</v>
      </c>
    </row>
    <row r="43604" spans="1:2" x14ac:dyDescent="0.25">
      <c r="A43604" s="1">
        <v>41851.279166666667</v>
      </c>
      <c r="B43604" s="2">
        <v>-93.065392139693728</v>
      </c>
    </row>
    <row r="43605" spans="1:2" x14ac:dyDescent="0.25">
      <c r="A43605" s="1">
        <v>41851.279861111114</v>
      </c>
      <c r="B43605" s="2">
        <v>-113.51754401696574</v>
      </c>
    </row>
    <row r="43606" spans="1:2" x14ac:dyDescent="0.25">
      <c r="A43606" s="1">
        <v>41851.280555555553</v>
      </c>
      <c r="B43606" s="2">
        <v>-105.61330159345525</v>
      </c>
    </row>
    <row r="43607" spans="1:2" x14ac:dyDescent="0.25">
      <c r="A43607" s="1">
        <v>41851.28125</v>
      </c>
      <c r="B43607" s="2">
        <v>-109.32615768656834</v>
      </c>
    </row>
    <row r="43608" spans="1:2" x14ac:dyDescent="0.25">
      <c r="A43608" s="1">
        <v>41851.281944444447</v>
      </c>
      <c r="B43608" s="2">
        <v>-89.503191702807086</v>
      </c>
    </row>
    <row r="43609" spans="1:2" x14ac:dyDescent="0.25">
      <c r="A43609" s="1">
        <v>41851.282638888886</v>
      </c>
      <c r="B43609" s="2">
        <v>-108.0193665380221</v>
      </c>
    </row>
    <row r="43610" spans="1:2" x14ac:dyDescent="0.25">
      <c r="A43610" s="1">
        <v>41851.283333333333</v>
      </c>
      <c r="B43610" s="2">
        <v>-76.410256740873834</v>
      </c>
    </row>
    <row r="43611" spans="1:2" x14ac:dyDescent="0.25">
      <c r="A43611" s="1">
        <v>41851.28402777778</v>
      </c>
      <c r="B43611" s="2">
        <v>-79.719653674395516</v>
      </c>
    </row>
    <row r="43612" spans="1:2" x14ac:dyDescent="0.25">
      <c r="A43612" s="1">
        <v>41851.284722222219</v>
      </c>
      <c r="B43612" s="2">
        <v>-74.429831379135919</v>
      </c>
    </row>
    <row r="43613" spans="1:2" x14ac:dyDescent="0.25">
      <c r="A43613" s="1">
        <v>41851.285416666666</v>
      </c>
      <c r="B43613" s="2">
        <v>-83.73244550916327</v>
      </c>
    </row>
    <row r="43614" spans="1:2" x14ac:dyDescent="0.25">
      <c r="A43614" s="1">
        <v>41851.286111111112</v>
      </c>
      <c r="B43614" s="2">
        <v>-103.6775510803777</v>
      </c>
    </row>
    <row r="43615" spans="1:2" x14ac:dyDescent="0.25">
      <c r="A43615" s="1">
        <v>41851.286805555559</v>
      </c>
      <c r="B43615" s="2">
        <v>-99.921192943029254</v>
      </c>
    </row>
    <row r="43616" spans="1:2" x14ac:dyDescent="0.25">
      <c r="A43616" s="1">
        <v>41851.287499999999</v>
      </c>
      <c r="B43616" s="2">
        <v>-91.854637519976436</v>
      </c>
    </row>
    <row r="43617" spans="1:2" x14ac:dyDescent="0.25">
      <c r="A43617" s="1">
        <v>41851.288194444445</v>
      </c>
      <c r="B43617" s="2">
        <v>-96.826279423797189</v>
      </c>
    </row>
    <row r="43618" spans="1:2" x14ac:dyDescent="0.25">
      <c r="A43618" s="1">
        <v>41851.288888888892</v>
      </c>
      <c r="B43618" s="2">
        <v>-102.21935217328719</v>
      </c>
    </row>
    <row r="43619" spans="1:2" x14ac:dyDescent="0.25">
      <c r="A43619" s="1">
        <v>41851.289583333331</v>
      </c>
      <c r="B43619" s="2">
        <v>-92.24127944861344</v>
      </c>
    </row>
    <row r="43620" spans="1:2" x14ac:dyDescent="0.25">
      <c r="A43620" s="1">
        <v>41851.290277777778</v>
      </c>
      <c r="B43620" s="2">
        <v>-82.435471282212532</v>
      </c>
    </row>
    <row r="43621" spans="1:2" x14ac:dyDescent="0.25">
      <c r="A43621" s="1">
        <v>41851.290972222225</v>
      </c>
      <c r="B43621" s="2">
        <v>-83.554708314095237</v>
      </c>
    </row>
    <row r="43622" spans="1:2" x14ac:dyDescent="0.25">
      <c r="A43622" s="1">
        <v>41851.291666666664</v>
      </c>
      <c r="B43622" s="2">
        <v>-64.374975303369382</v>
      </c>
    </row>
    <row r="43623" spans="1:2" x14ac:dyDescent="0.25">
      <c r="A43623" s="1">
        <v>41851.292361111111</v>
      </c>
      <c r="B43623" s="2">
        <v>-56.31013945238859</v>
      </c>
    </row>
    <row r="43624" spans="1:2" x14ac:dyDescent="0.25">
      <c r="A43624" s="1">
        <v>41851.293055555558</v>
      </c>
      <c r="B43624" s="2">
        <v>-65.629769572243092</v>
      </c>
    </row>
    <row r="43625" spans="1:2" x14ac:dyDescent="0.25">
      <c r="A43625" s="1">
        <v>41851.293749999997</v>
      </c>
      <c r="B43625" s="2">
        <v>-76.201202352853343</v>
      </c>
    </row>
    <row r="43626" spans="1:2" x14ac:dyDescent="0.25">
      <c r="A43626" s="1">
        <v>41851.294444444444</v>
      </c>
      <c r="B43626" s="2">
        <v>-44.204282798080627</v>
      </c>
    </row>
    <row r="43627" spans="1:2" x14ac:dyDescent="0.25">
      <c r="A43627" s="1">
        <v>41851.295138888891</v>
      </c>
      <c r="B43627" s="2">
        <v>-75.297406396697625</v>
      </c>
    </row>
    <row r="43628" spans="1:2" x14ac:dyDescent="0.25">
      <c r="A43628" s="1">
        <v>41851.29583333333</v>
      </c>
      <c r="B43628" s="2">
        <v>-125.52247497147958</v>
      </c>
    </row>
    <row r="43629" spans="1:2" x14ac:dyDescent="0.25">
      <c r="A43629" s="1">
        <v>41851.296527777777</v>
      </c>
      <c r="B43629" s="2">
        <v>-181.42675413994584</v>
      </c>
    </row>
    <row r="43630" spans="1:2" x14ac:dyDescent="0.25">
      <c r="A43630" s="1">
        <v>41851.297222222223</v>
      </c>
      <c r="B43630" s="2">
        <v>-216.6186570230561</v>
      </c>
    </row>
    <row r="43631" spans="1:2" x14ac:dyDescent="0.25">
      <c r="A43631" s="1">
        <v>41851.29791666667</v>
      </c>
      <c r="B43631" s="2">
        <v>-211.06077879061922</v>
      </c>
    </row>
    <row r="43632" spans="1:2" x14ac:dyDescent="0.25">
      <c r="A43632" s="1">
        <v>41851.298611111109</v>
      </c>
      <c r="B43632" s="2">
        <v>-213.02978355561694</v>
      </c>
    </row>
    <row r="43633" spans="1:2" x14ac:dyDescent="0.25">
      <c r="A43633" s="1">
        <v>41851.299305555556</v>
      </c>
      <c r="B43633" s="2">
        <v>-221.27651342145012</v>
      </c>
    </row>
    <row r="43634" spans="1:2" x14ac:dyDescent="0.25">
      <c r="A43634" s="1">
        <v>41851.300000000003</v>
      </c>
      <c r="B43634" s="2">
        <v>-196.08349732912998</v>
      </c>
    </row>
    <row r="43635" spans="1:2" x14ac:dyDescent="0.25">
      <c r="A43635" s="1">
        <v>41851.300694444442</v>
      </c>
      <c r="B43635" s="2">
        <v>-213.7447476184694</v>
      </c>
    </row>
    <row r="43636" spans="1:2" x14ac:dyDescent="0.25">
      <c r="A43636" s="1">
        <v>41851.301388888889</v>
      </c>
      <c r="B43636" s="2">
        <v>-235.9927119325109</v>
      </c>
    </row>
    <row r="43637" spans="1:2" x14ac:dyDescent="0.25">
      <c r="A43637" s="1">
        <v>41851.302083333336</v>
      </c>
      <c r="B43637" s="2">
        <v>-248.03742595129492</v>
      </c>
    </row>
    <row r="43638" spans="1:2" x14ac:dyDescent="0.25">
      <c r="A43638" s="1">
        <v>41851.302777777775</v>
      </c>
      <c r="B43638" s="2">
        <v>-234.79863675441206</v>
      </c>
    </row>
    <row r="43639" spans="1:2" x14ac:dyDescent="0.25">
      <c r="A43639" s="1">
        <v>41851.303472222222</v>
      </c>
      <c r="B43639" s="2">
        <v>-224.64033037350359</v>
      </c>
    </row>
    <row r="43640" spans="1:2" x14ac:dyDescent="0.25">
      <c r="A43640" s="1">
        <v>41851.304166666669</v>
      </c>
      <c r="B43640" s="2">
        <v>-216.98210198427162</v>
      </c>
    </row>
    <row r="43641" spans="1:2" x14ac:dyDescent="0.25">
      <c r="A43641" s="1">
        <v>41851.304861111108</v>
      </c>
      <c r="B43641" s="2">
        <v>-196.32025595102459</v>
      </c>
    </row>
    <row r="43642" spans="1:2" x14ac:dyDescent="0.25">
      <c r="A43642" s="1">
        <v>41851.305555555555</v>
      </c>
      <c r="B43642" s="2">
        <v>-150.73254173855531</v>
      </c>
    </row>
    <row r="43643" spans="1:2" x14ac:dyDescent="0.25">
      <c r="A43643" s="1">
        <v>41851.306250000001</v>
      </c>
      <c r="B43643" s="2">
        <v>-170.31242515298072</v>
      </c>
    </row>
    <row r="43644" spans="1:2" x14ac:dyDescent="0.25">
      <c r="A43644" s="1">
        <v>41851.306944444441</v>
      </c>
      <c r="B43644" s="2">
        <v>-179.7824959555175</v>
      </c>
    </row>
    <row r="43645" spans="1:2" x14ac:dyDescent="0.25">
      <c r="A43645" s="1">
        <v>41851.307638888888</v>
      </c>
      <c r="B43645" s="2">
        <v>-148.45249713237087</v>
      </c>
    </row>
    <row r="43646" spans="1:2" x14ac:dyDescent="0.25">
      <c r="A43646" s="1">
        <v>41851.308333333334</v>
      </c>
      <c r="B43646" s="2">
        <v>-119.02316050033551</v>
      </c>
    </row>
    <row r="43647" spans="1:2" x14ac:dyDescent="0.25">
      <c r="A43647" s="1">
        <v>41851.309027777781</v>
      </c>
      <c r="B43647" s="2">
        <v>-116.06369967305218</v>
      </c>
    </row>
    <row r="43648" spans="1:2" x14ac:dyDescent="0.25">
      <c r="A43648" s="1">
        <v>41851.30972222222</v>
      </c>
      <c r="B43648" s="2">
        <v>-114.7373883239013</v>
      </c>
    </row>
    <row r="43649" spans="1:2" x14ac:dyDescent="0.25">
      <c r="A43649" s="1">
        <v>41851.310416666667</v>
      </c>
      <c r="B43649" s="2">
        <v>-95.110648539930111</v>
      </c>
    </row>
    <row r="43650" spans="1:2" x14ac:dyDescent="0.25">
      <c r="A43650" s="1">
        <v>41851.311111111114</v>
      </c>
      <c r="B43650" s="2">
        <v>-70.542517108115135</v>
      </c>
    </row>
    <row r="43651" spans="1:2" x14ac:dyDescent="0.25">
      <c r="A43651" s="1">
        <v>41851.311805555553</v>
      </c>
      <c r="B43651" s="2">
        <v>-86.265328313965199</v>
      </c>
    </row>
    <row r="43652" spans="1:2" x14ac:dyDescent="0.25">
      <c r="A43652" s="1">
        <v>41851.3125</v>
      </c>
      <c r="B43652" s="2">
        <v>-80.1896046929498</v>
      </c>
    </row>
    <row r="43653" spans="1:2" x14ac:dyDescent="0.25">
      <c r="A43653" s="1">
        <v>41851.313194444447</v>
      </c>
      <c r="B43653" s="2">
        <v>-61.611460280181682</v>
      </c>
    </row>
    <row r="43654" spans="1:2" x14ac:dyDescent="0.25">
      <c r="A43654" s="1">
        <v>41851.313888888886</v>
      </c>
      <c r="B43654" s="2">
        <v>-19.393916650150398</v>
      </c>
    </row>
    <row r="43655" spans="1:2" x14ac:dyDescent="0.25">
      <c r="A43655" s="1">
        <v>41851.314583333333</v>
      </c>
      <c r="B43655" s="2">
        <v>-56.741035810751299</v>
      </c>
    </row>
    <row r="43656" spans="1:2" x14ac:dyDescent="0.25">
      <c r="A43656" s="1">
        <v>41851.31527777778</v>
      </c>
      <c r="B43656" s="2">
        <v>-85.775318782221674</v>
      </c>
    </row>
    <row r="43657" spans="1:2" x14ac:dyDescent="0.25">
      <c r="A43657" s="1">
        <v>41851.315972222219</v>
      </c>
      <c r="B43657" s="2">
        <v>-77.188545715632301</v>
      </c>
    </row>
    <row r="43658" spans="1:2" x14ac:dyDescent="0.25">
      <c r="A43658" s="1">
        <v>41851.316666666666</v>
      </c>
      <c r="B43658" s="2">
        <v>-64.967003433320983</v>
      </c>
    </row>
    <row r="43659" spans="1:2" x14ac:dyDescent="0.25">
      <c r="A43659" s="1">
        <v>41851.317361111112</v>
      </c>
      <c r="B43659" s="2">
        <v>-80.823694768969048</v>
      </c>
    </row>
    <row r="43660" spans="1:2" x14ac:dyDescent="0.25">
      <c r="A43660" s="1">
        <v>41851.318055555559</v>
      </c>
      <c r="B43660" s="2">
        <v>-114.13399278697906</v>
      </c>
    </row>
    <row r="43661" spans="1:2" x14ac:dyDescent="0.25">
      <c r="A43661" s="1">
        <v>41851.318749999999</v>
      </c>
      <c r="B43661" s="2">
        <v>-135.70631645306713</v>
      </c>
    </row>
    <row r="43662" spans="1:2" x14ac:dyDescent="0.25">
      <c r="A43662" s="1">
        <v>41851.319444444445</v>
      </c>
      <c r="B43662" s="2">
        <v>-126.69860757417045</v>
      </c>
    </row>
    <row r="43663" spans="1:2" x14ac:dyDescent="0.25">
      <c r="A43663" s="1">
        <v>41851.320138888892</v>
      </c>
      <c r="B43663" s="2">
        <v>-140.03752626300169</v>
      </c>
    </row>
    <row r="43664" spans="1:2" x14ac:dyDescent="0.25">
      <c r="A43664" s="1">
        <v>41851.320833333331</v>
      </c>
      <c r="B43664" s="2">
        <v>-152.64191733580472</v>
      </c>
    </row>
    <row r="43665" spans="1:2" x14ac:dyDescent="0.25">
      <c r="A43665" s="1">
        <v>41851.321527777778</v>
      </c>
      <c r="B43665" s="2">
        <v>-161.8196584784969</v>
      </c>
    </row>
    <row r="43666" spans="1:2" x14ac:dyDescent="0.25">
      <c r="A43666" s="1">
        <v>41851.322222222225</v>
      </c>
      <c r="B43666" s="2">
        <v>-135.90972127680823</v>
      </c>
    </row>
    <row r="43667" spans="1:2" x14ac:dyDescent="0.25">
      <c r="A43667" s="1">
        <v>41851.322916666664</v>
      </c>
      <c r="B43667" s="2">
        <v>-136.36876712204733</v>
      </c>
    </row>
    <row r="43668" spans="1:2" x14ac:dyDescent="0.25">
      <c r="A43668" s="1">
        <v>41851.323611111111</v>
      </c>
      <c r="B43668" s="2">
        <v>-134.86027722568252</v>
      </c>
    </row>
    <row r="43669" spans="1:2" x14ac:dyDescent="0.25">
      <c r="A43669" s="1">
        <v>41851.324305555558</v>
      </c>
      <c r="B43669" s="2">
        <v>-117.60476046050898</v>
      </c>
    </row>
    <row r="43670" spans="1:2" x14ac:dyDescent="0.25">
      <c r="A43670" s="1">
        <v>41851.324999999997</v>
      </c>
      <c r="B43670" s="2">
        <v>-116.89128146631604</v>
      </c>
    </row>
    <row r="43671" spans="1:2" x14ac:dyDescent="0.25">
      <c r="A43671" s="1">
        <v>41851.325694444444</v>
      </c>
      <c r="B43671" s="2">
        <v>-138.42312014335766</v>
      </c>
    </row>
    <row r="43672" spans="1:2" x14ac:dyDescent="0.25">
      <c r="A43672" s="1">
        <v>41851.326388888891</v>
      </c>
      <c r="B43672" s="2">
        <v>-161.23430404567625</v>
      </c>
    </row>
    <row r="43673" spans="1:2" x14ac:dyDescent="0.25">
      <c r="A43673" s="1">
        <v>41851.32708333333</v>
      </c>
      <c r="B43673" s="2">
        <v>-132.47343181411853</v>
      </c>
    </row>
    <row r="43674" spans="1:2" x14ac:dyDescent="0.25">
      <c r="A43674" s="1">
        <v>41851.327777777777</v>
      </c>
      <c r="B43674" s="2">
        <v>-103.87485776834947</v>
      </c>
    </row>
    <row r="43675" spans="1:2" x14ac:dyDescent="0.25">
      <c r="A43675" s="1">
        <v>41851.328472222223</v>
      </c>
      <c r="B43675" s="2">
        <v>-57.622120689821408</v>
      </c>
    </row>
    <row r="43676" spans="1:2" x14ac:dyDescent="0.25">
      <c r="A43676" s="1">
        <v>41851.32916666667</v>
      </c>
      <c r="B43676" s="2">
        <v>-73.493942953655889</v>
      </c>
    </row>
    <row r="43677" spans="1:2" x14ac:dyDescent="0.25">
      <c r="A43677" s="1">
        <v>41851.329861111109</v>
      </c>
      <c r="B43677" s="2">
        <v>-62.335500362127398</v>
      </c>
    </row>
    <row r="43678" spans="1:2" x14ac:dyDescent="0.25">
      <c r="A43678" s="1">
        <v>41851.330555555556</v>
      </c>
      <c r="B43678" s="2">
        <v>-83.390788673815166</v>
      </c>
    </row>
    <row r="43679" spans="1:2" x14ac:dyDescent="0.25">
      <c r="A43679" s="1">
        <v>41851.331250000003</v>
      </c>
      <c r="B43679" s="2">
        <v>-56.590248486954565</v>
      </c>
    </row>
    <row r="43680" spans="1:2" x14ac:dyDescent="0.25">
      <c r="A43680" s="1">
        <v>41851.331944444442</v>
      </c>
      <c r="B43680" s="2">
        <v>-37.11695085625167</v>
      </c>
    </row>
    <row r="43681" spans="1:2" x14ac:dyDescent="0.25">
      <c r="A43681" s="1">
        <v>41851.332638888889</v>
      </c>
      <c r="B43681" s="2">
        <v>-10.449647934749979</v>
      </c>
    </row>
    <row r="43682" spans="1:2" x14ac:dyDescent="0.25">
      <c r="A43682" s="1">
        <v>41851.333333333336</v>
      </c>
      <c r="B43682" s="2">
        <v>-5.8891834852615528</v>
      </c>
    </row>
    <row r="43683" spans="1:2" x14ac:dyDescent="0.25">
      <c r="A43683" s="1">
        <v>41851.334027777775</v>
      </c>
      <c r="B43683" s="2">
        <v>-16.83164820467173</v>
      </c>
    </row>
    <row r="43684" spans="1:2" x14ac:dyDescent="0.25">
      <c r="A43684" s="1">
        <v>41851.334722222222</v>
      </c>
      <c r="B43684" s="2">
        <v>-8.5148949923765027</v>
      </c>
    </row>
    <row r="43685" spans="1:2" x14ac:dyDescent="0.25">
      <c r="A43685" s="1">
        <v>41851.335416666669</v>
      </c>
      <c r="B43685" s="2">
        <v>10.787990547789377</v>
      </c>
    </row>
    <row r="43686" spans="1:2" x14ac:dyDescent="0.25">
      <c r="A43686" s="1">
        <v>41851.336111111108</v>
      </c>
      <c r="B43686" s="2">
        <v>17.292005379124991</v>
      </c>
    </row>
    <row r="43687" spans="1:2" x14ac:dyDescent="0.25">
      <c r="A43687" s="1">
        <v>41851.336805555555</v>
      </c>
      <c r="B43687" s="2">
        <v>45.900173616464116</v>
      </c>
    </row>
    <row r="43688" spans="1:2" x14ac:dyDescent="0.25">
      <c r="A43688" s="1">
        <v>41851.337500000001</v>
      </c>
      <c r="B43688" s="2">
        <v>22.705685236794913</v>
      </c>
    </row>
    <row r="43689" spans="1:2" x14ac:dyDescent="0.25">
      <c r="A43689" s="1">
        <v>41851.338194444441</v>
      </c>
      <c r="B43689" s="2">
        <v>24.904489585521514</v>
      </c>
    </row>
    <row r="43690" spans="1:2" x14ac:dyDescent="0.25">
      <c r="A43690" s="1">
        <v>41851.338888888888</v>
      </c>
      <c r="B43690" s="2">
        <v>17.019128725376504</v>
      </c>
    </row>
    <row r="43691" spans="1:2" x14ac:dyDescent="0.25">
      <c r="A43691" s="1">
        <v>41851.339583333334</v>
      </c>
      <c r="B43691" s="2">
        <v>8.018070955295116E-2</v>
      </c>
    </row>
    <row r="43692" spans="1:2" x14ac:dyDescent="0.25">
      <c r="A43692" s="1">
        <v>41851.340277777781</v>
      </c>
      <c r="B43692" s="2">
        <v>-45.417029384378111</v>
      </c>
    </row>
    <row r="43693" spans="1:2" x14ac:dyDescent="0.25">
      <c r="A43693" s="1">
        <v>41851.34097222222</v>
      </c>
      <c r="B43693" s="2">
        <v>-72.608398821166091</v>
      </c>
    </row>
    <row r="43694" spans="1:2" x14ac:dyDescent="0.25">
      <c r="A43694" s="1">
        <v>41851.341666666667</v>
      </c>
      <c r="B43694" s="2">
        <v>-74.078813359667166</v>
      </c>
    </row>
    <row r="43695" spans="1:2" x14ac:dyDescent="0.25">
      <c r="A43695" s="1">
        <v>41851.342361111114</v>
      </c>
      <c r="B43695" s="2">
        <v>-94.348361611566119</v>
      </c>
    </row>
    <row r="43696" spans="1:2" x14ac:dyDescent="0.25">
      <c r="A43696" s="1">
        <v>41851.343055555553</v>
      </c>
      <c r="B43696" s="2">
        <v>-81.539102816157779</v>
      </c>
    </row>
    <row r="43697" spans="1:2" x14ac:dyDescent="0.25">
      <c r="A43697" s="1">
        <v>41851.34375</v>
      </c>
      <c r="B43697" s="2">
        <v>-96.310651065781713</v>
      </c>
    </row>
    <row r="43698" spans="1:2" x14ac:dyDescent="0.25">
      <c r="A43698" s="1">
        <v>41851.344444444447</v>
      </c>
      <c r="B43698" s="2">
        <v>-126.01058074654041</v>
      </c>
    </row>
    <row r="43699" spans="1:2" x14ac:dyDescent="0.25">
      <c r="A43699" s="1">
        <v>41851.345138888886</v>
      </c>
      <c r="B43699" s="2">
        <v>-143.09782404952179</v>
      </c>
    </row>
    <row r="43700" spans="1:2" x14ac:dyDescent="0.25">
      <c r="A43700" s="1">
        <v>41851.345833333333</v>
      </c>
      <c r="B43700" s="2">
        <v>-132.40556824593804</v>
      </c>
    </row>
    <row r="43701" spans="1:2" x14ac:dyDescent="0.25">
      <c r="A43701" s="1">
        <v>41851.34652777778</v>
      </c>
      <c r="B43701" s="2">
        <v>-132.53210199089955</v>
      </c>
    </row>
    <row r="43702" spans="1:2" x14ac:dyDescent="0.25">
      <c r="A43702" s="1">
        <v>41851.347222222219</v>
      </c>
      <c r="B43702" s="2">
        <v>-90.321416014134101</v>
      </c>
    </row>
    <row r="43703" spans="1:2" x14ac:dyDescent="0.25">
      <c r="A43703" s="1">
        <v>41851.347916666666</v>
      </c>
      <c r="B43703" s="2">
        <v>-102.17219521043783</v>
      </c>
    </row>
    <row r="43704" spans="1:2" x14ac:dyDescent="0.25">
      <c r="A43704" s="1">
        <v>41851.348611111112</v>
      </c>
      <c r="B43704" s="2">
        <v>-98.203593349654696</v>
      </c>
    </row>
    <row r="43705" spans="1:2" x14ac:dyDescent="0.25">
      <c r="A43705" s="1">
        <v>41851.349305555559</v>
      </c>
      <c r="B43705" s="2">
        <v>-98.850697752404571</v>
      </c>
    </row>
    <row r="43706" spans="1:2" x14ac:dyDescent="0.25">
      <c r="A43706" s="1">
        <v>41851.35</v>
      </c>
      <c r="B43706" s="2">
        <v>-73.344307963505472</v>
      </c>
    </row>
    <row r="43707" spans="1:2" x14ac:dyDescent="0.25">
      <c r="A43707" s="1">
        <v>41851.350694444445</v>
      </c>
      <c r="B43707" s="2">
        <v>-62.525151738414813</v>
      </c>
    </row>
    <row r="43708" spans="1:2" x14ac:dyDescent="0.25">
      <c r="A43708" s="1">
        <v>41851.351388888892</v>
      </c>
      <c r="B43708" s="2">
        <v>-37.550045270044635</v>
      </c>
    </row>
    <row r="43709" spans="1:2" x14ac:dyDescent="0.25">
      <c r="A43709" s="1">
        <v>41851.352083333331</v>
      </c>
      <c r="B43709" s="2">
        <v>-2.6523347671197066</v>
      </c>
    </row>
    <row r="43710" spans="1:2" x14ac:dyDescent="0.25">
      <c r="A43710" s="1">
        <v>41851.352777777778</v>
      </c>
      <c r="B43710" s="2">
        <v>-27.406896794482115</v>
      </c>
    </row>
    <row r="43711" spans="1:2" x14ac:dyDescent="0.25">
      <c r="A43711" s="1">
        <v>41851.353472222225</v>
      </c>
      <c r="B43711" s="2">
        <v>-2.6038272005707159</v>
      </c>
    </row>
    <row r="43712" spans="1:2" x14ac:dyDescent="0.25">
      <c r="A43712" s="1">
        <v>41851.354166666664</v>
      </c>
      <c r="B43712" s="2">
        <v>17.881485300556474</v>
      </c>
    </row>
    <row r="43713" spans="1:2" x14ac:dyDescent="0.25">
      <c r="A43713" s="1">
        <v>41851.354861111111</v>
      </c>
      <c r="B43713" s="2">
        <v>50.712722480858311</v>
      </c>
    </row>
    <row r="43714" spans="1:2" x14ac:dyDescent="0.25">
      <c r="A43714" s="1">
        <v>41851.355555555558</v>
      </c>
      <c r="B43714" s="2">
        <v>58.459855376420698</v>
      </c>
    </row>
    <row r="43715" spans="1:2" x14ac:dyDescent="0.25">
      <c r="A43715" s="1">
        <v>41851.356249999997</v>
      </c>
      <c r="B43715" s="2">
        <v>58.70972770197065</v>
      </c>
    </row>
    <row r="43716" spans="1:2" x14ac:dyDescent="0.25">
      <c r="A43716" s="1">
        <v>41851.356944444444</v>
      </c>
      <c r="B43716" s="2">
        <v>57.51163259156359</v>
      </c>
    </row>
    <row r="43717" spans="1:2" x14ac:dyDescent="0.25">
      <c r="A43717" s="1">
        <v>41851.357638888891</v>
      </c>
      <c r="B43717" s="2">
        <v>55.862184685949856</v>
      </c>
    </row>
    <row r="43718" spans="1:2" x14ac:dyDescent="0.25">
      <c r="A43718" s="1">
        <v>41851.35833333333</v>
      </c>
      <c r="B43718" s="2">
        <v>114.80083344011703</v>
      </c>
    </row>
    <row r="43719" spans="1:2" x14ac:dyDescent="0.25">
      <c r="A43719" s="1">
        <v>41851.359027777777</v>
      </c>
      <c r="B43719" s="2">
        <v>88.145878493562734</v>
      </c>
    </row>
    <row r="43720" spans="1:2" x14ac:dyDescent="0.25">
      <c r="A43720" s="1">
        <v>41851.359722222223</v>
      </c>
      <c r="B43720" s="2">
        <v>101.10400046386833</v>
      </c>
    </row>
    <row r="43721" spans="1:2" x14ac:dyDescent="0.25">
      <c r="A43721" s="1">
        <v>41851.36041666667</v>
      </c>
      <c r="B43721" s="2">
        <v>110.58077938586939</v>
      </c>
    </row>
    <row r="43722" spans="1:2" x14ac:dyDescent="0.25">
      <c r="A43722" s="1">
        <v>41851.361111111109</v>
      </c>
      <c r="B43722" s="2">
        <v>95.788791721455837</v>
      </c>
    </row>
    <row r="43723" spans="1:2" x14ac:dyDescent="0.25">
      <c r="A43723" s="1">
        <v>41851.361805555556</v>
      </c>
      <c r="B43723" s="2">
        <v>104.0252044263548</v>
      </c>
    </row>
    <row r="43724" spans="1:2" x14ac:dyDescent="0.25">
      <c r="A43724" s="1">
        <v>41851.362500000003</v>
      </c>
      <c r="B43724" s="2">
        <v>86.939463073677814</v>
      </c>
    </row>
    <row r="43725" spans="1:2" x14ac:dyDescent="0.25">
      <c r="A43725" s="1">
        <v>41851.363194444442</v>
      </c>
      <c r="B43725" s="2">
        <v>32.661867528660515</v>
      </c>
    </row>
    <row r="43726" spans="1:2" x14ac:dyDescent="0.25">
      <c r="A43726" s="1">
        <v>41851.363888888889</v>
      </c>
      <c r="B43726" s="2">
        <v>20.565298610291212</v>
      </c>
    </row>
    <row r="43727" spans="1:2" x14ac:dyDescent="0.25">
      <c r="A43727" s="1">
        <v>41851.364583333336</v>
      </c>
      <c r="B43727" s="2">
        <v>9.0255778916636089</v>
      </c>
    </row>
    <row r="43728" spans="1:2" x14ac:dyDescent="0.25">
      <c r="A43728" s="1">
        <v>41851.365277777775</v>
      </c>
      <c r="B43728" s="2">
        <v>23.911341928024193</v>
      </c>
    </row>
    <row r="43729" spans="1:2" x14ac:dyDescent="0.25">
      <c r="A43729" s="1">
        <v>41851.365972222222</v>
      </c>
      <c r="B43729" s="2">
        <v>27.393052921298658</v>
      </c>
    </row>
    <row r="43730" spans="1:2" x14ac:dyDescent="0.25">
      <c r="A43730" s="1">
        <v>41851.366666666669</v>
      </c>
      <c r="B43730" s="2">
        <v>34.937614326730063</v>
      </c>
    </row>
    <row r="43731" spans="1:2" x14ac:dyDescent="0.25">
      <c r="A43731" s="1">
        <v>41851.367361111108</v>
      </c>
      <c r="B43731" s="2">
        <v>21.480995471536879</v>
      </c>
    </row>
    <row r="43732" spans="1:2" x14ac:dyDescent="0.25">
      <c r="A43732" s="1">
        <v>41851.368055555555</v>
      </c>
      <c r="B43732" s="2">
        <v>16.559022376272999</v>
      </c>
    </row>
    <row r="43733" spans="1:2" x14ac:dyDescent="0.25">
      <c r="A43733" s="1">
        <v>41851.368750000001</v>
      </c>
      <c r="B43733" s="2">
        <v>45.158333917232689</v>
      </c>
    </row>
    <row r="43734" spans="1:2" x14ac:dyDescent="0.25">
      <c r="A43734" s="1">
        <v>41851.369444444441</v>
      </c>
      <c r="B43734" s="2">
        <v>22.253002856179471</v>
      </c>
    </row>
    <row r="43735" spans="1:2" x14ac:dyDescent="0.25">
      <c r="A43735" s="1">
        <v>41851.370138888888</v>
      </c>
      <c r="B43735" s="2">
        <v>28.743041894443014</v>
      </c>
    </row>
    <row r="43736" spans="1:2" x14ac:dyDescent="0.25">
      <c r="A43736" s="1">
        <v>41851.370833333334</v>
      </c>
      <c r="B43736" s="2">
        <v>35.161872274477595</v>
      </c>
    </row>
    <row r="43737" spans="1:2" x14ac:dyDescent="0.25">
      <c r="A43737" s="1">
        <v>41851.371527777781</v>
      </c>
      <c r="B43737" s="2">
        <v>-3.1243084545465534</v>
      </c>
    </row>
    <row r="43738" spans="1:2" x14ac:dyDescent="0.25">
      <c r="A43738" s="1">
        <v>41851.37222222222</v>
      </c>
      <c r="B43738" s="2">
        <v>9.5460519052748474</v>
      </c>
    </row>
    <row r="43739" spans="1:2" x14ac:dyDescent="0.25">
      <c r="A43739" s="1">
        <v>41851.372916666667</v>
      </c>
      <c r="B43739" s="2">
        <v>5.6663480647420021</v>
      </c>
    </row>
    <row r="43740" spans="1:2" x14ac:dyDescent="0.25">
      <c r="A43740" s="1">
        <v>41851.373611111114</v>
      </c>
      <c r="B43740" s="2">
        <v>35.133437381710003</v>
      </c>
    </row>
    <row r="43741" spans="1:2" x14ac:dyDescent="0.25">
      <c r="A43741" s="1">
        <v>41851.374305555553</v>
      </c>
      <c r="B43741" s="2">
        <v>53.340857974278819</v>
      </c>
    </row>
    <row r="43742" spans="1:2" x14ac:dyDescent="0.25">
      <c r="A43742" s="1">
        <v>41851.375</v>
      </c>
      <c r="B43742" s="2">
        <v>47.53127507929166</v>
      </c>
    </row>
    <row r="43743" spans="1:2" x14ac:dyDescent="0.25">
      <c r="A43743" s="1">
        <v>41851.375694444447</v>
      </c>
      <c r="B43743" s="2">
        <v>46.752889511265678</v>
      </c>
    </row>
    <row r="43744" spans="1:2" x14ac:dyDescent="0.25">
      <c r="A43744" s="1">
        <v>41851.376388888886</v>
      </c>
      <c r="B43744" s="2">
        <v>-5.2987945925405562</v>
      </c>
    </row>
    <row r="43745" spans="1:2" x14ac:dyDescent="0.25">
      <c r="A43745" s="1">
        <v>41851.377083333333</v>
      </c>
      <c r="B43745" s="2">
        <v>-36.775181500224186</v>
      </c>
    </row>
    <row r="43746" spans="1:2" x14ac:dyDescent="0.25">
      <c r="A43746" s="1">
        <v>41851.37777777778</v>
      </c>
      <c r="B43746" s="2">
        <v>-51.298860520709425</v>
      </c>
    </row>
    <row r="43747" spans="1:2" x14ac:dyDescent="0.25">
      <c r="A43747" s="1">
        <v>41851.378472222219</v>
      </c>
      <c r="B43747" s="2">
        <v>-32.189782627388439</v>
      </c>
    </row>
    <row r="43748" spans="1:2" x14ac:dyDescent="0.25">
      <c r="A43748" s="1">
        <v>41851.379166666666</v>
      </c>
      <c r="B43748" s="2">
        <v>12.061821923628305</v>
      </c>
    </row>
    <row r="43749" spans="1:2" x14ac:dyDescent="0.25">
      <c r="A43749" s="1">
        <v>41851.379861111112</v>
      </c>
      <c r="B43749" s="2">
        <v>23.848789944299096</v>
      </c>
    </row>
    <row r="43750" spans="1:2" x14ac:dyDescent="0.25">
      <c r="A43750" s="1">
        <v>41851.380555555559</v>
      </c>
      <c r="B43750" s="2">
        <v>30.823238572686812</v>
      </c>
    </row>
    <row r="43751" spans="1:2" x14ac:dyDescent="0.25">
      <c r="A43751" s="1">
        <v>41851.381249999999</v>
      </c>
      <c r="B43751" s="2">
        <v>-9.2100888765979718</v>
      </c>
    </row>
    <row r="43752" spans="1:2" x14ac:dyDescent="0.25">
      <c r="A43752" s="1">
        <v>41851.381944444445</v>
      </c>
      <c r="B43752" s="2">
        <v>-1.3534121358599804</v>
      </c>
    </row>
    <row r="43753" spans="1:2" x14ac:dyDescent="0.25">
      <c r="A43753" s="1">
        <v>41851.382638888892</v>
      </c>
      <c r="B43753" s="2">
        <v>-5.2597242099070476</v>
      </c>
    </row>
    <row r="43754" spans="1:2" x14ac:dyDescent="0.25">
      <c r="A43754" s="1">
        <v>41851.383333333331</v>
      </c>
      <c r="B43754" s="2">
        <v>-10.022571125912267</v>
      </c>
    </row>
    <row r="43755" spans="1:2" x14ac:dyDescent="0.25">
      <c r="A43755" s="1">
        <v>41851.384027777778</v>
      </c>
      <c r="B43755" s="2">
        <v>-27.479328741637438</v>
      </c>
    </row>
    <row r="43756" spans="1:2" x14ac:dyDescent="0.25">
      <c r="A43756" s="1">
        <v>41851.384722222225</v>
      </c>
      <c r="B43756" s="2">
        <v>-50.972053675101776</v>
      </c>
    </row>
    <row r="43757" spans="1:2" x14ac:dyDescent="0.25">
      <c r="A43757" s="1">
        <v>41851.385416666664</v>
      </c>
      <c r="B43757" s="2">
        <v>-57.792229973546149</v>
      </c>
    </row>
    <row r="43758" spans="1:2" x14ac:dyDescent="0.25">
      <c r="A43758" s="1">
        <v>41851.386111111111</v>
      </c>
      <c r="B43758" s="2">
        <v>-24.923322840151862</v>
      </c>
    </row>
    <row r="43759" spans="1:2" x14ac:dyDescent="0.25">
      <c r="A43759" s="1">
        <v>41851.386805555558</v>
      </c>
      <c r="B43759" s="2">
        <v>-28.787596206073371</v>
      </c>
    </row>
    <row r="43760" spans="1:2" x14ac:dyDescent="0.25">
      <c r="A43760" s="1">
        <v>41851.387499999997</v>
      </c>
      <c r="B43760" s="2">
        <v>-16.794801980922298</v>
      </c>
    </row>
    <row r="43761" spans="1:2" x14ac:dyDescent="0.25">
      <c r="A43761" s="1">
        <v>41851.388194444444</v>
      </c>
      <c r="B43761" s="2">
        <v>-5.821339082984923</v>
      </c>
    </row>
    <row r="43762" spans="1:2" x14ac:dyDescent="0.25">
      <c r="A43762" s="1">
        <v>41851.388888888891</v>
      </c>
      <c r="B43762" s="2">
        <v>-14.622651774133798</v>
      </c>
    </row>
    <row r="43763" spans="1:2" x14ac:dyDescent="0.25">
      <c r="A43763" s="1">
        <v>41851.38958333333</v>
      </c>
      <c r="B43763" s="2">
        <v>-17.221708212980229</v>
      </c>
    </row>
    <row r="43764" spans="1:2" x14ac:dyDescent="0.25">
      <c r="A43764" s="1">
        <v>41851.390277777777</v>
      </c>
      <c r="B43764" s="2">
        <v>11.29324468308611</v>
      </c>
    </row>
    <row r="43765" spans="1:2" x14ac:dyDescent="0.25">
      <c r="A43765" s="1">
        <v>41851.390972222223</v>
      </c>
      <c r="B43765" s="2">
        <v>30.214208612802274</v>
      </c>
    </row>
    <row r="43766" spans="1:2" x14ac:dyDescent="0.25">
      <c r="A43766" s="1">
        <v>41851.39166666667</v>
      </c>
      <c r="B43766" s="2">
        <v>98.141891125632299</v>
      </c>
    </row>
    <row r="43767" spans="1:2" x14ac:dyDescent="0.25">
      <c r="A43767" s="1">
        <v>41851.392361111109</v>
      </c>
      <c r="B43767" s="2">
        <v>75.570975843091347</v>
      </c>
    </row>
    <row r="43768" spans="1:2" x14ac:dyDescent="0.25">
      <c r="A43768" s="1">
        <v>41851.393055555556</v>
      </c>
      <c r="B43768" s="2">
        <v>77.651707805392405</v>
      </c>
    </row>
    <row r="43769" spans="1:2" x14ac:dyDescent="0.25">
      <c r="A43769" s="1">
        <v>41851.393750000003</v>
      </c>
      <c r="B43769" s="2">
        <v>55.949142815990491</v>
      </c>
    </row>
    <row r="43770" spans="1:2" x14ac:dyDescent="0.25">
      <c r="A43770" s="1">
        <v>41851.394444444442</v>
      </c>
      <c r="B43770" s="2">
        <v>63.782478612273309</v>
      </c>
    </row>
    <row r="43771" spans="1:2" x14ac:dyDescent="0.25">
      <c r="A43771" s="1">
        <v>41851.395138888889</v>
      </c>
      <c r="B43771" s="2">
        <v>36.975168247324959</v>
      </c>
    </row>
    <row r="43772" spans="1:2" x14ac:dyDescent="0.25">
      <c r="A43772" s="1">
        <v>41851.395833333336</v>
      </c>
      <c r="B43772" s="2">
        <v>-32.748446980519901</v>
      </c>
    </row>
    <row r="43773" spans="1:2" x14ac:dyDescent="0.25">
      <c r="A43773" s="1">
        <v>41851.396527777775</v>
      </c>
      <c r="B43773" s="2">
        <v>-43.466377639864128</v>
      </c>
    </row>
    <row r="43774" spans="1:2" x14ac:dyDescent="0.25">
      <c r="A43774" s="1">
        <v>41851.397222222222</v>
      </c>
      <c r="B43774" s="2">
        <v>-33.320808431626453</v>
      </c>
    </row>
    <row r="43775" spans="1:2" x14ac:dyDescent="0.25">
      <c r="A43775" s="1">
        <v>41851.397916666669</v>
      </c>
      <c r="B43775" s="2">
        <v>-2.8655726586126549</v>
      </c>
    </row>
    <row r="43776" spans="1:2" x14ac:dyDescent="0.25">
      <c r="A43776" s="1">
        <v>41851.398611111108</v>
      </c>
      <c r="B43776" s="2">
        <v>-4.9753521561115726</v>
      </c>
    </row>
    <row r="43777" spans="1:2" x14ac:dyDescent="0.25">
      <c r="A43777" s="1">
        <v>41851.399305555555</v>
      </c>
      <c r="B43777" s="2">
        <v>-10.276751176750258</v>
      </c>
    </row>
    <row r="43778" spans="1:2" x14ac:dyDescent="0.25">
      <c r="A43778" s="1">
        <v>41851.4</v>
      </c>
      <c r="B43778" s="2">
        <v>-26.630957531673143</v>
      </c>
    </row>
    <row r="43779" spans="1:2" x14ac:dyDescent="0.25">
      <c r="A43779" s="1">
        <v>41851.400694444441</v>
      </c>
      <c r="B43779" s="2">
        <v>-33.264798901160248</v>
      </c>
    </row>
    <row r="43780" spans="1:2" x14ac:dyDescent="0.25">
      <c r="A43780" s="1">
        <v>41851.401388888888</v>
      </c>
      <c r="B43780" s="2">
        <v>-18.509291780593291</v>
      </c>
    </row>
    <row r="43781" spans="1:2" x14ac:dyDescent="0.25">
      <c r="A43781" s="1">
        <v>41851.402083333334</v>
      </c>
      <c r="B43781" s="2">
        <v>-23.921244473970727</v>
      </c>
    </row>
    <row r="43782" spans="1:2" x14ac:dyDescent="0.25">
      <c r="A43782" s="1">
        <v>41851.402777777781</v>
      </c>
      <c r="B43782" s="2">
        <v>-26.835556129137693</v>
      </c>
    </row>
    <row r="43783" spans="1:2" x14ac:dyDescent="0.25">
      <c r="A43783" s="1">
        <v>41851.40347222222</v>
      </c>
      <c r="B43783" s="2">
        <v>10.284604765401793</v>
      </c>
    </row>
    <row r="43784" spans="1:2" x14ac:dyDescent="0.25">
      <c r="A43784" s="1">
        <v>41851.404166666667</v>
      </c>
      <c r="B43784" s="2">
        <v>13.530602750028144</v>
      </c>
    </row>
    <row r="43785" spans="1:2" x14ac:dyDescent="0.25">
      <c r="A43785" s="1">
        <v>41851.404861111114</v>
      </c>
      <c r="B43785" s="2">
        <v>32.02275373610258</v>
      </c>
    </row>
    <row r="43786" spans="1:2" x14ac:dyDescent="0.25">
      <c r="A43786" s="1">
        <v>41851.405555555553</v>
      </c>
      <c r="B43786" s="2">
        <v>57.806772842432835</v>
      </c>
    </row>
    <row r="43787" spans="1:2" x14ac:dyDescent="0.25">
      <c r="A43787" s="1">
        <v>41851.40625</v>
      </c>
      <c r="B43787" s="2">
        <v>70.398315167764665</v>
      </c>
    </row>
    <row r="43788" spans="1:2" x14ac:dyDescent="0.25">
      <c r="A43788" s="1">
        <v>41851.406944444447</v>
      </c>
      <c r="B43788" s="2">
        <v>54.894240522747474</v>
      </c>
    </row>
    <row r="43789" spans="1:2" x14ac:dyDescent="0.25">
      <c r="A43789" s="1">
        <v>41851.407638888886</v>
      </c>
      <c r="B43789" s="2">
        <v>47.709012553465918</v>
      </c>
    </row>
    <row r="43790" spans="1:2" x14ac:dyDescent="0.25">
      <c r="A43790" s="1">
        <v>41851.408333333333</v>
      </c>
      <c r="B43790" s="2">
        <v>3.1840933638413844</v>
      </c>
    </row>
    <row r="43791" spans="1:2" x14ac:dyDescent="0.25">
      <c r="A43791" s="1">
        <v>41851.40902777778</v>
      </c>
      <c r="B43791" s="2">
        <v>5.9265037129807752</v>
      </c>
    </row>
    <row r="43792" spans="1:2" x14ac:dyDescent="0.25">
      <c r="A43792" s="1">
        <v>41851.409722222219</v>
      </c>
      <c r="B43792" s="2">
        <v>2.8856749427359319E-2</v>
      </c>
    </row>
    <row r="43793" spans="1:2" x14ac:dyDescent="0.25">
      <c r="A43793" s="1">
        <v>41851.410416666666</v>
      </c>
      <c r="B43793" s="2">
        <v>7.5953799563542512</v>
      </c>
    </row>
    <row r="43794" spans="1:2" x14ac:dyDescent="0.25">
      <c r="A43794" s="1">
        <v>41851.411111111112</v>
      </c>
      <c r="B43794" s="2">
        <v>-10.53109805319497</v>
      </c>
    </row>
    <row r="43795" spans="1:2" x14ac:dyDescent="0.25">
      <c r="A43795" s="1">
        <v>41851.411805555559</v>
      </c>
      <c r="B43795" s="2">
        <v>-7.5712799517474192</v>
      </c>
    </row>
    <row r="43796" spans="1:2" x14ac:dyDescent="0.25">
      <c r="A43796" s="1">
        <v>41851.412499999999</v>
      </c>
      <c r="B43796" s="2">
        <v>49.096452936324205</v>
      </c>
    </row>
    <row r="43797" spans="1:2" x14ac:dyDescent="0.25">
      <c r="A43797" s="1">
        <v>41851.413194444445</v>
      </c>
      <c r="B43797" s="2">
        <v>50.144847352286646</v>
      </c>
    </row>
    <row r="43798" spans="1:2" x14ac:dyDescent="0.25">
      <c r="A43798" s="1">
        <v>41851.413888888892</v>
      </c>
      <c r="B43798" s="2">
        <v>39.557266687424274</v>
      </c>
    </row>
    <row r="43799" spans="1:2" x14ac:dyDescent="0.25">
      <c r="A43799" s="1">
        <v>41851.414583333331</v>
      </c>
      <c r="B43799" s="2">
        <v>41.509005625532879</v>
      </c>
    </row>
    <row r="43800" spans="1:2" x14ac:dyDescent="0.25">
      <c r="A43800" s="1">
        <v>41851.415277777778</v>
      </c>
      <c r="B43800" s="2">
        <v>40.580610753216021</v>
      </c>
    </row>
    <row r="43801" spans="1:2" x14ac:dyDescent="0.25">
      <c r="A43801" s="1">
        <v>41851.415972222225</v>
      </c>
      <c r="B43801" s="2">
        <v>39.184458230990273</v>
      </c>
    </row>
    <row r="43802" spans="1:2" x14ac:dyDescent="0.25">
      <c r="A43802" s="1">
        <v>41851.416666666664</v>
      </c>
      <c r="B43802" s="2">
        <v>60.551050912594654</v>
      </c>
    </row>
    <row r="43803" spans="1:2" x14ac:dyDescent="0.25">
      <c r="A43803" s="1">
        <v>41851.417361111111</v>
      </c>
      <c r="B43803" s="2">
        <v>76.033639214661278</v>
      </c>
    </row>
    <row r="43804" spans="1:2" x14ac:dyDescent="0.25">
      <c r="A43804" s="1">
        <v>41851.418055555558</v>
      </c>
      <c r="B43804" s="2">
        <v>102.14416243351103</v>
      </c>
    </row>
    <row r="43805" spans="1:2" x14ac:dyDescent="0.25">
      <c r="A43805" s="1">
        <v>41851.418749999997</v>
      </c>
      <c r="B43805" s="2">
        <v>131.99623439966041</v>
      </c>
    </row>
    <row r="43806" spans="1:2" x14ac:dyDescent="0.25">
      <c r="A43806" s="1">
        <v>41851.419444444444</v>
      </c>
      <c r="B43806" s="2">
        <v>102.58212148548337</v>
      </c>
    </row>
    <row r="43807" spans="1:2" x14ac:dyDescent="0.25">
      <c r="A43807" s="1">
        <v>41851.420138888891</v>
      </c>
      <c r="B43807" s="2">
        <v>76.26849214198495</v>
      </c>
    </row>
    <row r="43808" spans="1:2" x14ac:dyDescent="0.25">
      <c r="A43808" s="1">
        <v>41851.42083333333</v>
      </c>
      <c r="B43808" s="2">
        <v>129.88312146166379</v>
      </c>
    </row>
    <row r="43809" spans="1:2" x14ac:dyDescent="0.25">
      <c r="A43809" s="1">
        <v>41851.421527777777</v>
      </c>
      <c r="B43809" s="2">
        <v>61.56274182617296</v>
      </c>
    </row>
    <row r="43810" spans="1:2" x14ac:dyDescent="0.25">
      <c r="A43810" s="1">
        <v>41851.422222222223</v>
      </c>
      <c r="B43810" s="2">
        <v>56.393222019154926</v>
      </c>
    </row>
    <row r="43811" spans="1:2" x14ac:dyDescent="0.25">
      <c r="A43811" s="1">
        <v>41851.42291666667</v>
      </c>
      <c r="B43811" s="2">
        <v>21.721350535305344</v>
      </c>
    </row>
    <row r="43812" spans="1:2" x14ac:dyDescent="0.25">
      <c r="A43812" s="1">
        <v>41851.423611111109</v>
      </c>
      <c r="B43812" s="2">
        <v>12.670824843704274</v>
      </c>
    </row>
    <row r="43813" spans="1:2" x14ac:dyDescent="0.25">
      <c r="A43813" s="1">
        <v>41851.424305555556</v>
      </c>
      <c r="B43813" s="2">
        <v>67.943662964748611</v>
      </c>
    </row>
    <row r="43814" spans="1:2" x14ac:dyDescent="0.25">
      <c r="A43814" s="1">
        <v>41851.425000000003</v>
      </c>
      <c r="B43814" s="2">
        <v>45.820251674250663</v>
      </c>
    </row>
    <row r="43815" spans="1:2" x14ac:dyDescent="0.25">
      <c r="A43815" s="1">
        <v>41851.425694444442</v>
      </c>
      <c r="B43815" s="2">
        <v>76.183431631589585</v>
      </c>
    </row>
    <row r="43816" spans="1:2" x14ac:dyDescent="0.25">
      <c r="A43816" s="1">
        <v>41851.426388888889</v>
      </c>
      <c r="B43816" s="2">
        <v>79.249088422818261</v>
      </c>
    </row>
    <row r="43817" spans="1:2" x14ac:dyDescent="0.25">
      <c r="A43817" s="1">
        <v>41851.427083333336</v>
      </c>
      <c r="B43817" s="2">
        <v>97.286485424026608</v>
      </c>
    </row>
    <row r="43818" spans="1:2" x14ac:dyDescent="0.25">
      <c r="A43818" s="1">
        <v>41851.427777777775</v>
      </c>
      <c r="B43818" s="2">
        <v>63.87792782127508</v>
      </c>
    </row>
    <row r="43819" spans="1:2" x14ac:dyDescent="0.25">
      <c r="A43819" s="1">
        <v>41851.428472222222</v>
      </c>
      <c r="B43819" s="2">
        <v>67.054221371199432</v>
      </c>
    </row>
    <row r="43820" spans="1:2" x14ac:dyDescent="0.25">
      <c r="A43820" s="1">
        <v>41851.429166666669</v>
      </c>
      <c r="B43820" s="2">
        <v>72.469855607221447</v>
      </c>
    </row>
    <row r="43821" spans="1:2" x14ac:dyDescent="0.25">
      <c r="A43821" s="1">
        <v>41851.429861111108</v>
      </c>
      <c r="B43821" s="2">
        <v>66.678450570203125</v>
      </c>
    </row>
    <row r="43822" spans="1:2" x14ac:dyDescent="0.25">
      <c r="A43822" s="1">
        <v>41851.430555555555</v>
      </c>
      <c r="B43822" s="2">
        <v>55.921751530994271</v>
      </c>
    </row>
    <row r="43823" spans="1:2" x14ac:dyDescent="0.25">
      <c r="A43823" s="1">
        <v>41851.431250000001</v>
      </c>
      <c r="B43823" s="2">
        <v>98.262891307527511</v>
      </c>
    </row>
    <row r="43824" spans="1:2" x14ac:dyDescent="0.25">
      <c r="A43824" s="1">
        <v>41851.431944444441</v>
      </c>
      <c r="B43824" s="2">
        <v>109.33286100416639</v>
      </c>
    </row>
    <row r="43825" spans="1:2" x14ac:dyDescent="0.25">
      <c r="A43825" s="1">
        <v>41851.432638888888</v>
      </c>
      <c r="B43825" s="2">
        <v>98.393685230711711</v>
      </c>
    </row>
    <row r="43826" spans="1:2" x14ac:dyDescent="0.25">
      <c r="A43826" s="1">
        <v>41851.433333333334</v>
      </c>
      <c r="B43826" s="2">
        <v>80.846786905439998</v>
      </c>
    </row>
    <row r="43827" spans="1:2" x14ac:dyDescent="0.25">
      <c r="A43827" s="1">
        <v>41851.434027777781</v>
      </c>
      <c r="B43827" s="2">
        <v>70.294303622537214</v>
      </c>
    </row>
    <row r="43828" spans="1:2" x14ac:dyDescent="0.25">
      <c r="A43828" s="1">
        <v>41851.43472222222</v>
      </c>
      <c r="B43828" s="2">
        <v>82.862103644063851</v>
      </c>
    </row>
    <row r="43829" spans="1:2" x14ac:dyDescent="0.25">
      <c r="A43829" s="1">
        <v>41851.435416666667</v>
      </c>
      <c r="B43829" s="2">
        <v>70.588422034636224</v>
      </c>
    </row>
    <row r="43830" spans="1:2" x14ac:dyDescent="0.25">
      <c r="A43830" s="1">
        <v>41851.436111111114</v>
      </c>
      <c r="B43830" s="2">
        <v>62.49166331526164</v>
      </c>
    </row>
    <row r="43831" spans="1:2" x14ac:dyDescent="0.25">
      <c r="A43831" s="1">
        <v>41851.436805555553</v>
      </c>
      <c r="B43831" s="2">
        <v>102.56524567778882</v>
      </c>
    </row>
    <row r="43832" spans="1:2" x14ac:dyDescent="0.25">
      <c r="A43832" s="1">
        <v>41851.4375</v>
      </c>
      <c r="B43832" s="2">
        <v>90.223529911681538</v>
      </c>
    </row>
    <row r="43833" spans="1:2" x14ac:dyDescent="0.25">
      <c r="A43833" s="1">
        <v>41851.438194444447</v>
      </c>
      <c r="B43833" s="2">
        <v>92.015319063328207</v>
      </c>
    </row>
    <row r="43834" spans="1:2" x14ac:dyDescent="0.25">
      <c r="A43834" s="1">
        <v>41851.438888888886</v>
      </c>
      <c r="B43834" s="2">
        <v>93.903065334142113</v>
      </c>
    </row>
    <row r="43835" spans="1:2" x14ac:dyDescent="0.25">
      <c r="A43835" s="1">
        <v>41851.439583333333</v>
      </c>
      <c r="B43835" s="2">
        <v>98.23424048629434</v>
      </c>
    </row>
    <row r="43836" spans="1:2" x14ac:dyDescent="0.25">
      <c r="A43836" s="1">
        <v>41851.44027777778</v>
      </c>
      <c r="B43836" s="2">
        <v>93.600414079938005</v>
      </c>
    </row>
    <row r="43837" spans="1:2" x14ac:dyDescent="0.25">
      <c r="A43837" s="1">
        <v>41851.440972222219</v>
      </c>
      <c r="B43837" s="2">
        <v>67.960032416808346</v>
      </c>
    </row>
    <row r="43838" spans="1:2" x14ac:dyDescent="0.25">
      <c r="A43838" s="1">
        <v>41851.441666666666</v>
      </c>
      <c r="B43838" s="2">
        <v>23.271910488457554</v>
      </c>
    </row>
    <row r="43839" spans="1:2" x14ac:dyDescent="0.25">
      <c r="A43839" s="1">
        <v>41851.442361111112</v>
      </c>
      <c r="B43839" s="2">
        <v>18.094414221369274</v>
      </c>
    </row>
    <row r="43840" spans="1:2" x14ac:dyDescent="0.25">
      <c r="A43840" s="1">
        <v>41851.443055555559</v>
      </c>
      <c r="B43840" s="2">
        <v>46.986347196529579</v>
      </c>
    </row>
    <row r="43841" spans="1:2" x14ac:dyDescent="0.25">
      <c r="A43841" s="1">
        <v>41851.443749999999</v>
      </c>
      <c r="B43841" s="2">
        <v>26.678600084405236</v>
      </c>
    </row>
    <row r="43842" spans="1:2" x14ac:dyDescent="0.25">
      <c r="A43842" s="1">
        <v>41851.444444444445</v>
      </c>
      <c r="B43842" s="2">
        <v>2.0879500216817783</v>
      </c>
    </row>
    <row r="43843" spans="1:2" x14ac:dyDescent="0.25">
      <c r="A43843" s="1">
        <v>41851.445138888892</v>
      </c>
      <c r="B43843" s="2">
        <v>-1.84307528790038</v>
      </c>
    </row>
    <row r="43844" spans="1:2" x14ac:dyDescent="0.25">
      <c r="A43844" s="1">
        <v>41851.445833333331</v>
      </c>
      <c r="B43844" s="2">
        <v>10.808198366860598</v>
      </c>
    </row>
    <row r="43845" spans="1:2" x14ac:dyDescent="0.25">
      <c r="A43845" s="1">
        <v>41851.446527777778</v>
      </c>
      <c r="B43845" s="2">
        <v>-4.0499444849464146</v>
      </c>
    </row>
    <row r="43846" spans="1:2" x14ac:dyDescent="0.25">
      <c r="A43846" s="1">
        <v>41851.447222222225</v>
      </c>
      <c r="B43846" s="2">
        <v>2.4961979292168204</v>
      </c>
    </row>
    <row r="43847" spans="1:2" x14ac:dyDescent="0.25">
      <c r="A43847" s="1">
        <v>41851.447916666664</v>
      </c>
      <c r="B43847" s="2">
        <v>28.250167725976159</v>
      </c>
    </row>
    <row r="43848" spans="1:2" x14ac:dyDescent="0.25">
      <c r="A43848" s="1">
        <v>41851.448611111111</v>
      </c>
      <c r="B43848" s="2">
        <v>18.548606752033326</v>
      </c>
    </row>
    <row r="43849" spans="1:2" x14ac:dyDescent="0.25">
      <c r="A43849" s="1">
        <v>41851.449305555558</v>
      </c>
      <c r="B43849" s="2">
        <v>6.8369269720184089</v>
      </c>
    </row>
    <row r="43850" spans="1:2" x14ac:dyDescent="0.25">
      <c r="A43850" s="1">
        <v>41851.449999999997</v>
      </c>
      <c r="B43850" s="2">
        <v>51.534854345100271</v>
      </c>
    </row>
    <row r="43851" spans="1:2" x14ac:dyDescent="0.25">
      <c r="A43851" s="1">
        <v>41851.450694444444</v>
      </c>
      <c r="B43851" s="2">
        <v>64.670997130397396</v>
      </c>
    </row>
    <row r="43852" spans="1:2" x14ac:dyDescent="0.25">
      <c r="A43852" s="1">
        <v>41851.451388888891</v>
      </c>
      <c r="B43852" s="2">
        <v>37.202050535118907</v>
      </c>
    </row>
    <row r="43853" spans="1:2" x14ac:dyDescent="0.25">
      <c r="A43853" s="1">
        <v>41851.45208333333</v>
      </c>
      <c r="B43853" s="2">
        <v>32.011020591661506</v>
      </c>
    </row>
    <row r="43854" spans="1:2" x14ac:dyDescent="0.25">
      <c r="A43854" s="1">
        <v>41851.452777777777</v>
      </c>
      <c r="B43854" s="2">
        <v>45.602064191355502</v>
      </c>
    </row>
    <row r="43855" spans="1:2" x14ac:dyDescent="0.25">
      <c r="A43855" s="1">
        <v>41851.453472222223</v>
      </c>
      <c r="B43855" s="2">
        <v>20.361472782761243</v>
      </c>
    </row>
    <row r="43856" spans="1:2" x14ac:dyDescent="0.25">
      <c r="A43856" s="1">
        <v>41851.45416666667</v>
      </c>
      <c r="B43856" s="2">
        <v>30.355496470505749</v>
      </c>
    </row>
    <row r="43857" spans="1:2" x14ac:dyDescent="0.25">
      <c r="A43857" s="1">
        <v>41851.454861111109</v>
      </c>
      <c r="B43857" s="2">
        <v>44.250909161472613</v>
      </c>
    </row>
    <row r="43858" spans="1:2" x14ac:dyDescent="0.25">
      <c r="A43858" s="1">
        <v>41851.455555555556</v>
      </c>
      <c r="B43858" s="2">
        <v>15.584650282716392</v>
      </c>
    </row>
    <row r="43859" spans="1:2" x14ac:dyDescent="0.25">
      <c r="A43859" s="1">
        <v>41851.456250000003</v>
      </c>
      <c r="B43859" s="2">
        <v>28.363609994740788</v>
      </c>
    </row>
    <row r="43860" spans="1:2" x14ac:dyDescent="0.25">
      <c r="A43860" s="1">
        <v>41851.456944444442</v>
      </c>
      <c r="B43860" s="2">
        <v>27.622351621937561</v>
      </c>
    </row>
    <row r="43861" spans="1:2" x14ac:dyDescent="0.25">
      <c r="A43861" s="1">
        <v>41851.457638888889</v>
      </c>
      <c r="B43861" s="2">
        <v>15.657532839959943</v>
      </c>
    </row>
    <row r="43862" spans="1:2" x14ac:dyDescent="0.25">
      <c r="A43862" s="1">
        <v>41851.458333333336</v>
      </c>
      <c r="B43862" s="2">
        <v>0.46023788292950485</v>
      </c>
    </row>
    <row r="43863" spans="1:2" x14ac:dyDescent="0.25">
      <c r="A43863" s="1">
        <v>41851.459027777775</v>
      </c>
      <c r="B43863" s="2">
        <v>10.67291584898315</v>
      </c>
    </row>
    <row r="43864" spans="1:2" x14ac:dyDescent="0.25">
      <c r="A43864" s="1">
        <v>41851.459722222222</v>
      </c>
      <c r="B43864" s="2">
        <v>-1.0458996119145012</v>
      </c>
    </row>
    <row r="43865" spans="1:2" x14ac:dyDescent="0.25">
      <c r="A43865" s="1">
        <v>41851.460416666669</v>
      </c>
      <c r="B43865" s="2">
        <v>-6.714255806457853</v>
      </c>
    </row>
    <row r="43866" spans="1:2" x14ac:dyDescent="0.25">
      <c r="A43866" s="1">
        <v>41851.461111111108</v>
      </c>
      <c r="B43866" s="2">
        <v>-35.944103928719414</v>
      </c>
    </row>
    <row r="43867" spans="1:2" x14ac:dyDescent="0.25">
      <c r="A43867" s="1">
        <v>41851.461805555555</v>
      </c>
      <c r="B43867" s="2">
        <v>-26.433637465898208</v>
      </c>
    </row>
    <row r="43868" spans="1:2" x14ac:dyDescent="0.25">
      <c r="A43868" s="1">
        <v>41851.462500000001</v>
      </c>
      <c r="B43868" s="2">
        <v>-12.789541732435101</v>
      </c>
    </row>
    <row r="43869" spans="1:2" x14ac:dyDescent="0.25">
      <c r="A43869" s="1">
        <v>41851.463194444441</v>
      </c>
      <c r="B43869" s="2">
        <v>7.3396734911326345</v>
      </c>
    </row>
    <row r="43870" spans="1:2" x14ac:dyDescent="0.25">
      <c r="A43870" s="1">
        <v>41851.463888888888</v>
      </c>
      <c r="B43870" s="2">
        <v>20.804264553181081</v>
      </c>
    </row>
    <row r="43871" spans="1:2" x14ac:dyDescent="0.25">
      <c r="A43871" s="1">
        <v>41851.464583333334</v>
      </c>
      <c r="B43871" s="2">
        <v>13.053833247463384</v>
      </c>
    </row>
    <row r="43872" spans="1:2" x14ac:dyDescent="0.25">
      <c r="A43872" s="1">
        <v>41851.465277777781</v>
      </c>
      <c r="B43872" s="2">
        <v>26.014327850285675</v>
      </c>
    </row>
    <row r="43873" spans="1:2" x14ac:dyDescent="0.25">
      <c r="A43873" s="1">
        <v>41851.46597222222</v>
      </c>
      <c r="B43873" s="2">
        <v>-18.332950926601189</v>
      </c>
    </row>
    <row r="43874" spans="1:2" x14ac:dyDescent="0.25">
      <c r="A43874" s="1">
        <v>41851.466666666667</v>
      </c>
      <c r="B43874" s="2">
        <v>-17.404769456437254</v>
      </c>
    </row>
    <row r="43875" spans="1:2" x14ac:dyDescent="0.25">
      <c r="A43875" s="1">
        <v>41851.467361111114</v>
      </c>
      <c r="B43875" s="2">
        <v>-18.289916741783721</v>
      </c>
    </row>
    <row r="43876" spans="1:2" x14ac:dyDescent="0.25">
      <c r="A43876" s="1">
        <v>41851.468055555553</v>
      </c>
      <c r="B43876" s="2">
        <v>-26.57004386282885</v>
      </c>
    </row>
    <row r="43877" spans="1:2" x14ac:dyDescent="0.25">
      <c r="A43877" s="1">
        <v>41851.46875</v>
      </c>
      <c r="B43877" s="2">
        <v>-3.5663800287960234</v>
      </c>
    </row>
    <row r="43878" spans="1:2" x14ac:dyDescent="0.25">
      <c r="A43878" s="1">
        <v>41851.469444444447</v>
      </c>
      <c r="B43878" s="2">
        <v>-20.766376905765476</v>
      </c>
    </row>
    <row r="43879" spans="1:2" x14ac:dyDescent="0.25">
      <c r="A43879" s="1">
        <v>41851.470138888886</v>
      </c>
      <c r="B43879" s="2">
        <v>-25.813200118416656</v>
      </c>
    </row>
    <row r="43880" spans="1:2" x14ac:dyDescent="0.25">
      <c r="A43880" s="1">
        <v>41851.470833333333</v>
      </c>
      <c r="B43880" s="2">
        <v>-11.46642744933985</v>
      </c>
    </row>
    <row r="43881" spans="1:2" x14ac:dyDescent="0.25">
      <c r="A43881" s="1">
        <v>41851.47152777778</v>
      </c>
      <c r="B43881" s="2">
        <v>-42.360298450723832</v>
      </c>
    </row>
    <row r="43882" spans="1:2" x14ac:dyDescent="0.25">
      <c r="A43882" s="1">
        <v>41851.472222222219</v>
      </c>
      <c r="B43882" s="2">
        <v>-50.741640810793612</v>
      </c>
    </row>
    <row r="43883" spans="1:2" x14ac:dyDescent="0.25">
      <c r="A43883" s="1">
        <v>41851.472916666666</v>
      </c>
      <c r="B43883" s="2">
        <v>6.949240686424309</v>
      </c>
    </row>
    <row r="43884" spans="1:2" x14ac:dyDescent="0.25">
      <c r="A43884" s="1">
        <v>41851.473611111112</v>
      </c>
      <c r="B43884" s="2">
        <v>-20.837863318542318</v>
      </c>
    </row>
    <row r="43885" spans="1:2" x14ac:dyDescent="0.25">
      <c r="A43885" s="1">
        <v>41851.474305555559</v>
      </c>
      <c r="B43885" s="2">
        <v>-43.062387649056717</v>
      </c>
    </row>
    <row r="43886" spans="1:2" x14ac:dyDescent="0.25">
      <c r="A43886" s="1">
        <v>41851.474999999999</v>
      </c>
      <c r="B43886" s="2">
        <v>-21.745332710481065</v>
      </c>
    </row>
    <row r="43887" spans="1:2" x14ac:dyDescent="0.25">
      <c r="A43887" s="1">
        <v>41851.475694444445</v>
      </c>
      <c r="B43887" s="2">
        <v>-79.299653320592185</v>
      </c>
    </row>
    <row r="43888" spans="1:2" x14ac:dyDescent="0.25">
      <c r="A43888" s="1">
        <v>41851.476388888892</v>
      </c>
      <c r="B43888" s="2">
        <v>-60.443206227439802</v>
      </c>
    </row>
    <row r="43889" spans="1:2" x14ac:dyDescent="0.25">
      <c r="A43889" s="1">
        <v>41851.477083333331</v>
      </c>
      <c r="B43889" s="2">
        <v>11.656526184562729</v>
      </c>
    </row>
    <row r="43890" spans="1:2" x14ac:dyDescent="0.25">
      <c r="A43890" s="1">
        <v>41851.477777777778</v>
      </c>
      <c r="B43890" s="2">
        <v>-8.9329671736571381</v>
      </c>
    </row>
    <row r="43891" spans="1:2" x14ac:dyDescent="0.25">
      <c r="A43891" s="1">
        <v>41851.478472222225</v>
      </c>
      <c r="B43891" s="2">
        <v>-30.70482555138075</v>
      </c>
    </row>
    <row r="43892" spans="1:2" x14ac:dyDescent="0.25">
      <c r="A43892" s="1">
        <v>41851.479166666664</v>
      </c>
      <c r="B43892" s="2">
        <v>-36.91529902634381</v>
      </c>
    </row>
    <row r="43893" spans="1:2" x14ac:dyDescent="0.25">
      <c r="A43893" s="1">
        <v>41851.479861111111</v>
      </c>
      <c r="B43893" s="2">
        <v>-52.707274622577827</v>
      </c>
    </row>
    <row r="43894" spans="1:2" x14ac:dyDescent="0.25">
      <c r="A43894" s="1">
        <v>41851.480555555558</v>
      </c>
      <c r="B43894" s="2">
        <v>-39.242488509900674</v>
      </c>
    </row>
    <row r="43895" spans="1:2" x14ac:dyDescent="0.25">
      <c r="A43895" s="1">
        <v>41851.481249999997</v>
      </c>
      <c r="B43895" s="2">
        <v>-70.105303022379914</v>
      </c>
    </row>
    <row r="43896" spans="1:2" x14ac:dyDescent="0.25">
      <c r="A43896" s="1">
        <v>41851.481944444444</v>
      </c>
      <c r="B43896" s="2">
        <v>-69.286383383718203</v>
      </c>
    </row>
    <row r="43897" spans="1:2" x14ac:dyDescent="0.25">
      <c r="A43897" s="1">
        <v>41851.482638888891</v>
      </c>
      <c r="B43897" s="2">
        <v>-23.781626178293603</v>
      </c>
    </row>
    <row r="43898" spans="1:2" x14ac:dyDescent="0.25">
      <c r="A43898" s="1">
        <v>41851.48333333333</v>
      </c>
      <c r="B43898" s="2">
        <v>-35.091287992104967</v>
      </c>
    </row>
    <row r="43899" spans="1:2" x14ac:dyDescent="0.25">
      <c r="A43899" s="1">
        <v>41851.484027777777</v>
      </c>
      <c r="B43899" s="2">
        <v>-35.495117465411752</v>
      </c>
    </row>
    <row r="43900" spans="1:2" x14ac:dyDescent="0.25">
      <c r="A43900" s="1">
        <v>41851.484722222223</v>
      </c>
      <c r="B43900" s="2">
        <v>-9.5013829641626213</v>
      </c>
    </row>
    <row r="43901" spans="1:2" x14ac:dyDescent="0.25">
      <c r="A43901" s="1">
        <v>41851.48541666667</v>
      </c>
      <c r="B43901" s="2">
        <v>-67.42203258630083</v>
      </c>
    </row>
    <row r="43902" spans="1:2" x14ac:dyDescent="0.25">
      <c r="A43902" s="1">
        <v>41851.486111111109</v>
      </c>
      <c r="B43902" s="2">
        <v>-28.138018937354111</v>
      </c>
    </row>
    <row r="43903" spans="1:2" x14ac:dyDescent="0.25">
      <c r="A43903" s="1">
        <v>41851.486805555556</v>
      </c>
      <c r="B43903" s="2">
        <v>1.4576681828041425</v>
      </c>
    </row>
    <row r="43904" spans="1:2" x14ac:dyDescent="0.25">
      <c r="A43904" s="1">
        <v>41851.487500000003</v>
      </c>
      <c r="B43904" s="2">
        <v>95.133519462810369</v>
      </c>
    </row>
    <row r="43905" spans="1:2" x14ac:dyDescent="0.25">
      <c r="A43905" s="1">
        <v>41851.488194444442</v>
      </c>
      <c r="B43905" s="2">
        <v>66.056329737881114</v>
      </c>
    </row>
    <row r="43906" spans="1:2" x14ac:dyDescent="0.25">
      <c r="A43906" s="1">
        <v>41851.488888888889</v>
      </c>
      <c r="B43906" s="2">
        <v>65.655072835805669</v>
      </c>
    </row>
    <row r="43907" spans="1:2" x14ac:dyDescent="0.25">
      <c r="A43907" s="1">
        <v>41851.489583333336</v>
      </c>
      <c r="B43907" s="2">
        <v>90.404189548484283</v>
      </c>
    </row>
    <row r="43908" spans="1:2" x14ac:dyDescent="0.25">
      <c r="A43908" s="1">
        <v>41851.490277777775</v>
      </c>
      <c r="B43908" s="2">
        <v>85.972135686470821</v>
      </c>
    </row>
    <row r="43909" spans="1:2" x14ac:dyDescent="0.25">
      <c r="A43909" s="1">
        <v>41851.490972222222</v>
      </c>
      <c r="B43909" s="2">
        <v>81.561503582806708</v>
      </c>
    </row>
    <row r="43910" spans="1:2" x14ac:dyDescent="0.25">
      <c r="A43910" s="1">
        <v>41851.491666666669</v>
      </c>
      <c r="B43910" s="2">
        <v>98.609510745531097</v>
      </c>
    </row>
    <row r="43911" spans="1:2" x14ac:dyDescent="0.25">
      <c r="A43911" s="1">
        <v>41851.492361111108</v>
      </c>
      <c r="B43911" s="2">
        <v>134.24053377045396</v>
      </c>
    </row>
    <row r="43912" spans="1:2" x14ac:dyDescent="0.25">
      <c r="A43912" s="1">
        <v>41851.493055555555</v>
      </c>
      <c r="B43912" s="2">
        <v>182.98095645044231</v>
      </c>
    </row>
    <row r="43913" spans="1:2" x14ac:dyDescent="0.25">
      <c r="A43913" s="1">
        <v>41851.493750000001</v>
      </c>
      <c r="B43913" s="2">
        <v>159.70274299541489</v>
      </c>
    </row>
    <row r="43914" spans="1:2" x14ac:dyDescent="0.25">
      <c r="A43914" s="1">
        <v>41851.494444444441</v>
      </c>
      <c r="B43914" s="2">
        <v>106.17476391796954</v>
      </c>
    </row>
    <row r="43915" spans="1:2" x14ac:dyDescent="0.25">
      <c r="A43915" s="1">
        <v>41851.495138888888</v>
      </c>
      <c r="B43915" s="2">
        <v>88.345267390793495</v>
      </c>
    </row>
    <row r="43916" spans="1:2" x14ac:dyDescent="0.25">
      <c r="A43916" s="1">
        <v>41851.495833333334</v>
      </c>
      <c r="B43916" s="2">
        <v>93.104087639908542</v>
      </c>
    </row>
    <row r="43917" spans="1:2" x14ac:dyDescent="0.25">
      <c r="A43917" s="1">
        <v>41851.496527777781</v>
      </c>
      <c r="B43917" s="2">
        <v>82.244532250558649</v>
      </c>
    </row>
    <row r="43918" spans="1:2" x14ac:dyDescent="0.25">
      <c r="A43918" s="1">
        <v>41851.49722222222</v>
      </c>
      <c r="B43918" s="2">
        <v>65.253459098138649</v>
      </c>
    </row>
    <row r="43919" spans="1:2" x14ac:dyDescent="0.25">
      <c r="A43919" s="1">
        <v>41851.497916666667</v>
      </c>
      <c r="B43919" s="2">
        <v>115.5327291949264</v>
      </c>
    </row>
    <row r="43920" spans="1:2" x14ac:dyDescent="0.25">
      <c r="A43920" s="1">
        <v>41851.498611111114</v>
      </c>
      <c r="B43920" s="2">
        <v>110.17101299216156</v>
      </c>
    </row>
    <row r="43921" spans="1:2" x14ac:dyDescent="0.25">
      <c r="A43921" s="1">
        <v>41851.499305555553</v>
      </c>
      <c r="B43921" s="2">
        <v>79.557786007230362</v>
      </c>
    </row>
    <row r="43922" spans="1:2" x14ac:dyDescent="0.25">
      <c r="A43922" s="1">
        <v>41851.5</v>
      </c>
      <c r="B43922" s="2">
        <v>61.760919291425189</v>
      </c>
    </row>
    <row r="43923" spans="1:2" x14ac:dyDescent="0.25">
      <c r="A43923" s="1">
        <v>41851.500694444447</v>
      </c>
      <c r="B43923" s="2">
        <v>72.732485140828061</v>
      </c>
    </row>
    <row r="43924" spans="1:2" x14ac:dyDescent="0.25">
      <c r="A43924" s="1">
        <v>41851.501388888886</v>
      </c>
      <c r="B43924" s="2">
        <v>74.796820554352593</v>
      </c>
    </row>
    <row r="43925" spans="1:2" x14ac:dyDescent="0.25">
      <c r="A43925" s="1">
        <v>41851.502083333333</v>
      </c>
      <c r="B43925" s="2">
        <v>67.01090285676959</v>
      </c>
    </row>
    <row r="43926" spans="1:2" x14ac:dyDescent="0.25">
      <c r="A43926" s="1">
        <v>41851.50277777778</v>
      </c>
      <c r="B43926" s="2">
        <v>112.34037547814465</v>
      </c>
    </row>
    <row r="43927" spans="1:2" x14ac:dyDescent="0.25">
      <c r="A43927" s="1">
        <v>41851.503472222219</v>
      </c>
      <c r="B43927" s="2">
        <v>57.924952783952662</v>
      </c>
    </row>
    <row r="43928" spans="1:2" x14ac:dyDescent="0.25">
      <c r="A43928" s="1">
        <v>41851.504166666666</v>
      </c>
      <c r="B43928" s="2">
        <v>112.90619631676819</v>
      </c>
    </row>
    <row r="43929" spans="1:2" x14ac:dyDescent="0.25">
      <c r="A43929" s="1">
        <v>41851.504861111112</v>
      </c>
      <c r="B43929" s="2">
        <v>85.745830858755895</v>
      </c>
    </row>
    <row r="43930" spans="1:2" x14ac:dyDescent="0.25">
      <c r="A43930" s="1">
        <v>41851.505555555559</v>
      </c>
      <c r="B43930" s="2">
        <v>67.985857919438658</v>
      </c>
    </row>
    <row r="43931" spans="1:2" x14ac:dyDescent="0.25">
      <c r="A43931" s="1">
        <v>41851.506249999999</v>
      </c>
      <c r="B43931" s="2">
        <v>93.318602786923293</v>
      </c>
    </row>
    <row r="43932" spans="1:2" x14ac:dyDescent="0.25">
      <c r="A43932" s="1">
        <v>41851.506944444445</v>
      </c>
      <c r="B43932" s="2">
        <v>74.404089375725022</v>
      </c>
    </row>
    <row r="43933" spans="1:2" x14ac:dyDescent="0.25">
      <c r="A43933" s="1">
        <v>41851.507638888892</v>
      </c>
      <c r="B43933" s="2">
        <v>78.247211040870752</v>
      </c>
    </row>
    <row r="43934" spans="1:2" x14ac:dyDescent="0.25">
      <c r="A43934" s="1">
        <v>41851.508333333331</v>
      </c>
      <c r="B43934" s="2">
        <v>52.453722490650641</v>
      </c>
    </row>
    <row r="43935" spans="1:2" x14ac:dyDescent="0.25">
      <c r="A43935" s="1">
        <v>41851.509027777778</v>
      </c>
      <c r="B43935" s="2">
        <v>34.10592078407111</v>
      </c>
    </row>
    <row r="43936" spans="1:2" x14ac:dyDescent="0.25">
      <c r="A43936" s="1">
        <v>41851.509722222225</v>
      </c>
      <c r="B43936" s="2">
        <v>40.647724158423564</v>
      </c>
    </row>
    <row r="43937" spans="1:2" x14ac:dyDescent="0.25">
      <c r="A43937" s="1">
        <v>41851.510416666664</v>
      </c>
      <c r="B43937" s="2">
        <v>44.763128708086633</v>
      </c>
    </row>
    <row r="43938" spans="1:2" x14ac:dyDescent="0.25">
      <c r="A43938" s="1">
        <v>41851.511111111111</v>
      </c>
      <c r="B43938" s="2">
        <v>37.498361184714788</v>
      </c>
    </row>
    <row r="43939" spans="1:2" x14ac:dyDescent="0.25">
      <c r="A43939" s="1">
        <v>41851.511805555558</v>
      </c>
      <c r="B43939" s="2">
        <v>21.477207317615768</v>
      </c>
    </row>
    <row r="43940" spans="1:2" x14ac:dyDescent="0.25">
      <c r="A43940" s="1">
        <v>41851.512499999997</v>
      </c>
      <c r="B43940" s="2">
        <v>2.1440008072201939</v>
      </c>
    </row>
    <row r="43941" spans="1:2" x14ac:dyDescent="0.25">
      <c r="A43941" s="1">
        <v>41851.513194444444</v>
      </c>
      <c r="B43941" s="2">
        <v>-4.0592968947118608</v>
      </c>
    </row>
    <row r="43942" spans="1:2" x14ac:dyDescent="0.25">
      <c r="A43942" s="1">
        <v>41851.513888888891</v>
      </c>
      <c r="B43942" s="2">
        <v>-14.150574421300311</v>
      </c>
    </row>
    <row r="43943" spans="1:2" x14ac:dyDescent="0.25">
      <c r="A43943" s="1">
        <v>41851.51458333333</v>
      </c>
      <c r="B43943" s="2">
        <v>0.36248642481205023</v>
      </c>
    </row>
    <row r="43944" spans="1:2" x14ac:dyDescent="0.25">
      <c r="A43944" s="1">
        <v>41851.515277777777</v>
      </c>
      <c r="B43944" s="2">
        <v>-18.728532088676488</v>
      </c>
    </row>
    <row r="43945" spans="1:2" x14ac:dyDescent="0.25">
      <c r="A43945" s="1">
        <v>41851.515972222223</v>
      </c>
      <c r="B43945" s="2">
        <v>16.992010740383193</v>
      </c>
    </row>
    <row r="43946" spans="1:2" x14ac:dyDescent="0.25">
      <c r="A43946" s="1">
        <v>41851.51666666667</v>
      </c>
      <c r="B43946" s="2">
        <v>-66.459509059109763</v>
      </c>
    </row>
    <row r="43947" spans="1:2" x14ac:dyDescent="0.25">
      <c r="A43947" s="1">
        <v>41851.517361111109</v>
      </c>
      <c r="B43947" s="2">
        <v>-5.577163038280438</v>
      </c>
    </row>
    <row r="43948" spans="1:2" x14ac:dyDescent="0.25">
      <c r="A43948" s="1">
        <v>41851.518055555556</v>
      </c>
      <c r="B43948" s="2">
        <v>-56.815471704352483</v>
      </c>
    </row>
    <row r="43949" spans="1:2" x14ac:dyDescent="0.25">
      <c r="A43949" s="1">
        <v>41851.518750000003</v>
      </c>
      <c r="B43949" s="2">
        <v>-54.613235085511889</v>
      </c>
    </row>
    <row r="43950" spans="1:2" x14ac:dyDescent="0.25">
      <c r="A43950" s="1">
        <v>41851.519444444442</v>
      </c>
      <c r="B43950" s="2">
        <v>-62.67815371725883</v>
      </c>
    </row>
    <row r="43951" spans="1:2" x14ac:dyDescent="0.25">
      <c r="A43951" s="1">
        <v>41851.520138888889</v>
      </c>
      <c r="B43951" s="2">
        <v>-59.321386605961017</v>
      </c>
    </row>
    <row r="43952" spans="1:2" x14ac:dyDescent="0.25">
      <c r="A43952" s="1">
        <v>41851.520833333336</v>
      </c>
      <c r="B43952" s="2">
        <v>-45.211511416832217</v>
      </c>
    </row>
    <row r="43953" spans="1:2" x14ac:dyDescent="0.25">
      <c r="A43953" s="1">
        <v>41851.521527777775</v>
      </c>
      <c r="B43953" s="2">
        <v>-44.363520608530962</v>
      </c>
    </row>
    <row r="43954" spans="1:2" x14ac:dyDescent="0.25">
      <c r="A43954" s="1">
        <v>41851.522222222222</v>
      </c>
      <c r="B43954" s="2">
        <v>-15.929101709911265</v>
      </c>
    </row>
    <row r="43955" spans="1:2" x14ac:dyDescent="0.25">
      <c r="A43955" s="1">
        <v>41851.522916666669</v>
      </c>
      <c r="B43955" s="2">
        <v>-48.447443569581566</v>
      </c>
    </row>
    <row r="43956" spans="1:2" x14ac:dyDescent="0.25">
      <c r="A43956" s="1">
        <v>41851.523611111108</v>
      </c>
      <c r="B43956" s="2">
        <v>-45.386488067960208</v>
      </c>
    </row>
    <row r="43957" spans="1:2" x14ac:dyDescent="0.25">
      <c r="A43957" s="1">
        <v>41851.524305555555</v>
      </c>
      <c r="B43957" s="2">
        <v>-13.703386612058663</v>
      </c>
    </row>
    <row r="43958" spans="1:2" x14ac:dyDescent="0.25">
      <c r="A43958" s="1">
        <v>41851.525000000001</v>
      </c>
      <c r="B43958" s="2">
        <v>18.263418520123075</v>
      </c>
    </row>
    <row r="43959" spans="1:2" x14ac:dyDescent="0.25">
      <c r="A43959" s="1">
        <v>41851.525694444441</v>
      </c>
      <c r="B43959" s="2">
        <v>13.198644520609498</v>
      </c>
    </row>
    <row r="43960" spans="1:2" x14ac:dyDescent="0.25">
      <c r="A43960" s="1">
        <v>41851.526388888888</v>
      </c>
      <c r="B43960" s="2">
        <v>25.595575643631189</v>
      </c>
    </row>
    <row r="43961" spans="1:2" x14ac:dyDescent="0.25">
      <c r="A43961" s="1">
        <v>41851.527083333334</v>
      </c>
      <c r="B43961" s="2">
        <v>44.829454609705138</v>
      </c>
    </row>
    <row r="43962" spans="1:2" x14ac:dyDescent="0.25">
      <c r="A43962" s="1">
        <v>41851.527777777781</v>
      </c>
      <c r="B43962" s="2">
        <v>59.198225521369991</v>
      </c>
    </row>
    <row r="43963" spans="1:2" x14ac:dyDescent="0.25">
      <c r="A43963" s="1">
        <v>41851.52847222222</v>
      </c>
      <c r="B43963" s="2">
        <v>38.483807652069665</v>
      </c>
    </row>
    <row r="43964" spans="1:2" x14ac:dyDescent="0.25">
      <c r="A43964" s="1">
        <v>41851.529166666667</v>
      </c>
      <c r="B43964" s="2">
        <v>35.808172950402273</v>
      </c>
    </row>
    <row r="43965" spans="1:2" x14ac:dyDescent="0.25">
      <c r="A43965" s="1">
        <v>41851.529861111114</v>
      </c>
      <c r="B43965" s="2">
        <v>23.748078474395395</v>
      </c>
    </row>
    <row r="43966" spans="1:2" x14ac:dyDescent="0.25">
      <c r="A43966" s="1">
        <v>41851.530555555553</v>
      </c>
      <c r="B43966" s="2">
        <v>3.4669131645333136</v>
      </c>
    </row>
    <row r="43967" spans="1:2" x14ac:dyDescent="0.25">
      <c r="A43967" s="1">
        <v>41851.53125</v>
      </c>
      <c r="B43967" s="2">
        <v>16.393216625315837</v>
      </c>
    </row>
    <row r="43968" spans="1:2" x14ac:dyDescent="0.25">
      <c r="A43968" s="1">
        <v>41851.531944444447</v>
      </c>
      <c r="B43968" s="2">
        <v>36.1609183057774</v>
      </c>
    </row>
    <row r="43969" spans="1:2" x14ac:dyDescent="0.25">
      <c r="A43969" s="1">
        <v>41851.532638888886</v>
      </c>
      <c r="B43969" s="2">
        <v>-5.7798091712359261</v>
      </c>
    </row>
    <row r="43970" spans="1:2" x14ac:dyDescent="0.25">
      <c r="A43970" s="1">
        <v>41851.533333333333</v>
      </c>
      <c r="B43970" s="2">
        <v>-19.046299340955255</v>
      </c>
    </row>
    <row r="43971" spans="1:2" x14ac:dyDescent="0.25">
      <c r="A43971" s="1">
        <v>41851.53402777778</v>
      </c>
      <c r="B43971" s="2">
        <v>-28.550412817808198</v>
      </c>
    </row>
    <row r="43972" spans="1:2" x14ac:dyDescent="0.25">
      <c r="A43972" s="1">
        <v>41851.534722222219</v>
      </c>
      <c r="B43972" s="2">
        <v>21.384168827739266</v>
      </c>
    </row>
    <row r="43973" spans="1:2" x14ac:dyDescent="0.25">
      <c r="A43973" s="1">
        <v>41851.535416666666</v>
      </c>
      <c r="B43973" s="2">
        <v>12.121556589182727</v>
      </c>
    </row>
    <row r="43974" spans="1:2" x14ac:dyDescent="0.25">
      <c r="A43974" s="1">
        <v>41851.536111111112</v>
      </c>
      <c r="B43974" s="2">
        <v>20.783206900882213</v>
      </c>
    </row>
    <row r="43975" spans="1:2" x14ac:dyDescent="0.25">
      <c r="A43975" s="1">
        <v>41851.536805555559</v>
      </c>
      <c r="B43975" s="2">
        <v>62.8200528508644</v>
      </c>
    </row>
    <row r="43976" spans="1:2" x14ac:dyDescent="0.25">
      <c r="A43976" s="1">
        <v>41851.537499999999</v>
      </c>
      <c r="B43976" s="2">
        <v>56.025987105816604</v>
      </c>
    </row>
    <row r="43977" spans="1:2" x14ac:dyDescent="0.25">
      <c r="A43977" s="1">
        <v>41851.538194444445</v>
      </c>
      <c r="B43977" s="2">
        <v>51.807260625454362</v>
      </c>
    </row>
    <row r="43978" spans="1:2" x14ac:dyDescent="0.25">
      <c r="A43978" s="1">
        <v>41851.538888888892</v>
      </c>
      <c r="B43978" s="2">
        <v>67.172341812789085</v>
      </c>
    </row>
    <row r="43979" spans="1:2" x14ac:dyDescent="0.25">
      <c r="A43979" s="1">
        <v>41851.539583333331</v>
      </c>
      <c r="B43979" s="2">
        <v>50.24024556782873</v>
      </c>
    </row>
    <row r="43980" spans="1:2" x14ac:dyDescent="0.25">
      <c r="A43980" s="1">
        <v>41851.540277777778</v>
      </c>
      <c r="B43980" s="2">
        <v>70.180364746145401</v>
      </c>
    </row>
    <row r="43981" spans="1:2" x14ac:dyDescent="0.25">
      <c r="A43981" s="1">
        <v>41851.540972222225</v>
      </c>
      <c r="B43981" s="2">
        <v>100.89462523035472</v>
      </c>
    </row>
    <row r="43982" spans="1:2" x14ac:dyDescent="0.25">
      <c r="A43982" s="1">
        <v>41851.541666666664</v>
      </c>
      <c r="B43982" s="2">
        <v>72.007774114533092</v>
      </c>
    </row>
    <row r="43983" spans="1:2" x14ac:dyDescent="0.25">
      <c r="A43983" s="1">
        <v>41851.542361111111</v>
      </c>
      <c r="B43983" s="2">
        <v>57.639712589765743</v>
      </c>
    </row>
    <row r="43984" spans="1:2" x14ac:dyDescent="0.25">
      <c r="A43984" s="1">
        <v>41851.543055555558</v>
      </c>
      <c r="B43984" s="2">
        <v>41.932946017242891</v>
      </c>
    </row>
    <row r="43985" spans="1:2" x14ac:dyDescent="0.25">
      <c r="A43985" s="1">
        <v>41851.543749999997</v>
      </c>
      <c r="B43985" s="2">
        <v>63.081453014220457</v>
      </c>
    </row>
    <row r="43986" spans="1:2" x14ac:dyDescent="0.25">
      <c r="A43986" s="1">
        <v>41851.544444444444</v>
      </c>
      <c r="B43986" s="2">
        <v>46.36868661282351</v>
      </c>
    </row>
    <row r="43987" spans="1:2" x14ac:dyDescent="0.25">
      <c r="A43987" s="1">
        <v>41851.545138888891</v>
      </c>
      <c r="B43987" s="2">
        <v>53.501285231910877</v>
      </c>
    </row>
    <row r="43988" spans="1:2" x14ac:dyDescent="0.25">
      <c r="A43988" s="1">
        <v>41851.54583333333</v>
      </c>
      <c r="B43988" s="2">
        <v>65.739953696541491</v>
      </c>
    </row>
    <row r="43989" spans="1:2" x14ac:dyDescent="0.25">
      <c r="A43989" s="1">
        <v>41851.546527777777</v>
      </c>
      <c r="B43989" s="2">
        <v>64.384285329640264</v>
      </c>
    </row>
    <row r="43990" spans="1:2" x14ac:dyDescent="0.25">
      <c r="A43990" s="1">
        <v>41851.547222222223</v>
      </c>
      <c r="B43990" s="2">
        <v>57.339357762908911</v>
      </c>
    </row>
    <row r="43991" spans="1:2" x14ac:dyDescent="0.25">
      <c r="A43991" s="1">
        <v>41851.54791666667</v>
      </c>
      <c r="B43991" s="2">
        <v>52.04054573023847</v>
      </c>
    </row>
    <row r="43992" spans="1:2" x14ac:dyDescent="0.25">
      <c r="A43992" s="1">
        <v>41851.548611111109</v>
      </c>
      <c r="B43992" s="2">
        <v>40.837570410287782</v>
      </c>
    </row>
    <row r="43993" spans="1:2" x14ac:dyDescent="0.25">
      <c r="A43993" s="1">
        <v>41851.549305555556</v>
      </c>
      <c r="B43993" s="2">
        <v>97.597258789643334</v>
      </c>
    </row>
    <row r="43994" spans="1:2" x14ac:dyDescent="0.25">
      <c r="A43994" s="1">
        <v>41851.550000000003</v>
      </c>
      <c r="B43994" s="2">
        <v>44.622308907108767</v>
      </c>
    </row>
    <row r="43995" spans="1:2" x14ac:dyDescent="0.25">
      <c r="A43995" s="1">
        <v>41851.550694444442</v>
      </c>
      <c r="B43995" s="2">
        <v>21.979385677497341</v>
      </c>
    </row>
    <row r="43996" spans="1:2" x14ac:dyDescent="0.25">
      <c r="A43996" s="1">
        <v>41851.551388888889</v>
      </c>
      <c r="B43996" s="2">
        <v>25.101933514664172</v>
      </c>
    </row>
    <row r="43997" spans="1:2" x14ac:dyDescent="0.25">
      <c r="A43997" s="1">
        <v>41851.552083333336</v>
      </c>
      <c r="B43997" s="2">
        <v>34.446540635661222</v>
      </c>
    </row>
    <row r="43998" spans="1:2" x14ac:dyDescent="0.25">
      <c r="A43998" s="1">
        <v>41851.552777777775</v>
      </c>
      <c r="B43998" s="2">
        <v>37.882332890047657</v>
      </c>
    </row>
    <row r="43999" spans="1:2" x14ac:dyDescent="0.25">
      <c r="A43999" s="1">
        <v>41851.553472222222</v>
      </c>
      <c r="B43999" s="2">
        <v>17.868215771506311</v>
      </c>
    </row>
    <row r="44000" spans="1:2" x14ac:dyDescent="0.25">
      <c r="A44000" s="1">
        <v>41851.554166666669</v>
      </c>
      <c r="B44000" s="2">
        <v>26.105309291516946</v>
      </c>
    </row>
    <row r="44001" spans="1:2" x14ac:dyDescent="0.25">
      <c r="A44001" s="1">
        <v>41851.554861111108</v>
      </c>
      <c r="B44001" s="2">
        <v>56.806603912505672</v>
      </c>
    </row>
    <row r="44002" spans="1:2" x14ac:dyDescent="0.25">
      <c r="A44002" s="1">
        <v>41851.555555555555</v>
      </c>
      <c r="B44002" s="2">
        <v>54.12765489287267</v>
      </c>
    </row>
    <row r="44003" spans="1:2" x14ac:dyDescent="0.25">
      <c r="A44003" s="1">
        <v>41851.556250000001</v>
      </c>
      <c r="B44003" s="2">
        <v>45.744013454836868</v>
      </c>
    </row>
    <row r="44004" spans="1:2" x14ac:dyDescent="0.25">
      <c r="A44004" s="1">
        <v>41851.556944444441</v>
      </c>
      <c r="B44004" s="2">
        <v>27.633991629289326</v>
      </c>
    </row>
    <row r="44005" spans="1:2" x14ac:dyDescent="0.25">
      <c r="A44005" s="1">
        <v>41851.557638888888</v>
      </c>
      <c r="B44005" s="2">
        <v>-22.846351111660866</v>
      </c>
    </row>
    <row r="44006" spans="1:2" x14ac:dyDescent="0.25">
      <c r="A44006" s="1">
        <v>41851.558333333334</v>
      </c>
      <c r="B44006" s="2">
        <v>-40.267340785012735</v>
      </c>
    </row>
    <row r="44007" spans="1:2" x14ac:dyDescent="0.25">
      <c r="A44007" s="1">
        <v>41851.559027777781</v>
      </c>
      <c r="B44007" s="2">
        <v>-40.666529677896079</v>
      </c>
    </row>
    <row r="44008" spans="1:2" x14ac:dyDescent="0.25">
      <c r="A44008" s="1">
        <v>41851.55972222222</v>
      </c>
      <c r="B44008" s="2">
        <v>-33.589778421149823</v>
      </c>
    </row>
    <row r="44009" spans="1:2" x14ac:dyDescent="0.25">
      <c r="A44009" s="1">
        <v>41851.560416666667</v>
      </c>
      <c r="B44009" s="2">
        <v>-33.670222356069523</v>
      </c>
    </row>
    <row r="44010" spans="1:2" x14ac:dyDescent="0.25">
      <c r="A44010" s="1">
        <v>41851.561111111114</v>
      </c>
      <c r="B44010" s="2">
        <v>-16.766340037152744</v>
      </c>
    </row>
    <row r="44011" spans="1:2" x14ac:dyDescent="0.25">
      <c r="A44011" s="1">
        <v>41851.561805555553</v>
      </c>
      <c r="B44011" s="2">
        <v>-27.425204584377692</v>
      </c>
    </row>
    <row r="44012" spans="1:2" x14ac:dyDescent="0.25">
      <c r="A44012" s="1">
        <v>41851.5625</v>
      </c>
      <c r="B44012" s="2">
        <v>-23.474214450844009</v>
      </c>
    </row>
    <row r="44013" spans="1:2" x14ac:dyDescent="0.25">
      <c r="A44013" s="1">
        <v>41851.563194444447</v>
      </c>
      <c r="B44013" s="2">
        <v>-20.867541088321012</v>
      </c>
    </row>
    <row r="44014" spans="1:2" x14ac:dyDescent="0.25">
      <c r="A44014" s="1">
        <v>41851.563888888886</v>
      </c>
      <c r="B44014" s="2">
        <v>11.034609780839189</v>
      </c>
    </row>
    <row r="44015" spans="1:2" x14ac:dyDescent="0.25">
      <c r="A44015" s="1">
        <v>41851.564583333333</v>
      </c>
      <c r="B44015" s="2">
        <v>-2.2977951380587909</v>
      </c>
    </row>
    <row r="44016" spans="1:2" x14ac:dyDescent="0.25">
      <c r="A44016" s="1">
        <v>41851.56527777778</v>
      </c>
      <c r="B44016" s="2">
        <v>-12.807216902346166</v>
      </c>
    </row>
    <row r="44017" spans="1:2" x14ac:dyDescent="0.25">
      <c r="A44017" s="1">
        <v>41851.565972222219</v>
      </c>
      <c r="B44017" s="2">
        <v>6.5867526331193709</v>
      </c>
    </row>
    <row r="44018" spans="1:2" x14ac:dyDescent="0.25">
      <c r="A44018" s="1">
        <v>41851.566666666666</v>
      </c>
      <c r="B44018" s="2">
        <v>-13.911463098320382</v>
      </c>
    </row>
    <row r="44019" spans="1:2" x14ac:dyDescent="0.25">
      <c r="A44019" s="1">
        <v>41851.567361111112</v>
      </c>
      <c r="B44019" s="2">
        <v>-20.258691378210642</v>
      </c>
    </row>
    <row r="44020" spans="1:2" x14ac:dyDescent="0.25">
      <c r="A44020" s="1">
        <v>41851.568055555559</v>
      </c>
      <c r="B44020" s="2">
        <v>-44.52692292949699</v>
      </c>
    </row>
    <row r="44021" spans="1:2" x14ac:dyDescent="0.25">
      <c r="A44021" s="1">
        <v>41851.568749999999</v>
      </c>
      <c r="B44021" s="2">
        <v>-6.6690179437854873</v>
      </c>
    </row>
    <row r="44022" spans="1:2" x14ac:dyDescent="0.25">
      <c r="A44022" s="1">
        <v>41851.569444444445</v>
      </c>
      <c r="B44022" s="2">
        <v>-4.2803950655778555</v>
      </c>
    </row>
    <row r="44023" spans="1:2" x14ac:dyDescent="0.25">
      <c r="A44023" s="1">
        <v>41851.570138888892</v>
      </c>
      <c r="B44023" s="2">
        <v>-15.364961028709027</v>
      </c>
    </row>
    <row r="44024" spans="1:2" x14ac:dyDescent="0.25">
      <c r="A44024" s="1">
        <v>41851.570833333331</v>
      </c>
      <c r="B44024" s="2">
        <v>3.1433585793509944</v>
      </c>
    </row>
    <row r="44025" spans="1:2" x14ac:dyDescent="0.25">
      <c r="A44025" s="1">
        <v>41851.571527777778</v>
      </c>
      <c r="B44025" s="2">
        <v>5.918494359808756</v>
      </c>
    </row>
    <row r="44026" spans="1:2" x14ac:dyDescent="0.25">
      <c r="A44026" s="1">
        <v>41851.572222222225</v>
      </c>
      <c r="B44026" s="2">
        <v>-3.79901394942799</v>
      </c>
    </row>
    <row r="44027" spans="1:2" x14ac:dyDescent="0.25">
      <c r="A44027" s="1">
        <v>41851.572916666664</v>
      </c>
      <c r="B44027" s="2">
        <v>-6.0887788437822872</v>
      </c>
    </row>
    <row r="44028" spans="1:2" x14ac:dyDescent="0.25">
      <c r="A44028" s="1">
        <v>41851.573611111111</v>
      </c>
      <c r="B44028" s="2">
        <v>-9.9261562596557269</v>
      </c>
    </row>
    <row r="44029" spans="1:2" x14ac:dyDescent="0.25">
      <c r="A44029" s="1">
        <v>41851.574305555558</v>
      </c>
      <c r="B44029" s="2">
        <v>6.981012046335187</v>
      </c>
    </row>
    <row r="44030" spans="1:2" x14ac:dyDescent="0.25">
      <c r="A44030" s="1">
        <v>41851.574999999997</v>
      </c>
      <c r="B44030" s="2">
        <v>-14.190813336064577</v>
      </c>
    </row>
    <row r="44031" spans="1:2" x14ac:dyDescent="0.25">
      <c r="A44031" s="1">
        <v>41851.575694444444</v>
      </c>
      <c r="B44031" s="2">
        <v>11.152186738524263</v>
      </c>
    </row>
    <row r="44032" spans="1:2" x14ac:dyDescent="0.25">
      <c r="A44032" s="1">
        <v>41851.576388888891</v>
      </c>
      <c r="B44032" s="2">
        <v>-29.358049090731704</v>
      </c>
    </row>
    <row r="44033" spans="1:2" x14ac:dyDescent="0.25">
      <c r="A44033" s="1">
        <v>41851.57708333333</v>
      </c>
      <c r="B44033" s="2">
        <v>-44.025995980624188</v>
      </c>
    </row>
    <row r="44034" spans="1:2" x14ac:dyDescent="0.25">
      <c r="A44034" s="1">
        <v>41851.577777777777</v>
      </c>
      <c r="B44034" s="2">
        <v>-20.073297258094197</v>
      </c>
    </row>
    <row r="44035" spans="1:2" x14ac:dyDescent="0.25">
      <c r="A44035" s="1">
        <v>41851.578472222223</v>
      </c>
      <c r="B44035" s="2">
        <v>-56.938416363387176</v>
      </c>
    </row>
    <row r="44036" spans="1:2" x14ac:dyDescent="0.25">
      <c r="A44036" s="1">
        <v>41851.57916666667</v>
      </c>
      <c r="B44036" s="2">
        <v>-24.595993626783457</v>
      </c>
    </row>
    <row r="44037" spans="1:2" x14ac:dyDescent="0.25">
      <c r="A44037" s="1">
        <v>41851.579861111109</v>
      </c>
      <c r="B44037" s="2">
        <v>-52.706461923217283</v>
      </c>
    </row>
    <row r="44038" spans="1:2" x14ac:dyDescent="0.25">
      <c r="A44038" s="1">
        <v>41851.580555555556</v>
      </c>
      <c r="B44038" s="2">
        <v>-40.866058759265194</v>
      </c>
    </row>
    <row r="44039" spans="1:2" x14ac:dyDescent="0.25">
      <c r="A44039" s="1">
        <v>41851.581250000003</v>
      </c>
      <c r="B44039" s="2">
        <v>-23.233004855561255</v>
      </c>
    </row>
    <row r="44040" spans="1:2" x14ac:dyDescent="0.25">
      <c r="A44040" s="1">
        <v>41851.581944444442</v>
      </c>
      <c r="B44040" s="2">
        <v>-31.318915482502295</v>
      </c>
    </row>
    <row r="44041" spans="1:2" x14ac:dyDescent="0.25">
      <c r="A44041" s="1">
        <v>41851.582638888889</v>
      </c>
      <c r="B44041" s="2">
        <v>-16.488835130734756</v>
      </c>
    </row>
    <row r="44042" spans="1:2" x14ac:dyDescent="0.25">
      <c r="A44042" s="1">
        <v>41851.583333333336</v>
      </c>
      <c r="B44042" s="2">
        <v>-18.787024610165584</v>
      </c>
    </row>
    <row r="44043" spans="1:2" x14ac:dyDescent="0.25">
      <c r="A44043" s="1">
        <v>41851.584027777775</v>
      </c>
      <c r="B44043" s="2">
        <v>43.737566810149048</v>
      </c>
    </row>
    <row r="44044" spans="1:2" x14ac:dyDescent="0.25">
      <c r="A44044" s="1">
        <v>41851.584722222222</v>
      </c>
      <c r="B44044" s="2">
        <v>56.270490640203931</v>
      </c>
    </row>
    <row r="44045" spans="1:2" x14ac:dyDescent="0.25">
      <c r="A44045" s="1">
        <v>41851.585416666669</v>
      </c>
      <c r="B44045" s="2">
        <v>31.266577971058236</v>
      </c>
    </row>
    <row r="44046" spans="1:2" x14ac:dyDescent="0.25">
      <c r="A44046" s="1">
        <v>41851.586111111108</v>
      </c>
      <c r="B44046" s="2">
        <v>60.870773981526142</v>
      </c>
    </row>
    <row r="44047" spans="1:2" x14ac:dyDescent="0.25">
      <c r="A44047" s="1">
        <v>41851.586805555555</v>
      </c>
      <c r="B44047" s="2">
        <v>78.488809866942276</v>
      </c>
    </row>
    <row r="44048" spans="1:2" x14ac:dyDescent="0.25">
      <c r="A44048" s="1">
        <v>41851.587500000001</v>
      </c>
      <c r="B44048" s="2">
        <v>77.581304123189568</v>
      </c>
    </row>
    <row r="44049" spans="1:2" x14ac:dyDescent="0.25">
      <c r="A44049" s="1">
        <v>41851.588194444441</v>
      </c>
      <c r="B44049" s="2">
        <v>98.962067394084684</v>
      </c>
    </row>
    <row r="44050" spans="1:2" x14ac:dyDescent="0.25">
      <c r="A44050" s="1">
        <v>41851.588888888888</v>
      </c>
      <c r="B44050" s="2">
        <v>91.241680094923751</v>
      </c>
    </row>
    <row r="44051" spans="1:2" x14ac:dyDescent="0.25">
      <c r="A44051" s="1">
        <v>41851.589583333334</v>
      </c>
      <c r="B44051" s="2">
        <v>71.150210138226981</v>
      </c>
    </row>
    <row r="44052" spans="1:2" x14ac:dyDescent="0.25">
      <c r="A44052" s="1">
        <v>41851.590277777781</v>
      </c>
      <c r="B44052" s="2">
        <v>78.375561603873692</v>
      </c>
    </row>
    <row r="44053" spans="1:2" x14ac:dyDescent="0.25">
      <c r="A44053" s="1">
        <v>41851.59097222222</v>
      </c>
      <c r="B44053" s="2">
        <v>70.236088624650918</v>
      </c>
    </row>
    <row r="44054" spans="1:2" x14ac:dyDescent="0.25">
      <c r="A44054" s="1">
        <v>41851.591666666667</v>
      </c>
      <c r="B44054" s="2">
        <v>59.554583942477862</v>
      </c>
    </row>
    <row r="44055" spans="1:2" x14ac:dyDescent="0.25">
      <c r="A44055" s="1">
        <v>41851.592361111114</v>
      </c>
      <c r="B44055" s="2">
        <v>45.666334456555582</v>
      </c>
    </row>
    <row r="44056" spans="1:2" x14ac:dyDescent="0.25">
      <c r="A44056" s="1">
        <v>41851.593055555553</v>
      </c>
      <c r="B44056" s="2">
        <v>33.677586649266111</v>
      </c>
    </row>
    <row r="44057" spans="1:2" x14ac:dyDescent="0.25">
      <c r="A44057" s="1">
        <v>41851.59375</v>
      </c>
      <c r="B44057" s="2">
        <v>35.432708460774542</v>
      </c>
    </row>
    <row r="44058" spans="1:2" x14ac:dyDescent="0.25">
      <c r="A44058" s="1">
        <v>41851.594444444447</v>
      </c>
      <c r="B44058" s="2">
        <v>33.109682179064841</v>
      </c>
    </row>
    <row r="44059" spans="1:2" x14ac:dyDescent="0.25">
      <c r="A44059" s="1">
        <v>41851.595138888886</v>
      </c>
      <c r="B44059" s="2">
        <v>46.983375165343752</v>
      </c>
    </row>
    <row r="44060" spans="1:2" x14ac:dyDescent="0.25">
      <c r="A44060" s="1">
        <v>41851.595833333333</v>
      </c>
      <c r="B44060" s="2">
        <v>24.034659939797713</v>
      </c>
    </row>
    <row r="44061" spans="1:2" x14ac:dyDescent="0.25">
      <c r="A44061" s="1">
        <v>41851.59652777778</v>
      </c>
      <c r="B44061" s="2">
        <v>25.52155388657896</v>
      </c>
    </row>
    <row r="44062" spans="1:2" x14ac:dyDescent="0.25">
      <c r="A44062" s="1">
        <v>41851.597222222219</v>
      </c>
      <c r="B44062" s="2">
        <v>13.582392766872848</v>
      </c>
    </row>
    <row r="44063" spans="1:2" x14ac:dyDescent="0.25">
      <c r="A44063" s="1">
        <v>41851.597916666666</v>
      </c>
      <c r="B44063" s="2">
        <v>15.878293849154579</v>
      </c>
    </row>
    <row r="44064" spans="1:2" x14ac:dyDescent="0.25">
      <c r="A44064" s="1">
        <v>41851.598611111112</v>
      </c>
      <c r="B44064" s="2">
        <v>38.330512484640352</v>
      </c>
    </row>
    <row r="44065" spans="1:2" x14ac:dyDescent="0.25">
      <c r="A44065" s="1">
        <v>41851.599305555559</v>
      </c>
      <c r="B44065" s="2">
        <v>30.603530667469023</v>
      </c>
    </row>
    <row r="44066" spans="1:2" x14ac:dyDescent="0.25">
      <c r="A44066" s="1">
        <v>41851.599999999999</v>
      </c>
      <c r="B44066" s="2">
        <v>23.586903318968933</v>
      </c>
    </row>
    <row r="44067" spans="1:2" x14ac:dyDescent="0.25">
      <c r="A44067" s="1">
        <v>41851.600694444445</v>
      </c>
      <c r="B44067" s="2">
        <v>20.007856130126068</v>
      </c>
    </row>
    <row r="44068" spans="1:2" x14ac:dyDescent="0.25">
      <c r="A44068" s="1">
        <v>41851.601388888892</v>
      </c>
      <c r="B44068" s="2">
        <v>30.901766277508433</v>
      </c>
    </row>
    <row r="44069" spans="1:2" x14ac:dyDescent="0.25">
      <c r="A44069" s="1">
        <v>41851.602083333331</v>
      </c>
      <c r="B44069" s="2">
        <v>24.870332325663185</v>
      </c>
    </row>
    <row r="44070" spans="1:2" x14ac:dyDescent="0.25">
      <c r="A44070" s="1">
        <v>41851.602777777778</v>
      </c>
      <c r="B44070" s="2">
        <v>5.7338934999910025</v>
      </c>
    </row>
    <row r="44071" spans="1:2" x14ac:dyDescent="0.25">
      <c r="A44071" s="1">
        <v>41851.603472222225</v>
      </c>
      <c r="B44071" s="2">
        <v>26.293268336794185</v>
      </c>
    </row>
    <row r="44072" spans="1:2" x14ac:dyDescent="0.25">
      <c r="A44072" s="1">
        <v>41851.604166666664</v>
      </c>
      <c r="B44072" s="2">
        <v>43.084063118003542</v>
      </c>
    </row>
    <row r="44073" spans="1:2" x14ac:dyDescent="0.25">
      <c r="A44073" s="1">
        <v>41851.604861111111</v>
      </c>
      <c r="B44073" s="2">
        <v>57.392277261475101</v>
      </c>
    </row>
    <row r="44074" spans="1:2" x14ac:dyDescent="0.25">
      <c r="A44074" s="1">
        <v>41851.605555555558</v>
      </c>
      <c r="B44074" s="2">
        <v>73.60577652731881</v>
      </c>
    </row>
    <row r="44075" spans="1:2" x14ac:dyDescent="0.25">
      <c r="A44075" s="1">
        <v>41851.606249999997</v>
      </c>
      <c r="B44075" s="2">
        <v>38.733104392304085</v>
      </c>
    </row>
    <row r="44076" spans="1:2" x14ac:dyDescent="0.25">
      <c r="A44076" s="1">
        <v>41851.606944444444</v>
      </c>
      <c r="B44076" s="2">
        <v>52.081509789327782</v>
      </c>
    </row>
    <row r="44077" spans="1:2" x14ac:dyDescent="0.25">
      <c r="A44077" s="1">
        <v>41851.607638888891</v>
      </c>
      <c r="B44077" s="2">
        <v>73.66191371113527</v>
      </c>
    </row>
    <row r="44078" spans="1:2" x14ac:dyDescent="0.25">
      <c r="A44078" s="1">
        <v>41851.60833333333</v>
      </c>
      <c r="B44078" s="2">
        <v>62.271749838924734</v>
      </c>
    </row>
    <row r="44079" spans="1:2" x14ac:dyDescent="0.25">
      <c r="A44079" s="1">
        <v>41851.609027777777</v>
      </c>
      <c r="B44079" s="2">
        <v>45.75598851132527</v>
      </c>
    </row>
    <row r="44080" spans="1:2" x14ac:dyDescent="0.25">
      <c r="A44080" s="1">
        <v>41851.609722222223</v>
      </c>
      <c r="B44080" s="2">
        <v>40.316929520852867</v>
      </c>
    </row>
    <row r="44081" spans="1:2" x14ac:dyDescent="0.25">
      <c r="A44081" s="1">
        <v>41851.61041666667</v>
      </c>
      <c r="B44081" s="2">
        <v>45.06599869370887</v>
      </c>
    </row>
    <row r="44082" spans="1:2" x14ac:dyDescent="0.25">
      <c r="A44082" s="1">
        <v>41851.611111111109</v>
      </c>
      <c r="B44082" s="2">
        <v>58.258510638799635</v>
      </c>
    </row>
    <row r="44083" spans="1:2" x14ac:dyDescent="0.25">
      <c r="A44083" s="1">
        <v>41851.611805555556</v>
      </c>
      <c r="B44083" s="2">
        <v>53.971675425495292</v>
      </c>
    </row>
    <row r="44084" spans="1:2" x14ac:dyDescent="0.25">
      <c r="A44084" s="1">
        <v>41851.612500000003</v>
      </c>
      <c r="B44084" s="2">
        <v>29.243021902823724</v>
      </c>
    </row>
    <row r="44085" spans="1:2" x14ac:dyDescent="0.25">
      <c r="A44085" s="1">
        <v>41851.613194444442</v>
      </c>
      <c r="B44085" s="2">
        <v>28.320044442839087</v>
      </c>
    </row>
    <row r="44086" spans="1:2" x14ac:dyDescent="0.25">
      <c r="A44086" s="1">
        <v>41851.613888888889</v>
      </c>
      <c r="B44086" s="2">
        <v>26.419554780809509</v>
      </c>
    </row>
    <row r="44087" spans="1:2" x14ac:dyDescent="0.25">
      <c r="A44087" s="1">
        <v>41851.614583333336</v>
      </c>
      <c r="B44087" s="2">
        <v>34.928775201495831</v>
      </c>
    </row>
    <row r="44088" spans="1:2" x14ac:dyDescent="0.25">
      <c r="A44088" s="1">
        <v>41851.615277777775</v>
      </c>
      <c r="B44088" s="2">
        <v>49.551062393905887</v>
      </c>
    </row>
    <row r="44089" spans="1:2" x14ac:dyDescent="0.25">
      <c r="A44089" s="1">
        <v>41851.615972222222</v>
      </c>
      <c r="B44089" s="2">
        <v>77.481993136007802</v>
      </c>
    </row>
    <row r="44090" spans="1:2" x14ac:dyDescent="0.25">
      <c r="A44090" s="1">
        <v>41851.616666666669</v>
      </c>
      <c r="B44090" s="2">
        <v>75.387222939669542</v>
      </c>
    </row>
    <row r="44091" spans="1:2" x14ac:dyDescent="0.25">
      <c r="A44091" s="1">
        <v>41851.617361111108</v>
      </c>
      <c r="B44091" s="2">
        <v>61.324268724934278</v>
      </c>
    </row>
    <row r="44092" spans="1:2" x14ac:dyDescent="0.25">
      <c r="A44092" s="1">
        <v>41851.618055555555</v>
      </c>
      <c r="B44092" s="2">
        <v>53.754741925844186</v>
      </c>
    </row>
    <row r="44093" spans="1:2" x14ac:dyDescent="0.25">
      <c r="A44093" s="1">
        <v>41851.618750000001</v>
      </c>
      <c r="B44093" s="2">
        <v>30.035957797773396</v>
      </c>
    </row>
    <row r="44094" spans="1:2" x14ac:dyDescent="0.25">
      <c r="A44094" s="1">
        <v>41851.619444444441</v>
      </c>
      <c r="B44094" s="2">
        <v>31.201268527922124</v>
      </c>
    </row>
    <row r="44095" spans="1:2" x14ac:dyDescent="0.25">
      <c r="A44095" s="1">
        <v>41851.620138888888</v>
      </c>
      <c r="B44095" s="2">
        <v>51.923950253423151</v>
      </c>
    </row>
    <row r="44096" spans="1:2" x14ac:dyDescent="0.25">
      <c r="A44096" s="1">
        <v>41851.620833333334</v>
      </c>
      <c r="B44096" s="2">
        <v>59.030317767162344</v>
      </c>
    </row>
    <row r="44097" spans="1:2" x14ac:dyDescent="0.25">
      <c r="A44097" s="1">
        <v>41851.621527777781</v>
      </c>
      <c r="B44097" s="2">
        <v>140.02298810133942</v>
      </c>
    </row>
    <row r="44098" spans="1:2" x14ac:dyDescent="0.25">
      <c r="A44098" s="1">
        <v>41851.62222222222</v>
      </c>
      <c r="B44098" s="2">
        <v>110.47574894324062</v>
      </c>
    </row>
    <row r="44099" spans="1:2" x14ac:dyDescent="0.25">
      <c r="A44099" s="1">
        <v>41851.622916666667</v>
      </c>
      <c r="B44099" s="2">
        <v>67.535691991429005</v>
      </c>
    </row>
    <row r="44100" spans="1:2" x14ac:dyDescent="0.25">
      <c r="A44100" s="1">
        <v>41851.623611111114</v>
      </c>
      <c r="B44100" s="2">
        <v>46.68524199249223</v>
      </c>
    </row>
    <row r="44101" spans="1:2" x14ac:dyDescent="0.25">
      <c r="A44101" s="1">
        <v>41851.624305555553</v>
      </c>
      <c r="B44101" s="2">
        <v>42.392449920191815</v>
      </c>
    </row>
    <row r="44102" spans="1:2" x14ac:dyDescent="0.25">
      <c r="A44102" s="1">
        <v>41851.625</v>
      </c>
      <c r="B44102" s="2">
        <v>47.62090414081419</v>
      </c>
    </row>
    <row r="44103" spans="1:2" x14ac:dyDescent="0.25">
      <c r="A44103" s="1">
        <v>41851.625694444447</v>
      </c>
      <c r="B44103" s="2">
        <v>39.89050653561474</v>
      </c>
    </row>
    <row r="44104" spans="1:2" x14ac:dyDescent="0.25">
      <c r="A44104" s="1">
        <v>41851.626388888886</v>
      </c>
      <c r="B44104" s="2">
        <v>41.296177279730422</v>
      </c>
    </row>
    <row r="44105" spans="1:2" x14ac:dyDescent="0.25">
      <c r="A44105" s="1">
        <v>41851.627083333333</v>
      </c>
      <c r="B44105" s="2">
        <v>12.284477594749236</v>
      </c>
    </row>
    <row r="44106" spans="1:2" x14ac:dyDescent="0.25">
      <c r="A44106" s="1">
        <v>41851.62777777778</v>
      </c>
      <c r="B44106" s="2">
        <v>16.597941255100402</v>
      </c>
    </row>
    <row r="44107" spans="1:2" x14ac:dyDescent="0.25">
      <c r="A44107" s="1">
        <v>41851.628472222219</v>
      </c>
      <c r="B44107" s="2">
        <v>13.804791894615482</v>
      </c>
    </row>
    <row r="44108" spans="1:2" x14ac:dyDescent="0.25">
      <c r="A44108" s="1">
        <v>41851.629166666666</v>
      </c>
      <c r="B44108" s="2">
        <v>13.233560097165416</v>
      </c>
    </row>
    <row r="44109" spans="1:2" x14ac:dyDescent="0.25">
      <c r="A44109" s="1">
        <v>41851.629861111112</v>
      </c>
      <c r="B44109" s="2">
        <v>14.858553883741358</v>
      </c>
    </row>
    <row r="44110" spans="1:2" x14ac:dyDescent="0.25">
      <c r="A44110" s="1">
        <v>41851.630555555559</v>
      </c>
      <c r="B44110" s="2">
        <v>62.967685500169559</v>
      </c>
    </row>
    <row r="44111" spans="1:2" x14ac:dyDescent="0.25">
      <c r="A44111" s="1">
        <v>41851.631249999999</v>
      </c>
      <c r="B44111" s="2">
        <v>44.420509855620914</v>
      </c>
    </row>
    <row r="44112" spans="1:2" x14ac:dyDescent="0.25">
      <c r="A44112" s="1">
        <v>41851.631944444445</v>
      </c>
      <c r="B44112" s="2">
        <v>-3.6574658540737195</v>
      </c>
    </row>
    <row r="44113" spans="1:2" x14ac:dyDescent="0.25">
      <c r="A44113" s="1">
        <v>41851.632638888892</v>
      </c>
      <c r="B44113" s="2">
        <v>3.4459972837828294</v>
      </c>
    </row>
    <row r="44114" spans="1:2" x14ac:dyDescent="0.25">
      <c r="A44114" s="1">
        <v>41851.633333333331</v>
      </c>
      <c r="B44114" s="2">
        <v>-24.389554900705662</v>
      </c>
    </row>
    <row r="44115" spans="1:2" x14ac:dyDescent="0.25">
      <c r="A44115" s="1">
        <v>41851.634027777778</v>
      </c>
      <c r="B44115" s="2">
        <v>-37.011413178655495</v>
      </c>
    </row>
    <row r="44116" spans="1:2" x14ac:dyDescent="0.25">
      <c r="A44116" s="1">
        <v>41851.634722222225</v>
      </c>
      <c r="B44116" s="2">
        <v>-35.706597300059364</v>
      </c>
    </row>
    <row r="44117" spans="1:2" x14ac:dyDescent="0.25">
      <c r="A44117" s="1">
        <v>41851.635416666664</v>
      </c>
      <c r="B44117" s="2">
        <v>-48.028392836135147</v>
      </c>
    </row>
    <row r="44118" spans="1:2" x14ac:dyDescent="0.25">
      <c r="A44118" s="1">
        <v>41851.636111111111</v>
      </c>
      <c r="B44118" s="2">
        <v>-18.785328594645275</v>
      </c>
    </row>
    <row r="44119" spans="1:2" x14ac:dyDescent="0.25">
      <c r="A44119" s="1">
        <v>41851.636805555558</v>
      </c>
      <c r="B44119" s="2">
        <v>2.1377053534227648</v>
      </c>
    </row>
    <row r="44120" spans="1:2" x14ac:dyDescent="0.25">
      <c r="A44120" s="1">
        <v>41851.637499999997</v>
      </c>
      <c r="B44120" s="2">
        <v>38.008783760304325</v>
      </c>
    </row>
    <row r="44121" spans="1:2" x14ac:dyDescent="0.25">
      <c r="A44121" s="1">
        <v>41851.638194444444</v>
      </c>
      <c r="B44121" s="2">
        <v>46.097079419126388</v>
      </c>
    </row>
    <row r="44122" spans="1:2" x14ac:dyDescent="0.25">
      <c r="A44122" s="1">
        <v>41851.638888888891</v>
      </c>
      <c r="B44122" s="2">
        <v>46.771238131228408</v>
      </c>
    </row>
    <row r="44123" spans="1:2" x14ac:dyDescent="0.25">
      <c r="A44123" s="1">
        <v>41851.63958333333</v>
      </c>
      <c r="B44123" s="2">
        <v>71.087709412722816</v>
      </c>
    </row>
    <row r="44124" spans="1:2" x14ac:dyDescent="0.25">
      <c r="A44124" s="1">
        <v>41851.640277777777</v>
      </c>
      <c r="B44124" s="2">
        <v>74.641063398612701</v>
      </c>
    </row>
    <row r="44125" spans="1:2" x14ac:dyDescent="0.25">
      <c r="A44125" s="1">
        <v>41851.640972222223</v>
      </c>
      <c r="B44125" s="2">
        <v>42.806809010447374</v>
      </c>
    </row>
    <row r="44126" spans="1:2" x14ac:dyDescent="0.25">
      <c r="A44126" s="1">
        <v>41851.64166666667</v>
      </c>
      <c r="B44126" s="2">
        <v>-3.231492286203987</v>
      </c>
    </row>
    <row r="44127" spans="1:2" x14ac:dyDescent="0.25">
      <c r="A44127" s="1">
        <v>41851.642361111109</v>
      </c>
      <c r="B44127" s="2">
        <v>1.5161094193848839</v>
      </c>
    </row>
    <row r="44128" spans="1:2" x14ac:dyDescent="0.25">
      <c r="A44128" s="1">
        <v>41851.643055555556</v>
      </c>
      <c r="B44128" s="2">
        <v>13.965160948109284</v>
      </c>
    </row>
    <row r="44129" spans="1:2" x14ac:dyDescent="0.25">
      <c r="A44129" s="1">
        <v>41851.643750000003</v>
      </c>
      <c r="B44129" s="2">
        <v>-9.430453221282308</v>
      </c>
    </row>
    <row r="44130" spans="1:2" x14ac:dyDescent="0.25">
      <c r="A44130" s="1">
        <v>41851.644444444442</v>
      </c>
      <c r="B44130" s="2">
        <v>-3.3637841256950196</v>
      </c>
    </row>
    <row r="44131" spans="1:2" x14ac:dyDescent="0.25">
      <c r="A44131" s="1">
        <v>41851.645138888889</v>
      </c>
      <c r="B44131" s="2">
        <v>17.589440379090654</v>
      </c>
    </row>
    <row r="44132" spans="1:2" x14ac:dyDescent="0.25">
      <c r="A44132" s="1">
        <v>41851.645833333336</v>
      </c>
      <c r="B44132" s="2">
        <v>9.5710620364810897</v>
      </c>
    </row>
    <row r="44133" spans="1:2" x14ac:dyDescent="0.25">
      <c r="A44133" s="1">
        <v>41851.646527777775</v>
      </c>
      <c r="B44133" s="2">
        <v>-11.727484470035717</v>
      </c>
    </row>
    <row r="44134" spans="1:2" x14ac:dyDescent="0.25">
      <c r="A44134" s="1">
        <v>41851.647222222222</v>
      </c>
      <c r="B44134" s="2">
        <v>-6.9949625975071887</v>
      </c>
    </row>
    <row r="44135" spans="1:2" x14ac:dyDescent="0.25">
      <c r="A44135" s="1">
        <v>41851.647916666669</v>
      </c>
      <c r="B44135" s="2">
        <v>2.0653951083667681</v>
      </c>
    </row>
    <row r="44136" spans="1:2" x14ac:dyDescent="0.25">
      <c r="A44136" s="1">
        <v>41851.648611111108</v>
      </c>
      <c r="B44136" s="2">
        <v>27.304946102289978</v>
      </c>
    </row>
    <row r="44137" spans="1:2" x14ac:dyDescent="0.25">
      <c r="A44137" s="1">
        <v>41851.649305555555</v>
      </c>
      <c r="B44137" s="2">
        <v>26.480148313145158</v>
      </c>
    </row>
    <row r="44138" spans="1:2" x14ac:dyDescent="0.25">
      <c r="A44138" s="1">
        <v>41851.65</v>
      </c>
      <c r="B44138" s="2">
        <v>64.150626514793842</v>
      </c>
    </row>
    <row r="44139" spans="1:2" x14ac:dyDescent="0.25">
      <c r="A44139" s="1">
        <v>41851.650694444441</v>
      </c>
      <c r="B44139" s="2">
        <v>40.500644165450161</v>
      </c>
    </row>
    <row r="44140" spans="1:2" x14ac:dyDescent="0.25">
      <c r="A44140" s="1">
        <v>41851.651388888888</v>
      </c>
      <c r="B44140" s="2">
        <v>49.083164549973056</v>
      </c>
    </row>
    <row r="44141" spans="1:2" x14ac:dyDescent="0.25">
      <c r="A44141" s="1">
        <v>41851.652083333334</v>
      </c>
      <c r="B44141" s="2">
        <v>49.55133964008904</v>
      </c>
    </row>
    <row r="44142" spans="1:2" x14ac:dyDescent="0.25">
      <c r="A44142" s="1">
        <v>41851.652777777781</v>
      </c>
      <c r="B44142" s="2">
        <v>40.151138688801922</v>
      </c>
    </row>
    <row r="44143" spans="1:2" x14ac:dyDescent="0.25">
      <c r="A44143" s="1">
        <v>41851.65347222222</v>
      </c>
      <c r="B44143" s="2">
        <v>67.523026365389768</v>
      </c>
    </row>
    <row r="44144" spans="1:2" x14ac:dyDescent="0.25">
      <c r="A44144" s="1">
        <v>41851.654166666667</v>
      </c>
      <c r="B44144" s="2">
        <v>75.856300640070302</v>
      </c>
    </row>
    <row r="44145" spans="1:2" x14ac:dyDescent="0.25">
      <c r="A44145" s="1">
        <v>41851.654861111114</v>
      </c>
      <c r="B44145" s="2">
        <v>105.34832352586091</v>
      </c>
    </row>
    <row r="44146" spans="1:2" x14ac:dyDescent="0.25">
      <c r="A44146" s="1">
        <v>41851.655555555553</v>
      </c>
      <c r="B44146" s="2">
        <v>92.227964462745391</v>
      </c>
    </row>
    <row r="44147" spans="1:2" x14ac:dyDescent="0.25">
      <c r="A44147" s="1">
        <v>41851.65625</v>
      </c>
      <c r="B44147" s="2">
        <v>75.662803478408989</v>
      </c>
    </row>
    <row r="44148" spans="1:2" x14ac:dyDescent="0.25">
      <c r="A44148" s="1">
        <v>41851.656944444447</v>
      </c>
      <c r="B44148" s="2">
        <v>64.843016163811754</v>
      </c>
    </row>
    <row r="44149" spans="1:2" x14ac:dyDescent="0.25">
      <c r="A44149" s="1">
        <v>41851.657638888886</v>
      </c>
      <c r="B44149" s="2">
        <v>63.299786069476006</v>
      </c>
    </row>
    <row r="44150" spans="1:2" x14ac:dyDescent="0.25">
      <c r="A44150" s="1">
        <v>41851.658333333333</v>
      </c>
      <c r="B44150" s="2">
        <v>57.475389414747283</v>
      </c>
    </row>
    <row r="44151" spans="1:2" x14ac:dyDescent="0.25">
      <c r="A44151" s="1">
        <v>41851.65902777778</v>
      </c>
      <c r="B44151" s="2">
        <v>47.961055087485391</v>
      </c>
    </row>
    <row r="44152" spans="1:2" x14ac:dyDescent="0.25">
      <c r="A44152" s="1">
        <v>41851.659722222219</v>
      </c>
      <c r="B44152" s="2">
        <v>30.879695591309186</v>
      </c>
    </row>
    <row r="44153" spans="1:2" x14ac:dyDescent="0.25">
      <c r="A44153" s="1">
        <v>41851.660416666666</v>
      </c>
      <c r="B44153" s="2">
        <v>-1.6372584007379676</v>
      </c>
    </row>
    <row r="44154" spans="1:2" x14ac:dyDescent="0.25">
      <c r="A44154" s="1">
        <v>41851.661111111112</v>
      </c>
      <c r="B44154" s="2">
        <v>9.9171345721790818</v>
      </c>
    </row>
    <row r="44155" spans="1:2" x14ac:dyDescent="0.25">
      <c r="A44155" s="1">
        <v>41851.661805555559</v>
      </c>
      <c r="B44155" s="2">
        <v>21.930358954973052</v>
      </c>
    </row>
    <row r="44156" spans="1:2" x14ac:dyDescent="0.25">
      <c r="A44156" s="1">
        <v>41851.662499999999</v>
      </c>
      <c r="B44156" s="2">
        <v>16.495436947286361</v>
      </c>
    </row>
    <row r="44157" spans="1:2" x14ac:dyDescent="0.25">
      <c r="A44157" s="1">
        <v>41851.663194444445</v>
      </c>
      <c r="B44157" s="2">
        <v>22.983539688513702</v>
      </c>
    </row>
    <row r="44158" spans="1:2" x14ac:dyDescent="0.25">
      <c r="A44158" s="1">
        <v>41851.663888888892</v>
      </c>
      <c r="B44158" s="2">
        <v>21.677693527016768</v>
      </c>
    </row>
    <row r="44159" spans="1:2" x14ac:dyDescent="0.25">
      <c r="A44159" s="1">
        <v>41851.664583333331</v>
      </c>
      <c r="B44159" s="2">
        <v>54.363721397847982</v>
      </c>
    </row>
    <row r="44160" spans="1:2" x14ac:dyDescent="0.25">
      <c r="A44160" s="1">
        <v>41851.665277777778</v>
      </c>
      <c r="B44160" s="2">
        <v>45.103712477093602</v>
      </c>
    </row>
    <row r="44161" spans="1:2" x14ac:dyDescent="0.25">
      <c r="A44161" s="1">
        <v>41851.665972222225</v>
      </c>
      <c r="B44161" s="2">
        <v>35.674150203479016</v>
      </c>
    </row>
    <row r="44162" spans="1:2" x14ac:dyDescent="0.25">
      <c r="A44162" s="1">
        <v>41851.666666666664</v>
      </c>
      <c r="B44162" s="2">
        <v>42.492777959272161</v>
      </c>
    </row>
    <row r="44163" spans="1:2" x14ac:dyDescent="0.25">
      <c r="A44163" s="1">
        <v>41851.667361111111</v>
      </c>
      <c r="B44163" s="2">
        <v>114.05017474890532</v>
      </c>
    </row>
    <row r="44164" spans="1:2" x14ac:dyDescent="0.25">
      <c r="A44164" s="1">
        <v>41851.668055555558</v>
      </c>
      <c r="B44164" s="2">
        <v>109.66301356295978</v>
      </c>
    </row>
    <row r="44165" spans="1:2" x14ac:dyDescent="0.25">
      <c r="A44165" s="1">
        <v>41851.668749999997</v>
      </c>
      <c r="B44165" s="2">
        <v>112.75128985646491</v>
      </c>
    </row>
    <row r="44166" spans="1:2" x14ac:dyDescent="0.25">
      <c r="A44166" s="1">
        <v>41851.669444444444</v>
      </c>
      <c r="B44166" s="2">
        <v>112.71188651146949</v>
      </c>
    </row>
    <row r="44167" spans="1:2" x14ac:dyDescent="0.25">
      <c r="A44167" s="1">
        <v>41851.670138888891</v>
      </c>
      <c r="B44167" s="2">
        <v>103.36217482741728</v>
      </c>
    </row>
    <row r="44168" spans="1:2" x14ac:dyDescent="0.25">
      <c r="A44168" s="1">
        <v>41851.67083333333</v>
      </c>
      <c r="B44168" s="2">
        <v>133.46785460912312</v>
      </c>
    </row>
    <row r="44169" spans="1:2" x14ac:dyDescent="0.25">
      <c r="A44169" s="1">
        <v>41851.671527777777</v>
      </c>
      <c r="B44169" s="2">
        <v>153.67850561348024</v>
      </c>
    </row>
    <row r="44170" spans="1:2" x14ac:dyDescent="0.25">
      <c r="A44170" s="1">
        <v>41851.672222222223</v>
      </c>
      <c r="B44170" s="2">
        <v>128.39824966244439</v>
      </c>
    </row>
    <row r="44171" spans="1:2" x14ac:dyDescent="0.25">
      <c r="A44171" s="1">
        <v>41851.67291666667</v>
      </c>
      <c r="B44171" s="2">
        <v>120.4433736468122</v>
      </c>
    </row>
    <row r="44172" spans="1:2" x14ac:dyDescent="0.25">
      <c r="A44172" s="1">
        <v>41851.673611111109</v>
      </c>
      <c r="B44172" s="2">
        <v>112.08118465871084</v>
      </c>
    </row>
    <row r="44173" spans="1:2" x14ac:dyDescent="0.25">
      <c r="A44173" s="1">
        <v>41851.674305555556</v>
      </c>
      <c r="B44173" s="2">
        <v>79.547734877894982</v>
      </c>
    </row>
    <row r="44174" spans="1:2" x14ac:dyDescent="0.25">
      <c r="A44174" s="1">
        <v>41851.675000000003</v>
      </c>
      <c r="B44174" s="2">
        <v>70.568326211097883</v>
      </c>
    </row>
    <row r="44175" spans="1:2" x14ac:dyDescent="0.25">
      <c r="A44175" s="1">
        <v>41851.675694444442</v>
      </c>
      <c r="B44175" s="2">
        <v>50.034733457560648</v>
      </c>
    </row>
    <row r="44176" spans="1:2" x14ac:dyDescent="0.25">
      <c r="A44176" s="1">
        <v>41851.676388888889</v>
      </c>
      <c r="B44176" s="2">
        <v>25.565421467737664</v>
      </c>
    </row>
    <row r="44177" spans="1:2" x14ac:dyDescent="0.25">
      <c r="A44177" s="1">
        <v>41851.677083333336</v>
      </c>
      <c r="B44177" s="2">
        <v>15.791896007447516</v>
      </c>
    </row>
    <row r="44178" spans="1:2" x14ac:dyDescent="0.25">
      <c r="A44178" s="1">
        <v>41851.677777777775</v>
      </c>
      <c r="B44178" s="2">
        <v>-17.032581136720182</v>
      </c>
    </row>
    <row r="44179" spans="1:2" x14ac:dyDescent="0.25">
      <c r="A44179" s="1">
        <v>41851.678472222222</v>
      </c>
      <c r="B44179" s="2">
        <v>-15.509652908770841</v>
      </c>
    </row>
    <row r="44180" spans="1:2" x14ac:dyDescent="0.25">
      <c r="A44180" s="1">
        <v>41851.679166666669</v>
      </c>
      <c r="B44180" s="2">
        <v>1.0116778664485537</v>
      </c>
    </row>
    <row r="44181" spans="1:2" x14ac:dyDescent="0.25">
      <c r="A44181" s="1">
        <v>41851.679861111108</v>
      </c>
      <c r="B44181" s="2">
        <v>-9.2971314617918939</v>
      </c>
    </row>
    <row r="44182" spans="1:2" x14ac:dyDescent="0.25">
      <c r="A44182" s="1">
        <v>41851.680555555555</v>
      </c>
      <c r="B44182" s="2">
        <v>-13.570464281989794</v>
      </c>
    </row>
    <row r="44183" spans="1:2" x14ac:dyDescent="0.25">
      <c r="A44183" s="1">
        <v>41851.681250000001</v>
      </c>
      <c r="B44183" s="2">
        <v>-11.09450758380323</v>
      </c>
    </row>
    <row r="44184" spans="1:2" x14ac:dyDescent="0.25">
      <c r="A44184" s="1">
        <v>41851.681944444441</v>
      </c>
      <c r="B44184" s="2">
        <v>23.345660272778574</v>
      </c>
    </row>
    <row r="44185" spans="1:2" x14ac:dyDescent="0.25">
      <c r="A44185" s="1">
        <v>41851.682638888888</v>
      </c>
      <c r="B44185" s="2">
        <v>7.5287666542026876</v>
      </c>
    </row>
    <row r="44186" spans="1:2" x14ac:dyDescent="0.25">
      <c r="A44186" s="1">
        <v>41851.683333333334</v>
      </c>
      <c r="B44186" s="2">
        <v>-8.6728292284743773</v>
      </c>
    </row>
    <row r="44187" spans="1:2" x14ac:dyDescent="0.25">
      <c r="A44187" s="1">
        <v>41851.684027777781</v>
      </c>
      <c r="B44187" s="2">
        <v>-31.521031591683276</v>
      </c>
    </row>
    <row r="44188" spans="1:2" x14ac:dyDescent="0.25">
      <c r="A44188" s="1">
        <v>41851.68472222222</v>
      </c>
      <c r="B44188" s="2">
        <v>-44.752120630233549</v>
      </c>
    </row>
    <row r="44189" spans="1:2" x14ac:dyDescent="0.25">
      <c r="A44189" s="1">
        <v>41851.685416666667</v>
      </c>
      <c r="B44189" s="2">
        <v>-47.60343168109636</v>
      </c>
    </row>
    <row r="44190" spans="1:2" x14ac:dyDescent="0.25">
      <c r="A44190" s="1">
        <v>41851.686111111114</v>
      </c>
      <c r="B44190" s="2">
        <v>-52.005147656498593</v>
      </c>
    </row>
    <row r="44191" spans="1:2" x14ac:dyDescent="0.25">
      <c r="A44191" s="1">
        <v>41851.686805555553</v>
      </c>
      <c r="B44191" s="2">
        <v>-45.767713506747775</v>
      </c>
    </row>
    <row r="44192" spans="1:2" x14ac:dyDescent="0.25">
      <c r="A44192" s="1">
        <v>41851.6875</v>
      </c>
      <c r="B44192" s="2">
        <v>-52.732125072663379</v>
      </c>
    </row>
    <row r="44193" spans="1:2" x14ac:dyDescent="0.25">
      <c r="A44193" s="1">
        <v>41851.688194444447</v>
      </c>
      <c r="B44193" s="2">
        <v>-63.056464363279517</v>
      </c>
    </row>
    <row r="44194" spans="1:2" x14ac:dyDescent="0.25">
      <c r="A44194" s="1">
        <v>41851.688888888886</v>
      </c>
      <c r="B44194" s="2">
        <v>-72.945794011846502</v>
      </c>
    </row>
    <row r="44195" spans="1:2" x14ac:dyDescent="0.25">
      <c r="A44195" s="1">
        <v>41851.689583333333</v>
      </c>
      <c r="B44195" s="2">
        <v>-59.269018227250008</v>
      </c>
    </row>
    <row r="44196" spans="1:2" x14ac:dyDescent="0.25">
      <c r="A44196" s="1">
        <v>41851.69027777778</v>
      </c>
      <c r="B44196" s="2">
        <v>-42.486523394949714</v>
      </c>
    </row>
    <row r="44197" spans="1:2" x14ac:dyDescent="0.25">
      <c r="A44197" s="1">
        <v>41851.690972222219</v>
      </c>
      <c r="B44197" s="2">
        <v>-4.3092254955770235</v>
      </c>
    </row>
    <row r="44198" spans="1:2" x14ac:dyDescent="0.25">
      <c r="A44198" s="1">
        <v>41851.691666666666</v>
      </c>
      <c r="B44198" s="2">
        <v>34.143950399482613</v>
      </c>
    </row>
    <row r="44199" spans="1:2" x14ac:dyDescent="0.25">
      <c r="A44199" s="1">
        <v>41851.692361111112</v>
      </c>
      <c r="B44199" s="2">
        <v>26.606227860742852</v>
      </c>
    </row>
    <row r="44200" spans="1:2" x14ac:dyDescent="0.25">
      <c r="A44200" s="1">
        <v>41851.693055555559</v>
      </c>
      <c r="B44200" s="2">
        <v>45.437228693463837</v>
      </c>
    </row>
    <row r="44201" spans="1:2" x14ac:dyDescent="0.25">
      <c r="A44201" s="1">
        <v>41851.693749999999</v>
      </c>
      <c r="B44201" s="2">
        <v>52.250313111046367</v>
      </c>
    </row>
    <row r="44202" spans="1:2" x14ac:dyDescent="0.25">
      <c r="A44202" s="1">
        <v>41851.694444444445</v>
      </c>
      <c r="B44202" s="2">
        <v>48.225822953063954</v>
      </c>
    </row>
    <row r="44203" spans="1:2" x14ac:dyDescent="0.25">
      <c r="A44203" s="1">
        <v>41851.695138888892</v>
      </c>
      <c r="B44203" s="2">
        <v>56.279020216414935</v>
      </c>
    </row>
    <row r="44204" spans="1:2" x14ac:dyDescent="0.25">
      <c r="A44204" s="1">
        <v>41851.695833333331</v>
      </c>
      <c r="B44204" s="2">
        <v>65.204963274220546</v>
      </c>
    </row>
    <row r="44205" spans="1:2" x14ac:dyDescent="0.25">
      <c r="A44205" s="1">
        <v>41851.696527777778</v>
      </c>
      <c r="B44205" s="2">
        <v>56.316591832057263</v>
      </c>
    </row>
    <row r="44206" spans="1:2" x14ac:dyDescent="0.25">
      <c r="A44206" s="1">
        <v>41851.697222222225</v>
      </c>
      <c r="B44206" s="2">
        <v>59.950275519630914</v>
      </c>
    </row>
    <row r="44207" spans="1:2" x14ac:dyDescent="0.25">
      <c r="A44207" s="1">
        <v>41851.697916666664</v>
      </c>
      <c r="B44207" s="2">
        <v>78.674828229215933</v>
      </c>
    </row>
    <row r="44208" spans="1:2" x14ac:dyDescent="0.25">
      <c r="A44208" s="1">
        <v>41851.698611111111</v>
      </c>
      <c r="B44208" s="2">
        <v>112.33156687102164</v>
      </c>
    </row>
    <row r="44209" spans="1:2" x14ac:dyDescent="0.25">
      <c r="A44209" s="1">
        <v>41851.699305555558</v>
      </c>
      <c r="B44209" s="2">
        <v>78.072044896225762</v>
      </c>
    </row>
    <row r="44210" spans="1:2" x14ac:dyDescent="0.25">
      <c r="A44210" s="1">
        <v>41851.699999999997</v>
      </c>
      <c r="B44210" s="2">
        <v>71.419047708269986</v>
      </c>
    </row>
    <row r="44211" spans="1:2" x14ac:dyDescent="0.25">
      <c r="A44211" s="1">
        <v>41851.700694444444</v>
      </c>
      <c r="B44211" s="2">
        <v>67.334074851704642</v>
      </c>
    </row>
    <row r="44212" spans="1:2" x14ac:dyDescent="0.25">
      <c r="A44212" s="1">
        <v>41851.701388888891</v>
      </c>
      <c r="B44212" s="2">
        <v>15.180154279682029</v>
      </c>
    </row>
    <row r="44213" spans="1:2" x14ac:dyDescent="0.25">
      <c r="A44213" s="1">
        <v>41851.70208333333</v>
      </c>
      <c r="B44213" s="2">
        <v>37.537459244462177</v>
      </c>
    </row>
    <row r="44214" spans="1:2" x14ac:dyDescent="0.25">
      <c r="A44214" s="1">
        <v>41851.702777777777</v>
      </c>
      <c r="B44214" s="2">
        <v>35.727327951911505</v>
      </c>
    </row>
    <row r="44215" spans="1:2" x14ac:dyDescent="0.25">
      <c r="A44215" s="1">
        <v>41851.703472222223</v>
      </c>
      <c r="B44215" s="2">
        <v>19.548689187483433</v>
      </c>
    </row>
    <row r="44216" spans="1:2" x14ac:dyDescent="0.25">
      <c r="A44216" s="1">
        <v>41851.70416666667</v>
      </c>
      <c r="B44216" s="2">
        <v>68.515499259796343</v>
      </c>
    </row>
    <row r="44217" spans="1:2" x14ac:dyDescent="0.25">
      <c r="A44217" s="1">
        <v>41851.704861111109</v>
      </c>
      <c r="B44217" s="2">
        <v>34.289880471401801</v>
      </c>
    </row>
    <row r="44218" spans="1:2" x14ac:dyDescent="0.25">
      <c r="A44218" s="1">
        <v>41851.705555555556</v>
      </c>
      <c r="B44218" s="2">
        <v>26.711188041955513</v>
      </c>
    </row>
    <row r="44219" spans="1:2" x14ac:dyDescent="0.25">
      <c r="A44219" s="1">
        <v>41851.706250000003</v>
      </c>
      <c r="B44219" s="2">
        <v>16.291876488276465</v>
      </c>
    </row>
    <row r="44220" spans="1:2" x14ac:dyDescent="0.25">
      <c r="A44220" s="1">
        <v>41851.706944444442</v>
      </c>
      <c r="B44220" s="2">
        <v>24.972986810213236</v>
      </c>
    </row>
    <row r="44221" spans="1:2" x14ac:dyDescent="0.25">
      <c r="A44221" s="1">
        <v>41851.707638888889</v>
      </c>
      <c r="B44221" s="2">
        <v>30.288390062052351</v>
      </c>
    </row>
    <row r="44222" spans="1:2" x14ac:dyDescent="0.25">
      <c r="A44222" s="1">
        <v>41851.708333333336</v>
      </c>
      <c r="B44222" s="2">
        <v>17.352910545088768</v>
      </c>
    </row>
    <row r="44223" spans="1:2" x14ac:dyDescent="0.25">
      <c r="A44223" s="1">
        <v>41851.709027777775</v>
      </c>
      <c r="B44223" s="2">
        <v>49.947691256009662</v>
      </c>
    </row>
    <row r="44224" spans="1:2" x14ac:dyDescent="0.25">
      <c r="A44224" s="1">
        <v>41851.709722222222</v>
      </c>
      <c r="B44224" s="2">
        <v>25.853101947279843</v>
      </c>
    </row>
    <row r="44225" spans="1:2" x14ac:dyDescent="0.25">
      <c r="A44225" s="1">
        <v>41851.710416666669</v>
      </c>
      <c r="B44225" s="2">
        <v>65.58760260515264</v>
      </c>
    </row>
    <row r="44226" spans="1:2" x14ac:dyDescent="0.25">
      <c r="A44226" s="1">
        <v>41851.711111111108</v>
      </c>
      <c r="B44226" s="2">
        <v>19.979250125517137</v>
      </c>
    </row>
    <row r="44227" spans="1:2" x14ac:dyDescent="0.25">
      <c r="A44227" s="1">
        <v>41851.711805555555</v>
      </c>
      <c r="B44227" s="2">
        <v>48.632921466617454</v>
      </c>
    </row>
    <row r="44228" spans="1:2" x14ac:dyDescent="0.25">
      <c r="A44228" s="1">
        <v>41851.712500000001</v>
      </c>
      <c r="B44228" s="2">
        <v>2.5869298124773197</v>
      </c>
    </row>
    <row r="44229" spans="1:2" x14ac:dyDescent="0.25">
      <c r="A44229" s="1">
        <v>41851.713194444441</v>
      </c>
      <c r="B44229" s="2">
        <v>-50.775587246573316</v>
      </c>
    </row>
    <row r="44230" spans="1:2" x14ac:dyDescent="0.25">
      <c r="A44230" s="1">
        <v>41851.713888888888</v>
      </c>
      <c r="B44230" s="2">
        <v>-34.384488397844443</v>
      </c>
    </row>
    <row r="44231" spans="1:2" x14ac:dyDescent="0.25">
      <c r="A44231" s="1">
        <v>41851.714583333334</v>
      </c>
      <c r="B44231" s="2">
        <v>-49.693765015514025</v>
      </c>
    </row>
    <row r="44232" spans="1:2" x14ac:dyDescent="0.25">
      <c r="A44232" s="1">
        <v>41851.715277777781</v>
      </c>
      <c r="B44232" s="2">
        <v>-75.83668314980072</v>
      </c>
    </row>
    <row r="44233" spans="1:2" x14ac:dyDescent="0.25">
      <c r="A44233" s="1">
        <v>41851.71597222222</v>
      </c>
      <c r="B44233" s="2">
        <v>-70.698607969007568</v>
      </c>
    </row>
    <row r="44234" spans="1:2" x14ac:dyDescent="0.25">
      <c r="A44234" s="1">
        <v>41851.716666666667</v>
      </c>
      <c r="B44234" s="2">
        <v>-88.239464663655966</v>
      </c>
    </row>
    <row r="44235" spans="1:2" x14ac:dyDescent="0.25">
      <c r="A44235" s="1">
        <v>41851.717361111114</v>
      </c>
      <c r="B44235" s="2">
        <v>-103.39063976439841</v>
      </c>
    </row>
    <row r="44236" spans="1:2" x14ac:dyDescent="0.25">
      <c r="A44236" s="1">
        <v>41851.718055555553</v>
      </c>
      <c r="B44236" s="2">
        <v>-79.947043718869097</v>
      </c>
    </row>
    <row r="44237" spans="1:2" x14ac:dyDescent="0.25">
      <c r="A44237" s="1">
        <v>41851.71875</v>
      </c>
      <c r="B44237" s="2">
        <v>-76.931418033972534</v>
      </c>
    </row>
    <row r="44238" spans="1:2" x14ac:dyDescent="0.25">
      <c r="A44238" s="1">
        <v>41851.719444444447</v>
      </c>
      <c r="B44238" s="2">
        <v>-73.861679497247678</v>
      </c>
    </row>
    <row r="44239" spans="1:2" x14ac:dyDescent="0.25">
      <c r="A44239" s="1">
        <v>41851.720138888886</v>
      </c>
      <c r="B44239" s="2">
        <v>-71.419068349495262</v>
      </c>
    </row>
    <row r="44240" spans="1:2" x14ac:dyDescent="0.25">
      <c r="A44240" s="1">
        <v>41851.720833333333</v>
      </c>
      <c r="B44240" s="2">
        <v>-40.551615218630708</v>
      </c>
    </row>
    <row r="44241" spans="1:2" x14ac:dyDescent="0.25">
      <c r="A44241" s="1">
        <v>41851.72152777778</v>
      </c>
      <c r="B44241" s="2">
        <v>-21.757985504620834</v>
      </c>
    </row>
    <row r="44242" spans="1:2" x14ac:dyDescent="0.25">
      <c r="A44242" s="1">
        <v>41851.722222222219</v>
      </c>
      <c r="B44242" s="2">
        <v>-49.665698008936793</v>
      </c>
    </row>
    <row r="44243" spans="1:2" x14ac:dyDescent="0.25">
      <c r="A44243" s="1">
        <v>41851.722916666666</v>
      </c>
      <c r="B44243" s="2">
        <v>-52.038249623474741</v>
      </c>
    </row>
    <row r="44244" spans="1:2" x14ac:dyDescent="0.25">
      <c r="A44244" s="1">
        <v>41851.723611111112</v>
      </c>
      <c r="B44244" s="2">
        <v>-46.440983163386896</v>
      </c>
    </row>
    <row r="44245" spans="1:2" x14ac:dyDescent="0.25">
      <c r="A44245" s="1">
        <v>41851.724305555559</v>
      </c>
      <c r="B44245" s="2">
        <v>-38.96480965198522</v>
      </c>
    </row>
    <row r="44246" spans="1:2" x14ac:dyDescent="0.25">
      <c r="A44246" s="1">
        <v>41851.724999999999</v>
      </c>
      <c r="B44246" s="2">
        <v>-36.64376251420375</v>
      </c>
    </row>
    <row r="44247" spans="1:2" x14ac:dyDescent="0.25">
      <c r="A44247" s="1">
        <v>41851.725694444445</v>
      </c>
      <c r="B44247" s="2">
        <v>-14.363060763895676</v>
      </c>
    </row>
    <row r="44248" spans="1:2" x14ac:dyDescent="0.25">
      <c r="A44248" s="1">
        <v>41851.726388888892</v>
      </c>
      <c r="B44248" s="2">
        <v>-17.92383933775891</v>
      </c>
    </row>
    <row r="44249" spans="1:2" x14ac:dyDescent="0.25">
      <c r="A44249" s="1">
        <v>41851.727083333331</v>
      </c>
      <c r="B44249" s="2">
        <v>-6.2010626155519279</v>
      </c>
    </row>
    <row r="44250" spans="1:2" x14ac:dyDescent="0.25">
      <c r="A44250" s="1">
        <v>41851.727777777778</v>
      </c>
      <c r="B44250" s="2">
        <v>-22.202854012644092</v>
      </c>
    </row>
    <row r="44251" spans="1:2" x14ac:dyDescent="0.25">
      <c r="A44251" s="1">
        <v>41851.728472222225</v>
      </c>
      <c r="B44251" s="2">
        <v>-6.3284175235521012</v>
      </c>
    </row>
    <row r="44252" spans="1:2" x14ac:dyDescent="0.25">
      <c r="A44252" s="1">
        <v>41851.729166666664</v>
      </c>
      <c r="B44252" s="2">
        <v>8.2971060111069459</v>
      </c>
    </row>
    <row r="44253" spans="1:2" x14ac:dyDescent="0.25">
      <c r="A44253" s="1">
        <v>41851.729861111111</v>
      </c>
      <c r="B44253" s="2">
        <v>19.858443019553185</v>
      </c>
    </row>
    <row r="44254" spans="1:2" x14ac:dyDescent="0.25">
      <c r="A44254" s="1">
        <v>41851.730555555558</v>
      </c>
      <c r="B44254" s="2">
        <v>23.96591746342941</v>
      </c>
    </row>
    <row r="44255" spans="1:2" x14ac:dyDescent="0.25">
      <c r="A44255" s="1">
        <v>41851.731249999997</v>
      </c>
      <c r="B44255" s="2">
        <v>32.581309064223511</v>
      </c>
    </row>
    <row r="44256" spans="1:2" x14ac:dyDescent="0.25">
      <c r="A44256" s="1">
        <v>41851.731944444444</v>
      </c>
      <c r="B44256" s="2">
        <v>26.689700967792792</v>
      </c>
    </row>
    <row r="44257" spans="1:2" x14ac:dyDescent="0.25">
      <c r="A44257" s="1">
        <v>41851.732638888891</v>
      </c>
      <c r="B44257" s="2">
        <v>32.095412661888012</v>
      </c>
    </row>
    <row r="44258" spans="1:2" x14ac:dyDescent="0.25">
      <c r="A44258" s="1">
        <v>41851.73333333333</v>
      </c>
      <c r="B44258" s="2">
        <v>-1.1251125842888239</v>
      </c>
    </row>
    <row r="44259" spans="1:2" x14ac:dyDescent="0.25">
      <c r="A44259" s="1">
        <v>41851.734027777777</v>
      </c>
      <c r="B44259" s="2">
        <v>-1.0345191180014808</v>
      </c>
    </row>
    <row r="44260" spans="1:2" x14ac:dyDescent="0.25">
      <c r="A44260" s="1">
        <v>41851.734722222223</v>
      </c>
      <c r="B44260" s="2">
        <v>55.256287267835916</v>
      </c>
    </row>
    <row r="44261" spans="1:2" x14ac:dyDescent="0.25">
      <c r="A44261" s="1">
        <v>41851.73541666667</v>
      </c>
      <c r="B44261" s="2">
        <v>41.188332026975026</v>
      </c>
    </row>
    <row r="44262" spans="1:2" x14ac:dyDescent="0.25">
      <c r="A44262" s="1">
        <v>41851.736111111109</v>
      </c>
      <c r="B44262" s="2">
        <v>57.490358378902478</v>
      </c>
    </row>
    <row r="44263" spans="1:2" x14ac:dyDescent="0.25">
      <c r="A44263" s="1">
        <v>41851.736805555556</v>
      </c>
      <c r="B44263" s="2">
        <v>18.606601605725881</v>
      </c>
    </row>
    <row r="44264" spans="1:2" x14ac:dyDescent="0.25">
      <c r="A44264" s="1">
        <v>41851.737500000003</v>
      </c>
      <c r="B44264" s="2">
        <v>39.5697058434084</v>
      </c>
    </row>
    <row r="44265" spans="1:2" x14ac:dyDescent="0.25">
      <c r="A44265" s="1">
        <v>41851.738194444442</v>
      </c>
      <c r="B44265" s="2">
        <v>40.053414187279607</v>
      </c>
    </row>
    <row r="44266" spans="1:2" x14ac:dyDescent="0.25">
      <c r="A44266" s="1">
        <v>41851.738888888889</v>
      </c>
      <c r="B44266" s="2">
        <v>60.413562580810201</v>
      </c>
    </row>
    <row r="44267" spans="1:2" x14ac:dyDescent="0.25">
      <c r="A44267" s="1">
        <v>41851.739583333336</v>
      </c>
      <c r="B44267" s="2">
        <v>62.087096362840384</v>
      </c>
    </row>
    <row r="44268" spans="1:2" x14ac:dyDescent="0.25">
      <c r="A44268" s="1">
        <v>41851.740277777775</v>
      </c>
      <c r="B44268" s="2">
        <v>81.244349100585296</v>
      </c>
    </row>
    <row r="44269" spans="1:2" x14ac:dyDescent="0.25">
      <c r="A44269" s="1">
        <v>41851.740972222222</v>
      </c>
      <c r="B44269" s="2">
        <v>72.74136619014898</v>
      </c>
    </row>
    <row r="44270" spans="1:2" x14ac:dyDescent="0.25">
      <c r="A44270" s="1">
        <v>41851.741666666669</v>
      </c>
      <c r="B44270" s="2">
        <v>54.273468743656608</v>
      </c>
    </row>
    <row r="44271" spans="1:2" x14ac:dyDescent="0.25">
      <c r="A44271" s="1">
        <v>41851.742361111108</v>
      </c>
      <c r="B44271" s="2">
        <v>54.206529144304419</v>
      </c>
    </row>
    <row r="44272" spans="1:2" x14ac:dyDescent="0.25">
      <c r="A44272" s="1">
        <v>41851.743055555555</v>
      </c>
      <c r="B44272" s="2">
        <v>47.523774240680119</v>
      </c>
    </row>
    <row r="44273" spans="1:2" x14ac:dyDescent="0.25">
      <c r="A44273" s="1">
        <v>41851.743750000001</v>
      </c>
      <c r="B44273" s="2">
        <v>55.978301732802841</v>
      </c>
    </row>
    <row r="44274" spans="1:2" x14ac:dyDescent="0.25">
      <c r="A44274" s="1">
        <v>41851.744444444441</v>
      </c>
      <c r="B44274" s="2">
        <v>20.703078148993761</v>
      </c>
    </row>
    <row r="44275" spans="1:2" x14ac:dyDescent="0.25">
      <c r="A44275" s="1">
        <v>41851.745138888888</v>
      </c>
      <c r="B44275" s="2">
        <v>43.963743084363642</v>
      </c>
    </row>
    <row r="44276" spans="1:2" x14ac:dyDescent="0.25">
      <c r="A44276" s="1">
        <v>41851.745833333334</v>
      </c>
      <c r="B44276" s="2">
        <v>52.671725013113367</v>
      </c>
    </row>
    <row r="44277" spans="1:2" x14ac:dyDescent="0.25">
      <c r="A44277" s="1">
        <v>41851.746527777781</v>
      </c>
      <c r="B44277" s="2">
        <v>44.554237519225957</v>
      </c>
    </row>
    <row r="44278" spans="1:2" x14ac:dyDescent="0.25">
      <c r="A44278" s="1">
        <v>41851.74722222222</v>
      </c>
      <c r="B44278" s="2">
        <v>21.880343554348414</v>
      </c>
    </row>
    <row r="44279" spans="1:2" x14ac:dyDescent="0.25">
      <c r="A44279" s="1">
        <v>41851.747916666667</v>
      </c>
      <c r="B44279" s="2">
        <v>28.123523873938392</v>
      </c>
    </row>
    <row r="44280" spans="1:2" x14ac:dyDescent="0.25">
      <c r="A44280" s="1">
        <v>41851.748611111114</v>
      </c>
      <c r="B44280" s="2">
        <v>30.591858846431812</v>
      </c>
    </row>
    <row r="44281" spans="1:2" x14ac:dyDescent="0.25">
      <c r="A44281" s="1">
        <v>41851.749305555553</v>
      </c>
      <c r="B44281" s="2">
        <v>-0.89841767782090753</v>
      </c>
    </row>
    <row r="44282" spans="1:2" x14ac:dyDescent="0.25">
      <c r="A44282" s="1">
        <v>41851.75</v>
      </c>
      <c r="B44282" s="2">
        <v>-7.8443868645009696</v>
      </c>
    </row>
    <row r="44283" spans="1:2" x14ac:dyDescent="0.25">
      <c r="A44283" s="1">
        <v>41851.750694444447</v>
      </c>
      <c r="B44283" s="2">
        <v>19.414882984763246</v>
      </c>
    </row>
    <row r="44284" spans="1:2" x14ac:dyDescent="0.25">
      <c r="A44284" s="1">
        <v>41851.751388888886</v>
      </c>
      <c r="B44284" s="2">
        <v>-42.426589935958084</v>
      </c>
    </row>
    <row r="44285" spans="1:2" x14ac:dyDescent="0.25">
      <c r="A44285" s="1">
        <v>41851.752083333333</v>
      </c>
      <c r="B44285" s="2">
        <v>-14.328361001854743</v>
      </c>
    </row>
    <row r="44286" spans="1:2" x14ac:dyDescent="0.25">
      <c r="A44286" s="1">
        <v>41851.75277777778</v>
      </c>
      <c r="B44286" s="2">
        <v>-55.741742826206611</v>
      </c>
    </row>
    <row r="44287" spans="1:2" x14ac:dyDescent="0.25">
      <c r="A44287" s="1">
        <v>41851.753472222219</v>
      </c>
      <c r="B44287" s="2">
        <v>-58.490315205208994</v>
      </c>
    </row>
    <row r="44288" spans="1:2" x14ac:dyDescent="0.25">
      <c r="A44288" s="1">
        <v>41851.754166666666</v>
      </c>
      <c r="B44288" s="2">
        <v>-55.16476540535902</v>
      </c>
    </row>
    <row r="44289" spans="1:2" x14ac:dyDescent="0.25">
      <c r="A44289" s="1">
        <v>41851.754861111112</v>
      </c>
      <c r="B44289" s="2">
        <v>-56.220976018887207</v>
      </c>
    </row>
    <row r="44290" spans="1:2" x14ac:dyDescent="0.25">
      <c r="A44290" s="1">
        <v>41851.755555555559</v>
      </c>
      <c r="B44290" s="2">
        <v>-29.275226808743415</v>
      </c>
    </row>
    <row r="44291" spans="1:2" x14ac:dyDescent="0.25">
      <c r="A44291" s="1">
        <v>41851.756249999999</v>
      </c>
      <c r="B44291" s="2">
        <v>-55.945379816155764</v>
      </c>
    </row>
    <row r="44292" spans="1:2" x14ac:dyDescent="0.25">
      <c r="A44292" s="1">
        <v>41851.756944444445</v>
      </c>
      <c r="B44292" s="2">
        <v>-55.540421994038233</v>
      </c>
    </row>
    <row r="44293" spans="1:2" x14ac:dyDescent="0.25">
      <c r="A44293" s="1">
        <v>41851.757638888892</v>
      </c>
      <c r="B44293" s="2">
        <v>-38.176226895198731</v>
      </c>
    </row>
    <row r="44294" spans="1:2" x14ac:dyDescent="0.25">
      <c r="A44294" s="1">
        <v>41851.758333333331</v>
      </c>
      <c r="B44294" s="2">
        <v>-39.635873102997721</v>
      </c>
    </row>
    <row r="44295" spans="1:2" x14ac:dyDescent="0.25">
      <c r="A44295" s="1">
        <v>41851.759027777778</v>
      </c>
      <c r="B44295" s="2">
        <v>-33.219858419076381</v>
      </c>
    </row>
    <row r="44296" spans="1:2" x14ac:dyDescent="0.25">
      <c r="A44296" s="1">
        <v>41851.759722222225</v>
      </c>
      <c r="B44296" s="2">
        <v>-29.774657745873991</v>
      </c>
    </row>
    <row r="44297" spans="1:2" x14ac:dyDescent="0.25">
      <c r="A44297" s="1">
        <v>41851.760416666664</v>
      </c>
      <c r="B44297" s="2">
        <v>34.683774557263192</v>
      </c>
    </row>
    <row r="44298" spans="1:2" x14ac:dyDescent="0.25">
      <c r="A44298" s="1">
        <v>41851.761111111111</v>
      </c>
      <c r="B44298" s="2">
        <v>-10.731095086920929</v>
      </c>
    </row>
    <row r="44299" spans="1:2" x14ac:dyDescent="0.25">
      <c r="A44299" s="1">
        <v>41851.761805555558</v>
      </c>
      <c r="B44299" s="2">
        <v>-49.608039335854116</v>
      </c>
    </row>
    <row r="44300" spans="1:2" x14ac:dyDescent="0.25">
      <c r="A44300" s="1">
        <v>41851.762499999997</v>
      </c>
      <c r="B44300" s="2">
        <v>-49.408584587730971</v>
      </c>
    </row>
    <row r="44301" spans="1:2" x14ac:dyDescent="0.25">
      <c r="A44301" s="1">
        <v>41851.763194444444</v>
      </c>
      <c r="B44301" s="2">
        <v>-11.809631001774202</v>
      </c>
    </row>
    <row r="44302" spans="1:2" x14ac:dyDescent="0.25">
      <c r="A44302" s="1">
        <v>41851.763888888891</v>
      </c>
      <c r="B44302" s="2">
        <v>-7.7330486506448022</v>
      </c>
    </row>
    <row r="44303" spans="1:2" x14ac:dyDescent="0.25">
      <c r="A44303" s="1">
        <v>41851.76458333333</v>
      </c>
      <c r="B44303" s="2">
        <v>-0.20056256741615167</v>
      </c>
    </row>
    <row r="44304" spans="1:2" x14ac:dyDescent="0.25">
      <c r="A44304" s="1">
        <v>41851.765277777777</v>
      </c>
      <c r="B44304" s="2">
        <v>-9.3111801265113172</v>
      </c>
    </row>
    <row r="44305" spans="1:2" x14ac:dyDescent="0.25">
      <c r="A44305" s="1">
        <v>41851.765972222223</v>
      </c>
      <c r="B44305" s="2">
        <v>-19.908304916398386</v>
      </c>
    </row>
    <row r="44306" spans="1:2" x14ac:dyDescent="0.25">
      <c r="A44306" s="1">
        <v>41851.76666666667</v>
      </c>
      <c r="B44306" s="2">
        <v>-16.09574524731676</v>
      </c>
    </row>
    <row r="44307" spans="1:2" x14ac:dyDescent="0.25">
      <c r="A44307" s="1">
        <v>41851.767361111109</v>
      </c>
      <c r="B44307" s="2">
        <v>-38.967074474161201</v>
      </c>
    </row>
    <row r="44308" spans="1:2" x14ac:dyDescent="0.25">
      <c r="A44308" s="1">
        <v>41851.768055555556</v>
      </c>
      <c r="B44308" s="2">
        <v>-38.962659776144818</v>
      </c>
    </row>
    <row r="44309" spans="1:2" x14ac:dyDescent="0.25">
      <c r="A44309" s="1">
        <v>41851.768750000003</v>
      </c>
      <c r="B44309" s="2">
        <v>-32.26833861692527</v>
      </c>
    </row>
    <row r="44310" spans="1:2" x14ac:dyDescent="0.25">
      <c r="A44310" s="1">
        <v>41851.769444444442</v>
      </c>
      <c r="B44310" s="2">
        <v>-39.676154114516493</v>
      </c>
    </row>
    <row r="44311" spans="1:2" x14ac:dyDescent="0.25">
      <c r="A44311" s="1">
        <v>41851.770138888889</v>
      </c>
      <c r="B44311" s="2">
        <v>-43.855081142688384</v>
      </c>
    </row>
    <row r="44312" spans="1:2" x14ac:dyDescent="0.25">
      <c r="A44312" s="1">
        <v>41851.770833333336</v>
      </c>
      <c r="B44312" s="2">
        <v>-30.275538995955138</v>
      </c>
    </row>
    <row r="44313" spans="1:2" x14ac:dyDescent="0.25">
      <c r="A44313" s="1">
        <v>41851.771527777775</v>
      </c>
      <c r="B44313" s="2">
        <v>-33.796733476314209</v>
      </c>
    </row>
    <row r="44314" spans="1:2" x14ac:dyDescent="0.25">
      <c r="A44314" s="1">
        <v>41851.772222222222</v>
      </c>
      <c r="B44314" s="2">
        <v>-35.411536133586679</v>
      </c>
    </row>
    <row r="44315" spans="1:2" x14ac:dyDescent="0.25">
      <c r="A44315" s="1">
        <v>41851.772916666669</v>
      </c>
      <c r="B44315" s="2">
        <v>-24.918196527055503</v>
      </c>
    </row>
    <row r="44316" spans="1:2" x14ac:dyDescent="0.25">
      <c r="A44316" s="1">
        <v>41851.773611111108</v>
      </c>
      <c r="B44316" s="2">
        <v>-31.213521073817539</v>
      </c>
    </row>
    <row r="44317" spans="1:2" x14ac:dyDescent="0.25">
      <c r="A44317" s="1">
        <v>41851.774305555555</v>
      </c>
      <c r="B44317" s="2">
        <v>-19.894543181507469</v>
      </c>
    </row>
    <row r="44318" spans="1:2" x14ac:dyDescent="0.25">
      <c r="A44318" s="1">
        <v>41851.775000000001</v>
      </c>
      <c r="B44318" s="2">
        <v>19.848601822895095</v>
      </c>
    </row>
    <row r="44319" spans="1:2" x14ac:dyDescent="0.25">
      <c r="A44319" s="1">
        <v>41851.775694444441</v>
      </c>
      <c r="B44319" s="2">
        <v>43.679198350013273</v>
      </c>
    </row>
    <row r="44320" spans="1:2" x14ac:dyDescent="0.25">
      <c r="A44320" s="1">
        <v>41851.776388888888</v>
      </c>
      <c r="B44320" s="2">
        <v>8.9588209682646269</v>
      </c>
    </row>
    <row r="44321" spans="1:2" x14ac:dyDescent="0.25">
      <c r="A44321" s="1">
        <v>41851.777083333334</v>
      </c>
      <c r="B44321" s="2">
        <v>31.654405198077924</v>
      </c>
    </row>
    <row r="44322" spans="1:2" x14ac:dyDescent="0.25">
      <c r="A44322" s="1">
        <v>41851.777777777781</v>
      </c>
      <c r="B44322" s="2">
        <v>22.76378545639988</v>
      </c>
    </row>
    <row r="44323" spans="1:2" x14ac:dyDescent="0.25">
      <c r="A44323" s="1">
        <v>41851.77847222222</v>
      </c>
      <c r="B44323" s="2">
        <v>15.381801618083895</v>
      </c>
    </row>
    <row r="44324" spans="1:2" x14ac:dyDescent="0.25">
      <c r="A44324" s="1">
        <v>41851.779166666667</v>
      </c>
      <c r="B44324" s="2">
        <v>24.266051249086257</v>
      </c>
    </row>
    <row r="44325" spans="1:2" x14ac:dyDescent="0.25">
      <c r="A44325" s="1">
        <v>41851.779861111114</v>
      </c>
      <c r="B44325" s="2">
        <v>70.413139552056478</v>
      </c>
    </row>
    <row r="44326" spans="1:2" x14ac:dyDescent="0.25">
      <c r="A44326" s="1">
        <v>41851.780555555553</v>
      </c>
      <c r="B44326" s="2">
        <v>21.579892423311684</v>
      </c>
    </row>
    <row r="44327" spans="1:2" x14ac:dyDescent="0.25">
      <c r="A44327" s="1">
        <v>41851.78125</v>
      </c>
      <c r="B44327" s="2">
        <v>56.279451189077612</v>
      </c>
    </row>
    <row r="44328" spans="1:2" x14ac:dyDescent="0.25">
      <c r="A44328" s="1">
        <v>41851.781944444447</v>
      </c>
      <c r="B44328" s="2">
        <v>57.917773329029053</v>
      </c>
    </row>
    <row r="44329" spans="1:2" x14ac:dyDescent="0.25">
      <c r="A44329" s="1">
        <v>41851.782638888886</v>
      </c>
      <c r="B44329" s="2">
        <v>64.783874269933833</v>
      </c>
    </row>
    <row r="44330" spans="1:2" x14ac:dyDescent="0.25">
      <c r="A44330" s="1">
        <v>41851.783333333333</v>
      </c>
      <c r="B44330" s="2">
        <v>64.017595395480754</v>
      </c>
    </row>
    <row r="44331" spans="1:2" x14ac:dyDescent="0.25">
      <c r="A44331" s="1">
        <v>41851.78402777778</v>
      </c>
      <c r="B44331" s="2">
        <v>71.654123067731661</v>
      </c>
    </row>
    <row r="44332" spans="1:2" x14ac:dyDescent="0.25">
      <c r="A44332" s="1">
        <v>41851.784722222219</v>
      </c>
      <c r="B44332" s="2">
        <v>58.807682614579484</v>
      </c>
    </row>
    <row r="44333" spans="1:2" x14ac:dyDescent="0.25">
      <c r="A44333" s="1">
        <v>41851.785416666666</v>
      </c>
      <c r="B44333" s="2">
        <v>66.93189130190828</v>
      </c>
    </row>
    <row r="44334" spans="1:2" x14ac:dyDescent="0.25">
      <c r="A44334" s="1">
        <v>41851.786111111112</v>
      </c>
      <c r="B44334" s="2">
        <v>80.338394735463467</v>
      </c>
    </row>
    <row r="44335" spans="1:2" x14ac:dyDescent="0.25">
      <c r="A44335" s="1">
        <v>41851.786805555559</v>
      </c>
      <c r="B44335" s="2">
        <v>100.81524606505603</v>
      </c>
    </row>
    <row r="44336" spans="1:2" x14ac:dyDescent="0.25">
      <c r="A44336" s="1">
        <v>41851.787499999999</v>
      </c>
      <c r="B44336" s="2">
        <v>48.224922065069158</v>
      </c>
    </row>
    <row r="44337" spans="1:2" x14ac:dyDescent="0.25">
      <c r="A44337" s="1">
        <v>41851.788194444445</v>
      </c>
      <c r="B44337" s="2">
        <v>31.040974709419242</v>
      </c>
    </row>
    <row r="44338" spans="1:2" x14ac:dyDescent="0.25">
      <c r="A44338" s="1">
        <v>41851.788888888892</v>
      </c>
      <c r="B44338" s="2">
        <v>58.12172708941992</v>
      </c>
    </row>
    <row r="44339" spans="1:2" x14ac:dyDescent="0.25">
      <c r="A44339" s="1">
        <v>41851.789583333331</v>
      </c>
      <c r="B44339" s="2">
        <v>46.699684319543785</v>
      </c>
    </row>
    <row r="44340" spans="1:2" x14ac:dyDescent="0.25">
      <c r="A44340" s="1">
        <v>41851.790277777778</v>
      </c>
      <c r="B44340" s="2">
        <v>57.749876313623581</v>
      </c>
    </row>
    <row r="44341" spans="1:2" x14ac:dyDescent="0.25">
      <c r="A44341" s="1">
        <v>41851.790972222225</v>
      </c>
      <c r="B44341" s="2">
        <v>21.174595631528064</v>
      </c>
    </row>
    <row r="44342" spans="1:2" x14ac:dyDescent="0.25">
      <c r="A44342" s="1">
        <v>41851.791666666664</v>
      </c>
      <c r="B44342" s="2">
        <v>57.258724023978964</v>
      </c>
    </row>
    <row r="44343" spans="1:2" x14ac:dyDescent="0.25">
      <c r="A44343" s="1">
        <v>41851.792361111111</v>
      </c>
      <c r="B44343" s="2">
        <v>81.74590822349225</v>
      </c>
    </row>
    <row r="44344" spans="1:2" x14ac:dyDescent="0.25">
      <c r="A44344" s="1">
        <v>41851.793055555558</v>
      </c>
      <c r="B44344" s="2">
        <v>47.123294886089568</v>
      </c>
    </row>
    <row r="44345" spans="1:2" x14ac:dyDescent="0.25">
      <c r="A44345" s="1">
        <v>41851.793749999997</v>
      </c>
      <c r="B44345" s="2">
        <v>22.8316862459993</v>
      </c>
    </row>
    <row r="44346" spans="1:2" x14ac:dyDescent="0.25">
      <c r="A44346" s="1">
        <v>41851.794444444444</v>
      </c>
      <c r="B44346" s="2">
        <v>25.460098978719905</v>
      </c>
    </row>
    <row r="44347" spans="1:2" x14ac:dyDescent="0.25">
      <c r="A44347" s="1">
        <v>41851.795138888891</v>
      </c>
      <c r="B44347" s="2">
        <v>44.98013838529247</v>
      </c>
    </row>
    <row r="44348" spans="1:2" x14ac:dyDescent="0.25">
      <c r="A44348" s="1">
        <v>41851.79583333333</v>
      </c>
      <c r="B44348" s="2">
        <v>32.242286930813378</v>
      </c>
    </row>
    <row r="44349" spans="1:2" x14ac:dyDescent="0.25">
      <c r="A44349" s="1">
        <v>41851.796527777777</v>
      </c>
      <c r="B44349" s="2">
        <v>10.777790498226629</v>
      </c>
    </row>
    <row r="44350" spans="1:2" x14ac:dyDescent="0.25">
      <c r="A44350" s="1">
        <v>41851.797222222223</v>
      </c>
      <c r="B44350" s="2">
        <v>25.733364345197334</v>
      </c>
    </row>
    <row r="44351" spans="1:2" x14ac:dyDescent="0.25">
      <c r="A44351" s="1">
        <v>41851.79791666667</v>
      </c>
      <c r="B44351" s="2">
        <v>25.148604459630345</v>
      </c>
    </row>
    <row r="44352" spans="1:2" x14ac:dyDescent="0.25">
      <c r="A44352" s="1">
        <v>41851.798611111109</v>
      </c>
      <c r="B44352" s="2">
        <v>60.213371543023094</v>
      </c>
    </row>
    <row r="44353" spans="1:2" x14ac:dyDescent="0.25">
      <c r="A44353" s="1">
        <v>41851.799305555556</v>
      </c>
      <c r="B44353" s="2">
        <v>71.735913876594466</v>
      </c>
    </row>
    <row r="44354" spans="1:2" x14ac:dyDescent="0.25">
      <c r="A44354" s="1">
        <v>41851.800000000003</v>
      </c>
      <c r="B44354" s="2">
        <v>49.784549034330119</v>
      </c>
    </row>
    <row r="44355" spans="1:2" x14ac:dyDescent="0.25">
      <c r="A44355" s="1">
        <v>41851.800694444442</v>
      </c>
      <c r="B44355" s="2">
        <v>34.162190428966518</v>
      </c>
    </row>
    <row r="44356" spans="1:2" x14ac:dyDescent="0.25">
      <c r="A44356" s="1">
        <v>41851.801388888889</v>
      </c>
      <c r="B44356" s="2">
        <v>35.816797876787312</v>
      </c>
    </row>
    <row r="44357" spans="1:2" x14ac:dyDescent="0.25">
      <c r="A44357" s="1">
        <v>41851.802083333336</v>
      </c>
      <c r="B44357" s="2">
        <v>44.061958797017482</v>
      </c>
    </row>
    <row r="44358" spans="1:2" x14ac:dyDescent="0.25">
      <c r="A44358" s="1">
        <v>41851.802777777775</v>
      </c>
      <c r="B44358" s="2">
        <v>32.715477185500397</v>
      </c>
    </row>
    <row r="44359" spans="1:2" x14ac:dyDescent="0.25">
      <c r="A44359" s="1">
        <v>41851.803472222222</v>
      </c>
      <c r="B44359" s="2">
        <v>10.514540906963521</v>
      </c>
    </row>
    <row r="44360" spans="1:2" x14ac:dyDescent="0.25">
      <c r="A44360" s="1">
        <v>41851.804166666669</v>
      </c>
      <c r="B44360" s="2">
        <v>40.494613308890742</v>
      </c>
    </row>
    <row r="44361" spans="1:2" x14ac:dyDescent="0.25">
      <c r="A44361" s="1">
        <v>41851.804861111108</v>
      </c>
      <c r="B44361" s="2">
        <v>66.57895448286726</v>
      </c>
    </row>
    <row r="44362" spans="1:2" x14ac:dyDescent="0.25">
      <c r="A44362" s="1">
        <v>41851.805555555555</v>
      </c>
      <c r="B44362" s="2">
        <v>29.909819271431964</v>
      </c>
    </row>
    <row r="44363" spans="1:2" x14ac:dyDescent="0.25">
      <c r="A44363" s="1">
        <v>41851.806250000001</v>
      </c>
      <c r="B44363" s="2">
        <v>50.798743381903719</v>
      </c>
    </row>
    <row r="44364" spans="1:2" x14ac:dyDescent="0.25">
      <c r="A44364" s="1">
        <v>41851.806944444441</v>
      </c>
      <c r="B44364" s="2">
        <v>36.011901466535349</v>
      </c>
    </row>
    <row r="44365" spans="1:2" x14ac:dyDescent="0.25">
      <c r="A44365" s="1">
        <v>41851.807638888888</v>
      </c>
      <c r="B44365" s="2">
        <v>42.581753068738422</v>
      </c>
    </row>
    <row r="44366" spans="1:2" x14ac:dyDescent="0.25">
      <c r="A44366" s="1">
        <v>41851.808333333334</v>
      </c>
      <c r="B44366" s="2">
        <v>19.368029384252441</v>
      </c>
    </row>
    <row r="44367" spans="1:2" x14ac:dyDescent="0.25">
      <c r="A44367" s="1">
        <v>41851.809027777781</v>
      </c>
      <c r="B44367" s="2">
        <v>41.04787934252672</v>
      </c>
    </row>
    <row r="44368" spans="1:2" x14ac:dyDescent="0.25">
      <c r="A44368" s="1">
        <v>41851.80972222222</v>
      </c>
      <c r="B44368" s="2">
        <v>60.991160597390262</v>
      </c>
    </row>
    <row r="44369" spans="1:2" x14ac:dyDescent="0.25">
      <c r="A44369" s="1">
        <v>41851.810416666667</v>
      </c>
      <c r="B44369" s="2">
        <v>93.317827386325618</v>
      </c>
    </row>
    <row r="44370" spans="1:2" x14ac:dyDescent="0.25">
      <c r="A44370" s="1">
        <v>41851.811111111114</v>
      </c>
      <c r="B44370" s="2">
        <v>124.47981526207974</v>
      </c>
    </row>
    <row r="44371" spans="1:2" x14ac:dyDescent="0.25">
      <c r="A44371" s="1">
        <v>41851.811805555553</v>
      </c>
      <c r="B44371" s="2">
        <v>45.343718957094822</v>
      </c>
    </row>
    <row r="44372" spans="1:2" x14ac:dyDescent="0.25">
      <c r="A44372" s="1">
        <v>41851.8125</v>
      </c>
      <c r="B44372" s="2">
        <v>27.950330662672059</v>
      </c>
    </row>
    <row r="44373" spans="1:2" x14ac:dyDescent="0.25">
      <c r="A44373" s="1">
        <v>41851.813194444447</v>
      </c>
      <c r="B44373" s="2">
        <v>24.676641601656836</v>
      </c>
    </row>
    <row r="44374" spans="1:2" x14ac:dyDescent="0.25">
      <c r="A44374" s="1">
        <v>41851.813888888886</v>
      </c>
      <c r="B44374" s="2">
        <v>21.993623866880078</v>
      </c>
    </row>
    <row r="44375" spans="1:2" x14ac:dyDescent="0.25">
      <c r="A44375" s="1">
        <v>41851.814583333333</v>
      </c>
      <c r="B44375" s="2">
        <v>40.687674139623169</v>
      </c>
    </row>
    <row r="44376" spans="1:2" x14ac:dyDescent="0.25">
      <c r="A44376" s="1">
        <v>41851.81527777778</v>
      </c>
      <c r="B44376" s="2">
        <v>80.301001753454329</v>
      </c>
    </row>
    <row r="44377" spans="1:2" x14ac:dyDescent="0.25">
      <c r="A44377" s="1">
        <v>41851.815972222219</v>
      </c>
      <c r="B44377" s="2">
        <v>-8.5399280011537488</v>
      </c>
    </row>
    <row r="44378" spans="1:2" x14ac:dyDescent="0.25">
      <c r="A44378" s="1">
        <v>41851.816666666666</v>
      </c>
      <c r="B44378" s="2">
        <v>-17.790599350327103</v>
      </c>
    </row>
    <row r="44379" spans="1:2" x14ac:dyDescent="0.25">
      <c r="A44379" s="1">
        <v>41851.817361111112</v>
      </c>
      <c r="B44379" s="2">
        <v>-0.36326850438150965</v>
      </c>
    </row>
    <row r="44380" spans="1:2" x14ac:dyDescent="0.25">
      <c r="A44380" s="1">
        <v>41851.818055555559</v>
      </c>
      <c r="B44380" s="2">
        <v>-20.55764335062025</v>
      </c>
    </row>
    <row r="44381" spans="1:2" x14ac:dyDescent="0.25">
      <c r="A44381" s="1">
        <v>41851.818749999999</v>
      </c>
      <c r="B44381" s="2">
        <v>-25.119783295831681</v>
      </c>
    </row>
    <row r="44382" spans="1:2" x14ac:dyDescent="0.25">
      <c r="A44382" s="1">
        <v>41851.819444444445</v>
      </c>
      <c r="B44382" s="2">
        <v>-28.580536283171387</v>
      </c>
    </row>
    <row r="44383" spans="1:2" x14ac:dyDescent="0.25">
      <c r="A44383" s="1">
        <v>41851.820138888892</v>
      </c>
      <c r="B44383" s="2">
        <v>0.17832973100982297</v>
      </c>
    </row>
    <row r="44384" spans="1:2" x14ac:dyDescent="0.25">
      <c r="A44384" s="1">
        <v>41851.820833333331</v>
      </c>
      <c r="B44384" s="2">
        <v>-6.4506224466919475</v>
      </c>
    </row>
    <row r="44385" spans="1:2" x14ac:dyDescent="0.25">
      <c r="A44385" s="1">
        <v>41851.821527777778</v>
      </c>
      <c r="B44385" s="2">
        <v>-5.0903403895965313</v>
      </c>
    </row>
    <row r="44386" spans="1:2" x14ac:dyDescent="0.25">
      <c r="A44386" s="1">
        <v>41851.822222222225</v>
      </c>
      <c r="B44386" s="2">
        <v>-11.428227594050986</v>
      </c>
    </row>
    <row r="44387" spans="1:2" x14ac:dyDescent="0.25">
      <c r="A44387" s="1">
        <v>41851.822916666664</v>
      </c>
      <c r="B44387" s="2">
        <v>16.396901735241894</v>
      </c>
    </row>
    <row r="44388" spans="1:2" x14ac:dyDescent="0.25">
      <c r="A44388" s="1">
        <v>41851.823611111111</v>
      </c>
      <c r="B44388" s="2">
        <v>21.08314464126985</v>
      </c>
    </row>
    <row r="44389" spans="1:2" x14ac:dyDescent="0.25">
      <c r="A44389" s="1">
        <v>41851.824305555558</v>
      </c>
      <c r="B44389" s="2">
        <v>-8.1944429910508916</v>
      </c>
    </row>
    <row r="44390" spans="1:2" x14ac:dyDescent="0.25">
      <c r="A44390" s="1">
        <v>41851.824999999997</v>
      </c>
      <c r="B44390" s="2">
        <v>-30.552010282801835</v>
      </c>
    </row>
    <row r="44391" spans="1:2" x14ac:dyDescent="0.25">
      <c r="A44391" s="1">
        <v>41851.825694444444</v>
      </c>
      <c r="B44391" s="2">
        <v>-59.785733803800149</v>
      </c>
    </row>
    <row r="44392" spans="1:2" x14ac:dyDescent="0.25">
      <c r="A44392" s="1">
        <v>41851.826388888891</v>
      </c>
      <c r="B44392" s="2">
        <v>-67.191573140583927</v>
      </c>
    </row>
    <row r="44393" spans="1:2" x14ac:dyDescent="0.25">
      <c r="A44393" s="1">
        <v>41851.82708333333</v>
      </c>
      <c r="B44393" s="2">
        <v>-64.999768926895925</v>
      </c>
    </row>
    <row r="44394" spans="1:2" x14ac:dyDescent="0.25">
      <c r="A44394" s="1">
        <v>41851.827777777777</v>
      </c>
      <c r="B44394" s="2">
        <v>-63.381204357701549</v>
      </c>
    </row>
    <row r="44395" spans="1:2" x14ac:dyDescent="0.25">
      <c r="A44395" s="1">
        <v>41851.828472222223</v>
      </c>
      <c r="B44395" s="2">
        <v>-56.213303105910505</v>
      </c>
    </row>
    <row r="44396" spans="1:2" x14ac:dyDescent="0.25">
      <c r="A44396" s="1">
        <v>41851.82916666667</v>
      </c>
      <c r="B44396" s="2">
        <v>-45.497872260242005</v>
      </c>
    </row>
    <row r="44397" spans="1:2" x14ac:dyDescent="0.25">
      <c r="A44397" s="1">
        <v>41851.829861111109</v>
      </c>
      <c r="B44397" s="2">
        <v>-47.002072813191141</v>
      </c>
    </row>
    <row r="44398" spans="1:2" x14ac:dyDescent="0.25">
      <c r="A44398" s="1">
        <v>41851.830555555556</v>
      </c>
      <c r="B44398" s="2">
        <v>-32.779287107623048</v>
      </c>
    </row>
    <row r="44399" spans="1:2" x14ac:dyDescent="0.25">
      <c r="A44399" s="1">
        <v>41851.831250000003</v>
      </c>
      <c r="B44399" s="2">
        <v>-50.675761232636674</v>
      </c>
    </row>
    <row r="44400" spans="1:2" x14ac:dyDescent="0.25">
      <c r="A44400" s="1">
        <v>41851.831944444442</v>
      </c>
      <c r="B44400" s="2">
        <v>-66.993901961489854</v>
      </c>
    </row>
    <row r="44401" spans="1:2" x14ac:dyDescent="0.25">
      <c r="A44401" s="1">
        <v>41851.832638888889</v>
      </c>
      <c r="B44401" s="2">
        <v>-77.048743502183541</v>
      </c>
    </row>
    <row r="44402" spans="1:2" x14ac:dyDescent="0.25">
      <c r="A44402" s="1">
        <v>41851.833333333336</v>
      </c>
      <c r="B44402" s="2">
        <v>-82.620523267545892</v>
      </c>
    </row>
    <row r="44403" spans="1:2" x14ac:dyDescent="0.25">
      <c r="A44403" s="1">
        <v>41851.834027777775</v>
      </c>
      <c r="B44403" s="2">
        <v>-99.745374407281631</v>
      </c>
    </row>
    <row r="44404" spans="1:2" x14ac:dyDescent="0.25">
      <c r="A44404" s="1">
        <v>41851.834722222222</v>
      </c>
      <c r="B44404" s="2">
        <v>-104.91510448684373</v>
      </c>
    </row>
    <row r="44405" spans="1:2" x14ac:dyDescent="0.25">
      <c r="A44405" s="1">
        <v>41851.835416666669</v>
      </c>
      <c r="B44405" s="2">
        <v>-99.108443066363307</v>
      </c>
    </row>
    <row r="44406" spans="1:2" x14ac:dyDescent="0.25">
      <c r="A44406" s="1">
        <v>41851.836111111108</v>
      </c>
      <c r="B44406" s="2">
        <v>-79.815034251116842</v>
      </c>
    </row>
    <row r="44407" spans="1:2" x14ac:dyDescent="0.25">
      <c r="A44407" s="1">
        <v>41851.836805555555</v>
      </c>
      <c r="B44407" s="2">
        <v>-60.506824084946615</v>
      </c>
    </row>
    <row r="44408" spans="1:2" x14ac:dyDescent="0.25">
      <c r="A44408" s="1">
        <v>41851.837500000001</v>
      </c>
      <c r="B44408" s="2">
        <v>-64.315341759444948</v>
      </c>
    </row>
    <row r="44409" spans="1:2" x14ac:dyDescent="0.25">
      <c r="A44409" s="1">
        <v>41851.838194444441</v>
      </c>
      <c r="B44409" s="2">
        <v>-53.422892991861836</v>
      </c>
    </row>
    <row r="44410" spans="1:2" x14ac:dyDescent="0.25">
      <c r="A44410" s="1">
        <v>41851.838888888888</v>
      </c>
      <c r="B44410" s="2">
        <v>-50.043534246615792</v>
      </c>
    </row>
    <row r="44411" spans="1:2" x14ac:dyDescent="0.25">
      <c r="A44411" s="1">
        <v>41851.839583333334</v>
      </c>
      <c r="B44411" s="2">
        <v>-54.947840330802137</v>
      </c>
    </row>
    <row r="44412" spans="1:2" x14ac:dyDescent="0.25">
      <c r="A44412" s="1">
        <v>41851.840277777781</v>
      </c>
      <c r="B44412" s="2">
        <v>-64.761609419169929</v>
      </c>
    </row>
    <row r="44413" spans="1:2" x14ac:dyDescent="0.25">
      <c r="A44413" s="1">
        <v>41851.84097222222</v>
      </c>
      <c r="B44413" s="2">
        <v>-114.85902051234929</v>
      </c>
    </row>
    <row r="44414" spans="1:2" x14ac:dyDescent="0.25">
      <c r="A44414" s="1">
        <v>41851.841666666667</v>
      </c>
      <c r="B44414" s="2">
        <v>-96.411769039455493</v>
      </c>
    </row>
    <row r="44415" spans="1:2" x14ac:dyDescent="0.25">
      <c r="A44415" s="1">
        <v>41851.842361111114</v>
      </c>
      <c r="B44415" s="2">
        <v>-96.498397246895664</v>
      </c>
    </row>
    <row r="44416" spans="1:2" x14ac:dyDescent="0.25">
      <c r="A44416" s="1">
        <v>41851.843055555553</v>
      </c>
      <c r="B44416" s="2">
        <v>-114.97130438366634</v>
      </c>
    </row>
    <row r="44417" spans="1:2" x14ac:dyDescent="0.25">
      <c r="A44417" s="1">
        <v>41851.84375</v>
      </c>
      <c r="B44417" s="2">
        <v>-92.107582347323969</v>
      </c>
    </row>
    <row r="44418" spans="1:2" x14ac:dyDescent="0.25">
      <c r="A44418" s="1">
        <v>41851.844444444447</v>
      </c>
      <c r="B44418" s="2">
        <v>-83.803026841249078</v>
      </c>
    </row>
    <row r="44419" spans="1:2" x14ac:dyDescent="0.25">
      <c r="A44419" s="1">
        <v>41851.845138888886</v>
      </c>
      <c r="B44419" s="2">
        <v>-106.04349050863918</v>
      </c>
    </row>
    <row r="44420" spans="1:2" x14ac:dyDescent="0.25">
      <c r="A44420" s="1">
        <v>41851.845833333333</v>
      </c>
      <c r="B44420" s="2">
        <v>-100.82409827698139</v>
      </c>
    </row>
    <row r="44421" spans="1:2" x14ac:dyDescent="0.25">
      <c r="A44421" s="1">
        <v>41851.84652777778</v>
      </c>
      <c r="B44421" s="2">
        <v>-118.57735391826525</v>
      </c>
    </row>
    <row r="44422" spans="1:2" x14ac:dyDescent="0.25">
      <c r="A44422" s="1">
        <v>41851.847222222219</v>
      </c>
      <c r="B44422" s="2">
        <v>-123.28267770762905</v>
      </c>
    </row>
    <row r="44423" spans="1:2" x14ac:dyDescent="0.25">
      <c r="A44423" s="1">
        <v>41851.847916666666</v>
      </c>
      <c r="B44423" s="2">
        <v>-106.64766124776021</v>
      </c>
    </row>
    <row r="44424" spans="1:2" x14ac:dyDescent="0.25">
      <c r="A44424" s="1">
        <v>41851.848611111112</v>
      </c>
      <c r="B44424" s="2">
        <v>-83.085996691651715</v>
      </c>
    </row>
    <row r="44425" spans="1:2" x14ac:dyDescent="0.25">
      <c r="A44425" s="1">
        <v>41851.849305555559</v>
      </c>
      <c r="B44425" s="2">
        <v>-110.48696673154676</v>
      </c>
    </row>
    <row r="44426" spans="1:2" x14ac:dyDescent="0.25">
      <c r="A44426" s="1">
        <v>41851.85</v>
      </c>
      <c r="B44426" s="2">
        <v>-62.898078696546143</v>
      </c>
    </row>
    <row r="44427" spans="1:2" x14ac:dyDescent="0.25">
      <c r="A44427" s="1">
        <v>41851.850694444445</v>
      </c>
      <c r="B44427" s="2">
        <v>-43.400924548494125</v>
      </c>
    </row>
    <row r="44428" spans="1:2" x14ac:dyDescent="0.25">
      <c r="A44428" s="1">
        <v>41851.851388888892</v>
      </c>
      <c r="B44428" s="2">
        <v>-58.43421101717783</v>
      </c>
    </row>
    <row r="44429" spans="1:2" x14ac:dyDescent="0.25">
      <c r="A44429" s="1">
        <v>41851.852083333331</v>
      </c>
      <c r="B44429" s="2">
        <v>-65.707911896622193</v>
      </c>
    </row>
    <row r="44430" spans="1:2" x14ac:dyDescent="0.25">
      <c r="A44430" s="1">
        <v>41851.852777777778</v>
      </c>
      <c r="B44430" s="2">
        <v>-70.89441441716626</v>
      </c>
    </row>
    <row r="44431" spans="1:2" x14ac:dyDescent="0.25">
      <c r="A44431" s="1">
        <v>41851.853472222225</v>
      </c>
      <c r="B44431" s="2">
        <v>-72.567249287470858</v>
      </c>
    </row>
    <row r="44432" spans="1:2" x14ac:dyDescent="0.25">
      <c r="A44432" s="1">
        <v>41851.854166666664</v>
      </c>
      <c r="B44432" s="2">
        <v>-83.914350762115404</v>
      </c>
    </row>
    <row r="44433" spans="1:2" x14ac:dyDescent="0.25">
      <c r="A44433" s="1">
        <v>41851.854861111111</v>
      </c>
      <c r="B44433" s="2">
        <v>-65.330038506444538</v>
      </c>
    </row>
    <row r="44434" spans="1:2" x14ac:dyDescent="0.25">
      <c r="A44434" s="1">
        <v>41851.855555555558</v>
      </c>
      <c r="B44434" s="2">
        <v>-62.861315197374402</v>
      </c>
    </row>
    <row r="44435" spans="1:2" x14ac:dyDescent="0.25">
      <c r="A44435" s="1">
        <v>41851.856249999997</v>
      </c>
      <c r="B44435" s="2">
        <v>-63.749009541987711</v>
      </c>
    </row>
    <row r="44436" spans="1:2" x14ac:dyDescent="0.25">
      <c r="A44436" s="1">
        <v>41851.856944444444</v>
      </c>
      <c r="B44436" s="2">
        <v>-56.047595327825306</v>
      </c>
    </row>
    <row r="44437" spans="1:2" x14ac:dyDescent="0.25">
      <c r="A44437" s="1">
        <v>41851.857638888891</v>
      </c>
      <c r="B44437" s="2">
        <v>-78.94876268373919</v>
      </c>
    </row>
    <row r="44438" spans="1:2" x14ac:dyDescent="0.25">
      <c r="A44438" s="1">
        <v>41851.85833333333</v>
      </c>
      <c r="B44438" s="2">
        <v>-58.312573297805891</v>
      </c>
    </row>
    <row r="44439" spans="1:2" x14ac:dyDescent="0.25">
      <c r="A44439" s="1">
        <v>41851.859027777777</v>
      </c>
      <c r="B44439" s="2">
        <v>-39.033904969122766</v>
      </c>
    </row>
    <row r="44440" spans="1:2" x14ac:dyDescent="0.25">
      <c r="A44440" s="1">
        <v>41851.859722222223</v>
      </c>
      <c r="B44440" s="2">
        <v>-76.887337030654692</v>
      </c>
    </row>
    <row r="44441" spans="1:2" x14ac:dyDescent="0.25">
      <c r="A44441" s="1">
        <v>41851.86041666667</v>
      </c>
      <c r="B44441" s="2">
        <v>-34.133855227556097</v>
      </c>
    </row>
    <row r="44442" spans="1:2" x14ac:dyDescent="0.25">
      <c r="A44442" s="1">
        <v>41851.861111111109</v>
      </c>
      <c r="B44442" s="2">
        <v>-61.63022625592712</v>
      </c>
    </row>
    <row r="44443" spans="1:2" x14ac:dyDescent="0.25">
      <c r="A44443" s="1">
        <v>41851.861805555556</v>
      </c>
      <c r="B44443" s="2">
        <v>-70.875553897429683</v>
      </c>
    </row>
    <row r="44444" spans="1:2" x14ac:dyDescent="0.25">
      <c r="A44444" s="1">
        <v>41851.862500000003</v>
      </c>
      <c r="B44444" s="2">
        <v>-47.818263724401668</v>
      </c>
    </row>
    <row r="44445" spans="1:2" x14ac:dyDescent="0.25">
      <c r="A44445" s="1">
        <v>41851.863194444442</v>
      </c>
      <c r="B44445" s="2">
        <v>-46.812333783547125</v>
      </c>
    </row>
    <row r="44446" spans="1:2" x14ac:dyDescent="0.25">
      <c r="A44446" s="1">
        <v>41851.863888888889</v>
      </c>
      <c r="B44446" s="2">
        <v>-46.869940095924541</v>
      </c>
    </row>
    <row r="44447" spans="1:2" x14ac:dyDescent="0.25">
      <c r="A44447" s="1">
        <v>41851.864583333336</v>
      </c>
      <c r="B44447" s="2">
        <v>-56.160772966024524</v>
      </c>
    </row>
    <row r="44448" spans="1:2" x14ac:dyDescent="0.25">
      <c r="A44448" s="1">
        <v>41851.865277777775</v>
      </c>
      <c r="B44448" s="2">
        <v>-62.714984504230479</v>
      </c>
    </row>
    <row r="44449" spans="1:2" x14ac:dyDescent="0.25">
      <c r="A44449" s="1">
        <v>41851.865972222222</v>
      </c>
      <c r="B44449" s="2">
        <v>-45.393955752090065</v>
      </c>
    </row>
    <row r="44450" spans="1:2" x14ac:dyDescent="0.25">
      <c r="A44450" s="1">
        <v>41851.866666666669</v>
      </c>
      <c r="B44450" s="2">
        <v>-40.233906500284505</v>
      </c>
    </row>
    <row r="44451" spans="1:2" x14ac:dyDescent="0.25">
      <c r="A44451" s="1">
        <v>41851.867361111108</v>
      </c>
      <c r="B44451" s="2">
        <v>-36.230701712622732</v>
      </c>
    </row>
    <row r="44452" spans="1:2" x14ac:dyDescent="0.25">
      <c r="A44452" s="1">
        <v>41851.868055555555</v>
      </c>
      <c r="B44452" s="2">
        <v>-46.002677164918474</v>
      </c>
    </row>
    <row r="44453" spans="1:2" x14ac:dyDescent="0.25">
      <c r="A44453" s="1">
        <v>41851.868750000001</v>
      </c>
      <c r="B44453" s="2">
        <v>-3.3672607441583144</v>
      </c>
    </row>
    <row r="44454" spans="1:2" x14ac:dyDescent="0.25">
      <c r="A44454" s="1">
        <v>41851.869444444441</v>
      </c>
      <c r="B44454" s="2">
        <v>-9.8290969976729681</v>
      </c>
    </row>
    <row r="44455" spans="1:2" x14ac:dyDescent="0.25">
      <c r="A44455" s="1">
        <v>41851.870138888888</v>
      </c>
      <c r="B44455" s="2">
        <v>-33.861810670390454</v>
      </c>
    </row>
    <row r="44456" spans="1:2" x14ac:dyDescent="0.25">
      <c r="A44456" s="1">
        <v>41851.870833333334</v>
      </c>
      <c r="B44456" s="2">
        <v>-26.96666969594953</v>
      </c>
    </row>
    <row r="44457" spans="1:2" x14ac:dyDescent="0.25">
      <c r="A44457" s="1">
        <v>41851.871527777781</v>
      </c>
      <c r="B44457" s="2">
        <v>-34.246192854899952</v>
      </c>
    </row>
    <row r="44458" spans="1:2" x14ac:dyDescent="0.25">
      <c r="A44458" s="1">
        <v>41851.87222222222</v>
      </c>
      <c r="B44458" s="2">
        <v>-34.416694296435161</v>
      </c>
    </row>
    <row r="44459" spans="1:2" x14ac:dyDescent="0.25">
      <c r="A44459" s="1">
        <v>41851.872916666667</v>
      </c>
      <c r="B44459" s="2">
        <v>-37.438956995565967</v>
      </c>
    </row>
    <row r="44460" spans="1:2" x14ac:dyDescent="0.25">
      <c r="A44460" s="1">
        <v>41851.873611111114</v>
      </c>
      <c r="B44460" s="2">
        <v>-35.411555563464454</v>
      </c>
    </row>
    <row r="44461" spans="1:2" x14ac:dyDescent="0.25">
      <c r="A44461" s="1">
        <v>41851.874305555553</v>
      </c>
      <c r="B44461" s="2">
        <v>-32.038308308833805</v>
      </c>
    </row>
    <row r="44462" spans="1:2" x14ac:dyDescent="0.25">
      <c r="A44462" s="1">
        <v>41851.875</v>
      </c>
      <c r="B44462" s="2">
        <v>-60.401036336370936</v>
      </c>
    </row>
    <row r="44463" spans="1:2" x14ac:dyDescent="0.25">
      <c r="A44463" s="1">
        <v>41851.875694444447</v>
      </c>
      <c r="B44463" s="2">
        <v>-84.778237624119114</v>
      </c>
    </row>
    <row r="44464" spans="1:2" x14ac:dyDescent="0.25">
      <c r="A44464" s="1">
        <v>41851.876388888886</v>
      </c>
      <c r="B44464" s="2">
        <v>-64.789678839902621</v>
      </c>
    </row>
    <row r="44465" spans="1:2" x14ac:dyDescent="0.25">
      <c r="A44465" s="1">
        <v>41851.877083333333</v>
      </c>
      <c r="B44465" s="2">
        <v>-40.53785009225782</v>
      </c>
    </row>
    <row r="44466" spans="1:2" x14ac:dyDescent="0.25">
      <c r="A44466" s="1">
        <v>41851.87777777778</v>
      </c>
      <c r="B44466" s="2">
        <v>-91.338941274091482</v>
      </c>
    </row>
    <row r="44467" spans="1:2" x14ac:dyDescent="0.25">
      <c r="A44467" s="1">
        <v>41851.878472222219</v>
      </c>
      <c r="B44467" s="2">
        <v>-85.847085711196996</v>
      </c>
    </row>
    <row r="44468" spans="1:2" x14ac:dyDescent="0.25">
      <c r="A44468" s="1">
        <v>41851.879166666666</v>
      </c>
      <c r="B44468" s="2">
        <v>-75.107478871367249</v>
      </c>
    </row>
    <row r="44469" spans="1:2" x14ac:dyDescent="0.25">
      <c r="A44469" s="1">
        <v>41851.879861111112</v>
      </c>
      <c r="B44469" s="2">
        <v>-91.761441938216251</v>
      </c>
    </row>
    <row r="44470" spans="1:2" x14ac:dyDescent="0.25">
      <c r="A44470" s="1">
        <v>41851.880555555559</v>
      </c>
      <c r="B44470" s="2">
        <v>-94.773473375017062</v>
      </c>
    </row>
    <row r="44471" spans="1:2" x14ac:dyDescent="0.25">
      <c r="A44471" s="1">
        <v>41851.881249999999</v>
      </c>
      <c r="B44471" s="2">
        <v>-65.749670730146079</v>
      </c>
    </row>
    <row r="44472" spans="1:2" x14ac:dyDescent="0.25">
      <c r="A44472" s="1">
        <v>41851.881944444445</v>
      </c>
      <c r="B44472" s="2">
        <v>-70.844950023698033</v>
      </c>
    </row>
    <row r="44473" spans="1:2" x14ac:dyDescent="0.25">
      <c r="A44473" s="1">
        <v>41851.882638888892</v>
      </c>
      <c r="B44473" s="2">
        <v>-108.71197902076528</v>
      </c>
    </row>
    <row r="44474" spans="1:2" x14ac:dyDescent="0.25">
      <c r="A44474" s="1">
        <v>41851.883333333331</v>
      </c>
      <c r="B44474" s="2">
        <v>-115.12793824562881</v>
      </c>
    </row>
    <row r="44475" spans="1:2" x14ac:dyDescent="0.25">
      <c r="A44475" s="1">
        <v>41851.884027777778</v>
      </c>
      <c r="B44475" s="2">
        <v>-98.538616856428177</v>
      </c>
    </row>
    <row r="44476" spans="1:2" x14ac:dyDescent="0.25">
      <c r="A44476" s="1">
        <v>41851.884722222225</v>
      </c>
      <c r="B44476" s="2">
        <v>-84.352040558756556</v>
      </c>
    </row>
    <row r="44477" spans="1:2" x14ac:dyDescent="0.25">
      <c r="A44477" s="1">
        <v>41851.885416666664</v>
      </c>
      <c r="B44477" s="2">
        <v>-58.234177166424345</v>
      </c>
    </row>
    <row r="44478" spans="1:2" x14ac:dyDescent="0.25">
      <c r="A44478" s="1">
        <v>41851.886111111111</v>
      </c>
      <c r="B44478" s="2">
        <v>-58.101534260204545</v>
      </c>
    </row>
    <row r="44479" spans="1:2" x14ac:dyDescent="0.25">
      <c r="A44479" s="1">
        <v>41851.886805555558</v>
      </c>
      <c r="B44479" s="2">
        <v>-55.836548646588923</v>
      </c>
    </row>
    <row r="44480" spans="1:2" x14ac:dyDescent="0.25">
      <c r="A44480" s="1">
        <v>41851.887499999997</v>
      </c>
      <c r="B44480" s="2">
        <v>-24.560447736465115</v>
      </c>
    </row>
    <row r="44481" spans="1:2" x14ac:dyDescent="0.25">
      <c r="A44481" s="1">
        <v>41851.888194444444</v>
      </c>
      <c r="B44481" s="2">
        <v>-36.876560027657739</v>
      </c>
    </row>
    <row r="44482" spans="1:2" x14ac:dyDescent="0.25">
      <c r="A44482" s="1">
        <v>41851.888888888891</v>
      </c>
      <c r="B44482" s="2">
        <v>-24.401824587569717</v>
      </c>
    </row>
    <row r="44483" spans="1:2" x14ac:dyDescent="0.25">
      <c r="A44483" s="1">
        <v>41851.88958333333</v>
      </c>
      <c r="B44483" s="2">
        <v>4.4409198530154148</v>
      </c>
    </row>
    <row r="44484" spans="1:2" x14ac:dyDescent="0.25">
      <c r="A44484" s="1">
        <v>41851.890277777777</v>
      </c>
      <c r="B44484" s="2">
        <v>10.965686152206642</v>
      </c>
    </row>
    <row r="44485" spans="1:2" x14ac:dyDescent="0.25">
      <c r="A44485" s="1">
        <v>41851.890972222223</v>
      </c>
      <c r="B44485" s="2">
        <v>-19.449641941773006</v>
      </c>
    </row>
    <row r="44486" spans="1:2" x14ac:dyDescent="0.25">
      <c r="A44486" s="1">
        <v>41851.89166666667</v>
      </c>
      <c r="B44486" s="2">
        <v>-14.748259777465137</v>
      </c>
    </row>
    <row r="44487" spans="1:2" x14ac:dyDescent="0.25">
      <c r="A44487" s="1">
        <v>41851.892361111109</v>
      </c>
      <c r="B44487" s="2">
        <v>9.1644517338078</v>
      </c>
    </row>
    <row r="44488" spans="1:2" x14ac:dyDescent="0.25">
      <c r="A44488" s="1">
        <v>41851.893055555556</v>
      </c>
      <c r="B44488" s="2">
        <v>8.6856264970847405</v>
      </c>
    </row>
    <row r="44489" spans="1:2" x14ac:dyDescent="0.25">
      <c r="A44489" s="1">
        <v>41851.893750000003</v>
      </c>
      <c r="B44489" s="2">
        <v>-1.635745019569246</v>
      </c>
    </row>
    <row r="44490" spans="1:2" x14ac:dyDescent="0.25">
      <c r="A44490" s="1">
        <v>41851.894444444442</v>
      </c>
      <c r="B44490" s="2">
        <v>2.023874775356914</v>
      </c>
    </row>
    <row r="44491" spans="1:2" x14ac:dyDescent="0.25">
      <c r="A44491" s="1">
        <v>41851.895138888889</v>
      </c>
      <c r="B44491" s="2">
        <v>18.112124764447312</v>
      </c>
    </row>
    <row r="44492" spans="1:2" x14ac:dyDescent="0.25">
      <c r="A44492" s="1">
        <v>41851.895833333336</v>
      </c>
      <c r="B44492" s="2">
        <v>24.9350071073648</v>
      </c>
    </row>
    <row r="44493" spans="1:2" x14ac:dyDescent="0.25">
      <c r="A44493" s="1">
        <v>41851.896527777775</v>
      </c>
      <c r="B44493" s="2">
        <v>33.512596714488367</v>
      </c>
    </row>
    <row r="44494" spans="1:2" x14ac:dyDescent="0.25">
      <c r="A44494" s="1">
        <v>41851.897222222222</v>
      </c>
      <c r="B44494" s="2">
        <v>35.772252993851239</v>
      </c>
    </row>
    <row r="44495" spans="1:2" x14ac:dyDescent="0.25">
      <c r="A44495" s="1">
        <v>41851.897916666669</v>
      </c>
      <c r="B44495" s="2">
        <v>67.11449209388617</v>
      </c>
    </row>
    <row r="44496" spans="1:2" x14ac:dyDescent="0.25">
      <c r="A44496" s="1">
        <v>41851.898611111108</v>
      </c>
      <c r="B44496" s="2">
        <v>69.804378141927501</v>
      </c>
    </row>
    <row r="44497" spans="1:2" x14ac:dyDescent="0.25">
      <c r="A44497" s="1">
        <v>41851.899305555555</v>
      </c>
      <c r="B44497" s="2">
        <v>69.331247125626149</v>
      </c>
    </row>
    <row r="44498" spans="1:2" x14ac:dyDescent="0.25">
      <c r="A44498" s="1">
        <v>41851.9</v>
      </c>
      <c r="B44498" s="2">
        <v>135.43209470596631</v>
      </c>
    </row>
    <row r="44499" spans="1:2" x14ac:dyDescent="0.25">
      <c r="A44499" s="1">
        <v>41851.900694444441</v>
      </c>
      <c r="B44499" s="2">
        <v>59.848884305383159</v>
      </c>
    </row>
    <row r="44500" spans="1:2" x14ac:dyDescent="0.25">
      <c r="A44500" s="1">
        <v>41851.901388888888</v>
      </c>
      <c r="B44500" s="2">
        <v>82.377077127934896</v>
      </c>
    </row>
    <row r="44501" spans="1:2" x14ac:dyDescent="0.25">
      <c r="A44501" s="1">
        <v>41851.902083333334</v>
      </c>
      <c r="B44501" s="2">
        <v>79.833254346843262</v>
      </c>
    </row>
    <row r="44502" spans="1:2" x14ac:dyDescent="0.25">
      <c r="A44502" s="1">
        <v>41851.902777777781</v>
      </c>
      <c r="B44502" s="2">
        <v>126.60490597858055</v>
      </c>
    </row>
    <row r="44503" spans="1:2" x14ac:dyDescent="0.25">
      <c r="A44503" s="1">
        <v>41851.90347222222</v>
      </c>
      <c r="B44503" s="2">
        <v>100.44437449943507</v>
      </c>
    </row>
    <row r="44504" spans="1:2" x14ac:dyDescent="0.25">
      <c r="A44504" s="1">
        <v>41851.904166666667</v>
      </c>
      <c r="B44504" s="2">
        <v>35.389727900627378</v>
      </c>
    </row>
    <row r="44505" spans="1:2" x14ac:dyDescent="0.25">
      <c r="A44505" s="1">
        <v>41851.904861111114</v>
      </c>
      <c r="B44505" s="2">
        <v>51.253856906765336</v>
      </c>
    </row>
    <row r="44506" spans="1:2" x14ac:dyDescent="0.25">
      <c r="A44506" s="1">
        <v>41851.905555555553</v>
      </c>
      <c r="B44506" s="2">
        <v>63.257161590245474</v>
      </c>
    </row>
    <row r="44507" spans="1:2" x14ac:dyDescent="0.25">
      <c r="A44507" s="1">
        <v>41851.90625</v>
      </c>
      <c r="B44507" s="2">
        <v>33.900593407894966</v>
      </c>
    </row>
    <row r="44508" spans="1:2" x14ac:dyDescent="0.25">
      <c r="A44508" s="1">
        <v>41851.906944444447</v>
      </c>
      <c r="B44508" s="2">
        <v>21.01474183249908</v>
      </c>
    </row>
    <row r="44509" spans="1:2" x14ac:dyDescent="0.25">
      <c r="A44509" s="1">
        <v>41851.907638888886</v>
      </c>
      <c r="B44509" s="2">
        <v>26.132149330145815</v>
      </c>
    </row>
    <row r="44510" spans="1:2" x14ac:dyDescent="0.25">
      <c r="A44510" s="1">
        <v>41851.908333333333</v>
      </c>
      <c r="B44510" s="2">
        <v>32.354734597298858</v>
      </c>
    </row>
    <row r="44511" spans="1:2" x14ac:dyDescent="0.25">
      <c r="A44511" s="1">
        <v>41851.90902777778</v>
      </c>
      <c r="B44511" s="2">
        <v>19.053697591373201</v>
      </c>
    </row>
    <row r="44512" spans="1:2" x14ac:dyDescent="0.25">
      <c r="A44512" s="1">
        <v>41851.909722222219</v>
      </c>
      <c r="B44512" s="2">
        <v>46.788197047834792</v>
      </c>
    </row>
    <row r="44513" spans="1:2" x14ac:dyDescent="0.25">
      <c r="A44513" s="1">
        <v>41851.910416666666</v>
      </c>
      <c r="B44513" s="2">
        <v>30.860389433779346</v>
      </c>
    </row>
    <row r="44514" spans="1:2" x14ac:dyDescent="0.25">
      <c r="A44514" s="1">
        <v>41851.911111111112</v>
      </c>
      <c r="B44514" s="2">
        <v>-14.914897691914181</v>
      </c>
    </row>
    <row r="44515" spans="1:2" x14ac:dyDescent="0.25">
      <c r="A44515" s="1">
        <v>41851.911805555559</v>
      </c>
      <c r="B44515" s="2">
        <v>-20.353894582274492</v>
      </c>
    </row>
    <row r="44516" spans="1:2" x14ac:dyDescent="0.25">
      <c r="A44516" s="1">
        <v>41851.912499999999</v>
      </c>
      <c r="B44516" s="2">
        <v>-35.430511455688489</v>
      </c>
    </row>
    <row r="44517" spans="1:2" x14ac:dyDescent="0.25">
      <c r="A44517" s="1">
        <v>41851.913194444445</v>
      </c>
      <c r="B44517" s="2">
        <v>-42.487743700567322</v>
      </c>
    </row>
    <row r="44518" spans="1:2" x14ac:dyDescent="0.25">
      <c r="A44518" s="1">
        <v>41851.913888888892</v>
      </c>
      <c r="B44518" s="2">
        <v>-13.823302141308886</v>
      </c>
    </row>
    <row r="44519" spans="1:2" x14ac:dyDescent="0.25">
      <c r="A44519" s="1">
        <v>41851.914583333331</v>
      </c>
      <c r="B44519" s="2">
        <v>-13.833086051105299</v>
      </c>
    </row>
    <row r="44520" spans="1:2" x14ac:dyDescent="0.25">
      <c r="A44520" s="1">
        <v>41851.915277777778</v>
      </c>
      <c r="B44520" s="2">
        <v>-1.4514533921596011</v>
      </c>
    </row>
    <row r="44521" spans="1:2" x14ac:dyDescent="0.25">
      <c r="A44521" s="1">
        <v>41851.915972222225</v>
      </c>
      <c r="B44521" s="2">
        <v>-22.500963949750439</v>
      </c>
    </row>
    <row r="44522" spans="1:2" x14ac:dyDescent="0.25">
      <c r="A44522" s="1">
        <v>41851.916666666664</v>
      </c>
      <c r="B44522" s="2">
        <v>-31.970026971023859</v>
      </c>
    </row>
    <row r="44523" spans="1:2" x14ac:dyDescent="0.25">
      <c r="A44523" s="1">
        <v>41851.917361111111</v>
      </c>
      <c r="B44523" s="2">
        <v>-23.224857868715482</v>
      </c>
    </row>
    <row r="44524" spans="1:2" x14ac:dyDescent="0.25">
      <c r="A44524" s="1">
        <v>41851.918055555558</v>
      </c>
      <c r="B44524" s="2">
        <v>-72.450911710936154</v>
      </c>
    </row>
    <row r="44525" spans="1:2" x14ac:dyDescent="0.25">
      <c r="A44525" s="1">
        <v>41851.918749999997</v>
      </c>
      <c r="B44525" s="2">
        <v>-45.291293777192429</v>
      </c>
    </row>
    <row r="44526" spans="1:2" x14ac:dyDescent="0.25">
      <c r="A44526" s="1">
        <v>41851.919444444444</v>
      </c>
      <c r="B44526" s="2">
        <v>-8.0814957211720557</v>
      </c>
    </row>
    <row r="44527" spans="1:2" x14ac:dyDescent="0.25">
      <c r="A44527" s="1">
        <v>41851.920138888891</v>
      </c>
      <c r="B44527" s="2">
        <v>-8.4924407970872675</v>
      </c>
    </row>
    <row r="44528" spans="1:2" x14ac:dyDescent="0.25">
      <c r="A44528" s="1">
        <v>41851.92083333333</v>
      </c>
      <c r="B44528" s="2">
        <v>-16.415971397932541</v>
      </c>
    </row>
    <row r="44529" spans="1:2" x14ac:dyDescent="0.25">
      <c r="A44529" s="1">
        <v>41851.921527777777</v>
      </c>
      <c r="B44529" s="2">
        <v>-23.56497542117771</v>
      </c>
    </row>
    <row r="44530" spans="1:2" x14ac:dyDescent="0.25">
      <c r="A44530" s="1">
        <v>41851.922222222223</v>
      </c>
      <c r="B44530" s="2">
        <v>-0.79110008942813392</v>
      </c>
    </row>
    <row r="44531" spans="1:2" x14ac:dyDescent="0.25">
      <c r="A44531" s="1">
        <v>41851.92291666667</v>
      </c>
      <c r="B44531" s="2">
        <v>-43.339113862961675</v>
      </c>
    </row>
    <row r="44532" spans="1:2" x14ac:dyDescent="0.25">
      <c r="A44532" s="1">
        <v>41851.923611111109</v>
      </c>
      <c r="B44532" s="2">
        <v>-55.569384832738436</v>
      </c>
    </row>
    <row r="44533" spans="1:2" x14ac:dyDescent="0.25">
      <c r="A44533" s="1">
        <v>41851.924305555556</v>
      </c>
      <c r="B44533" s="2">
        <v>-32.508829702468454</v>
      </c>
    </row>
    <row r="44534" spans="1:2" x14ac:dyDescent="0.25">
      <c r="A44534" s="1">
        <v>41851.925000000003</v>
      </c>
      <c r="B44534" s="2">
        <v>-17.219467900883561</v>
      </c>
    </row>
    <row r="44535" spans="1:2" x14ac:dyDescent="0.25">
      <c r="A44535" s="1">
        <v>41851.925694444442</v>
      </c>
      <c r="B44535" s="2">
        <v>3.1584891205874253</v>
      </c>
    </row>
    <row r="44536" spans="1:2" x14ac:dyDescent="0.25">
      <c r="A44536" s="1">
        <v>41851.926388888889</v>
      </c>
      <c r="B44536" s="2">
        <v>3.0657620593957593</v>
      </c>
    </row>
    <row r="44537" spans="1:2" x14ac:dyDescent="0.25">
      <c r="A44537" s="1">
        <v>41851.927083333336</v>
      </c>
      <c r="B44537" s="2">
        <v>-18.703039558893941</v>
      </c>
    </row>
    <row r="44538" spans="1:2" x14ac:dyDescent="0.25">
      <c r="A44538" s="1">
        <v>41851.927777777775</v>
      </c>
      <c r="B44538" s="2">
        <v>-33.285963304793405</v>
      </c>
    </row>
    <row r="44539" spans="1:2" x14ac:dyDescent="0.25">
      <c r="A44539" s="1">
        <v>41851.928472222222</v>
      </c>
      <c r="B44539" s="2">
        <v>-13.017382749979152</v>
      </c>
    </row>
    <row r="44540" spans="1:2" x14ac:dyDescent="0.25">
      <c r="A44540" s="1">
        <v>41851.929166666669</v>
      </c>
      <c r="B44540" s="2">
        <v>-15.817119887171915</v>
      </c>
    </row>
    <row r="44541" spans="1:2" x14ac:dyDescent="0.25">
      <c r="A44541" s="1">
        <v>41851.929861111108</v>
      </c>
      <c r="B44541" s="2">
        <v>-32.891776811368864</v>
      </c>
    </row>
    <row r="44542" spans="1:2" x14ac:dyDescent="0.25">
      <c r="A44542" s="1">
        <v>41851.930555555555</v>
      </c>
      <c r="B44542" s="2">
        <v>-61.63938866679382</v>
      </c>
    </row>
    <row r="44543" spans="1:2" x14ac:dyDescent="0.25">
      <c r="A44543" s="1">
        <v>41851.931250000001</v>
      </c>
      <c r="B44543" s="2">
        <v>-115.3252823833415</v>
      </c>
    </row>
    <row r="44544" spans="1:2" x14ac:dyDescent="0.25">
      <c r="A44544" s="1">
        <v>41851.931944444441</v>
      </c>
      <c r="B44544" s="2">
        <v>-72.037582547317527</v>
      </c>
    </row>
    <row r="44545" spans="1:2" x14ac:dyDescent="0.25">
      <c r="A44545" s="1">
        <v>41851.932638888888</v>
      </c>
      <c r="B44545" s="2">
        <v>-89.90655717219731</v>
      </c>
    </row>
    <row r="44546" spans="1:2" x14ac:dyDescent="0.25">
      <c r="A44546" s="1">
        <v>41851.933333333334</v>
      </c>
      <c r="B44546" s="2">
        <v>-117.28006014964194</v>
      </c>
    </row>
    <row r="44547" spans="1:2" x14ac:dyDescent="0.25">
      <c r="A44547" s="1">
        <v>41851.934027777781</v>
      </c>
      <c r="B44547" s="2">
        <v>-64.696292135458989</v>
      </c>
    </row>
    <row r="44548" spans="1:2" x14ac:dyDescent="0.25">
      <c r="A44548" s="1">
        <v>41851.93472222222</v>
      </c>
      <c r="B44548" s="2">
        <v>-102.63661107110286</v>
      </c>
    </row>
    <row r="44549" spans="1:2" x14ac:dyDescent="0.25">
      <c r="A44549" s="1">
        <v>41851.935416666667</v>
      </c>
      <c r="B44549" s="2">
        <v>-82.436767513380616</v>
      </c>
    </row>
    <row r="44550" spans="1:2" x14ac:dyDescent="0.25">
      <c r="A44550" s="1">
        <v>41851.936111111114</v>
      </c>
      <c r="B44550" s="2">
        <v>-71.78421053872249</v>
      </c>
    </row>
    <row r="44551" spans="1:2" x14ac:dyDescent="0.25">
      <c r="A44551" s="1">
        <v>41851.936805555553</v>
      </c>
      <c r="B44551" s="2">
        <v>-110.80106835360445</v>
      </c>
    </row>
    <row r="44552" spans="1:2" x14ac:dyDescent="0.25">
      <c r="A44552" s="1">
        <v>41851.9375</v>
      </c>
      <c r="B44552" s="2">
        <v>-117.22837079808815</v>
      </c>
    </row>
    <row r="44553" spans="1:2" x14ac:dyDescent="0.25">
      <c r="A44553" s="1">
        <v>41851.938194444447</v>
      </c>
      <c r="B44553" s="2">
        <v>-105.07491194078661</v>
      </c>
    </row>
    <row r="44554" spans="1:2" x14ac:dyDescent="0.25">
      <c r="A44554" s="1">
        <v>41851.938888888886</v>
      </c>
      <c r="B44554" s="2">
        <v>-102.45956302061872</v>
      </c>
    </row>
    <row r="44555" spans="1:2" x14ac:dyDescent="0.25">
      <c r="A44555" s="1">
        <v>41851.939583333333</v>
      </c>
      <c r="B44555" s="2">
        <v>-98.764641938835851</v>
      </c>
    </row>
    <row r="44556" spans="1:2" x14ac:dyDescent="0.25">
      <c r="A44556" s="1">
        <v>41851.94027777778</v>
      </c>
      <c r="B44556" s="2">
        <v>-108.97449565551166</v>
      </c>
    </row>
    <row r="44557" spans="1:2" x14ac:dyDescent="0.25">
      <c r="A44557" s="1">
        <v>41851.940972222219</v>
      </c>
      <c r="B44557" s="2">
        <v>-95.011960296903268</v>
      </c>
    </row>
    <row r="44558" spans="1:2" x14ac:dyDescent="0.25">
      <c r="A44558" s="1">
        <v>41851.941666666666</v>
      </c>
      <c r="B44558" s="2">
        <v>-87.953746626397091</v>
      </c>
    </row>
    <row r="44559" spans="1:2" x14ac:dyDescent="0.25">
      <c r="A44559" s="1">
        <v>41851.942361111112</v>
      </c>
      <c r="B44559" s="2">
        <v>-55.814242345755339</v>
      </c>
    </row>
    <row r="44560" spans="1:2" x14ac:dyDescent="0.25">
      <c r="A44560" s="1">
        <v>41851.943055555559</v>
      </c>
      <c r="B44560" s="2">
        <v>-48.974614241367092</v>
      </c>
    </row>
    <row r="44561" spans="1:2" x14ac:dyDescent="0.25">
      <c r="A44561" s="1">
        <v>41851.943749999999</v>
      </c>
      <c r="B44561" s="2">
        <v>-22.822900008923412</v>
      </c>
    </row>
    <row r="44562" spans="1:2" x14ac:dyDescent="0.25">
      <c r="A44562" s="1">
        <v>41851.944444444445</v>
      </c>
      <c r="B44562" s="2">
        <v>-74.934989125278662</v>
      </c>
    </row>
    <row r="44563" spans="1:2" x14ac:dyDescent="0.25">
      <c r="A44563" s="1">
        <v>41851.945138888892</v>
      </c>
      <c r="B44563" s="2">
        <v>-17.217746516425784</v>
      </c>
    </row>
    <row r="44564" spans="1:2" x14ac:dyDescent="0.25">
      <c r="A44564" s="1">
        <v>41851.945833333331</v>
      </c>
      <c r="B44564" s="2">
        <v>7.3076229208876615</v>
      </c>
    </row>
    <row r="44565" spans="1:2" x14ac:dyDescent="0.25">
      <c r="A44565" s="1">
        <v>41851.946527777778</v>
      </c>
      <c r="B44565" s="2">
        <v>-8.292273124708057</v>
      </c>
    </row>
    <row r="44566" spans="1:2" x14ac:dyDescent="0.25">
      <c r="A44566" s="1">
        <v>41851.947222222225</v>
      </c>
      <c r="B44566" s="2">
        <v>-21.436284142309646</v>
      </c>
    </row>
    <row r="44567" spans="1:2" x14ac:dyDescent="0.25">
      <c r="A44567" s="1">
        <v>41851.947916666664</v>
      </c>
      <c r="B44567" s="2">
        <v>-14.971727651110267</v>
      </c>
    </row>
    <row r="44568" spans="1:2" x14ac:dyDescent="0.25">
      <c r="A44568" s="1">
        <v>41851.948611111111</v>
      </c>
      <c r="B44568" s="2">
        <v>-72.774717744109026</v>
      </c>
    </row>
    <row r="44569" spans="1:2" x14ac:dyDescent="0.25">
      <c r="A44569" s="1">
        <v>41851.949305555558</v>
      </c>
      <c r="B44569" s="2">
        <v>-29.994965204714877</v>
      </c>
    </row>
    <row r="44570" spans="1:2" x14ac:dyDescent="0.25">
      <c r="A44570" s="1">
        <v>41851.949999999997</v>
      </c>
      <c r="B44570" s="2">
        <v>-10.562147622115541</v>
      </c>
    </row>
    <row r="44571" spans="1:2" x14ac:dyDescent="0.25">
      <c r="A44571" s="1">
        <v>41851.950694444444</v>
      </c>
      <c r="B44571" s="2">
        <v>-37.373766689392987</v>
      </c>
    </row>
    <row r="44572" spans="1:2" x14ac:dyDescent="0.25">
      <c r="A44572" s="1">
        <v>41851.951388888891</v>
      </c>
      <c r="B44572" s="2">
        <v>-43.018902874347013</v>
      </c>
    </row>
    <row r="44573" spans="1:2" x14ac:dyDescent="0.25">
      <c r="A44573" s="1">
        <v>41851.95208333333</v>
      </c>
      <c r="B44573" s="2">
        <v>-43.516011294375737</v>
      </c>
    </row>
    <row r="44574" spans="1:2" x14ac:dyDescent="0.25">
      <c r="A44574" s="1">
        <v>41851.952777777777</v>
      </c>
      <c r="B44574" s="2">
        <v>-27.55387754192634</v>
      </c>
    </row>
    <row r="44575" spans="1:2" x14ac:dyDescent="0.25">
      <c r="A44575" s="1">
        <v>41851.953472222223</v>
      </c>
      <c r="B44575" s="2">
        <v>-35.702570840985572</v>
      </c>
    </row>
    <row r="44576" spans="1:2" x14ac:dyDescent="0.25">
      <c r="A44576" s="1">
        <v>41851.95416666667</v>
      </c>
      <c r="B44576" s="2">
        <v>-57.225553957148804</v>
      </c>
    </row>
    <row r="44577" spans="1:2" x14ac:dyDescent="0.25">
      <c r="A44577" s="1">
        <v>41851.954861111109</v>
      </c>
      <c r="B44577" s="2">
        <v>-44.469249482274364</v>
      </c>
    </row>
    <row r="44578" spans="1:2" x14ac:dyDescent="0.25">
      <c r="A44578" s="1">
        <v>41851.955555555556</v>
      </c>
      <c r="B44578" s="2">
        <v>-18.31160777164235</v>
      </c>
    </row>
    <row r="44579" spans="1:2" x14ac:dyDescent="0.25">
      <c r="A44579" s="1">
        <v>41851.956250000003</v>
      </c>
      <c r="B44579" s="2">
        <v>-52.376814805135169</v>
      </c>
    </row>
    <row r="44580" spans="1:2" x14ac:dyDescent="0.25">
      <c r="A44580" s="1">
        <v>41851.956944444442</v>
      </c>
      <c r="B44580" s="2">
        <v>-55.544731961697593</v>
      </c>
    </row>
    <row r="44581" spans="1:2" x14ac:dyDescent="0.25">
      <c r="A44581" s="1">
        <v>41851.957638888889</v>
      </c>
      <c r="B44581" s="2">
        <v>-28.689193481996092</v>
      </c>
    </row>
    <row r="44582" spans="1:2" x14ac:dyDescent="0.25">
      <c r="A44582" s="1">
        <v>41851.958333333336</v>
      </c>
      <c r="B44582" s="2">
        <v>-24.576170968233782</v>
      </c>
    </row>
    <row r="44583" spans="1:2" x14ac:dyDescent="0.25">
      <c r="A44583" s="1">
        <v>41851.959027777775</v>
      </c>
      <c r="B44583" s="2">
        <v>-99.689451518978842</v>
      </c>
    </row>
    <row r="44584" spans="1:2" x14ac:dyDescent="0.25">
      <c r="A44584" s="1">
        <v>41851.959722222222</v>
      </c>
      <c r="B44584" s="2">
        <v>-80.135984178607274</v>
      </c>
    </row>
    <row r="44585" spans="1:2" x14ac:dyDescent="0.25">
      <c r="A44585" s="1">
        <v>41851.960416666669</v>
      </c>
      <c r="B44585" s="2">
        <v>-77.478022731006305</v>
      </c>
    </row>
    <row r="44586" spans="1:2" x14ac:dyDescent="0.25">
      <c r="A44586" s="1">
        <v>41851.961111111108</v>
      </c>
      <c r="B44586" s="2">
        <v>-48.399298393866047</v>
      </c>
    </row>
    <row r="44587" spans="1:2" x14ac:dyDescent="0.25">
      <c r="A44587" s="1">
        <v>41851.961805555555</v>
      </c>
      <c r="B44587" s="2">
        <v>-15.415803736227463</v>
      </c>
    </row>
    <row r="44588" spans="1:2" x14ac:dyDescent="0.25">
      <c r="A44588" s="1">
        <v>41851.962500000001</v>
      </c>
      <c r="B44588" s="2">
        <v>-63.680340508252264</v>
      </c>
    </row>
    <row r="44589" spans="1:2" x14ac:dyDescent="0.25">
      <c r="A44589" s="1">
        <v>41851.963194444441</v>
      </c>
      <c r="B44589" s="2">
        <v>-87.351595669067081</v>
      </c>
    </row>
    <row r="44590" spans="1:2" x14ac:dyDescent="0.25">
      <c r="A44590" s="1">
        <v>41851.963888888888</v>
      </c>
      <c r="B44590" s="2">
        <v>-65.373858230893774</v>
      </c>
    </row>
    <row r="44591" spans="1:2" x14ac:dyDescent="0.25">
      <c r="A44591" s="1">
        <v>41851.964583333334</v>
      </c>
      <c r="B44591" s="2">
        <v>-65.967127632292488</v>
      </c>
    </row>
    <row r="44592" spans="1:2" x14ac:dyDescent="0.25">
      <c r="A44592" s="1">
        <v>41851.965277777781</v>
      </c>
      <c r="B44592" s="2">
        <v>-61.635016739917532</v>
      </c>
    </row>
    <row r="44593" spans="1:2" x14ac:dyDescent="0.25">
      <c r="A44593" s="1">
        <v>41851.96597222222</v>
      </c>
      <c r="B44593" s="2">
        <v>-56.93845073999546</v>
      </c>
    </row>
    <row r="44594" spans="1:2" x14ac:dyDescent="0.25">
      <c r="A44594" s="1">
        <v>41851.966666666667</v>
      </c>
      <c r="B44594" s="2">
        <v>-59.970843839895679</v>
      </c>
    </row>
    <row r="44595" spans="1:2" x14ac:dyDescent="0.25">
      <c r="A44595" s="1">
        <v>41851.967361111114</v>
      </c>
      <c r="B44595" s="2">
        <v>-101.47688070631509</v>
      </c>
    </row>
    <row r="44596" spans="1:2" x14ac:dyDescent="0.25">
      <c r="A44596" s="1">
        <v>41851.968055555553</v>
      </c>
      <c r="B44596" s="2">
        <v>-41.120927030554348</v>
      </c>
    </row>
    <row r="44597" spans="1:2" x14ac:dyDescent="0.25">
      <c r="A44597" s="1">
        <v>41851.96875</v>
      </c>
      <c r="B44597" s="2">
        <v>-69.024042597559557</v>
      </c>
    </row>
    <row r="44598" spans="1:2" x14ac:dyDescent="0.25">
      <c r="A44598" s="1">
        <v>41851.969444444447</v>
      </c>
      <c r="B44598" s="2">
        <v>-89.618694072329291</v>
      </c>
    </row>
    <row r="44599" spans="1:2" x14ac:dyDescent="0.25">
      <c r="A44599" s="1">
        <v>41851.970138888886</v>
      </c>
      <c r="B44599" s="2">
        <v>-47.115424061505955</v>
      </c>
    </row>
    <row r="44600" spans="1:2" x14ac:dyDescent="0.25">
      <c r="A44600" s="1">
        <v>41851.970833333333</v>
      </c>
      <c r="B44600" s="2">
        <v>-73.652253162736699</v>
      </c>
    </row>
    <row r="44601" spans="1:2" x14ac:dyDescent="0.25">
      <c r="A44601" s="1">
        <v>41851.97152777778</v>
      </c>
      <c r="B44601" s="2">
        <v>-55.943696250733773</v>
      </c>
    </row>
    <row r="44602" spans="1:2" x14ac:dyDescent="0.25">
      <c r="A44602" s="1">
        <v>41851.972222222219</v>
      </c>
      <c r="B44602" s="2">
        <v>-30.295588071224</v>
      </c>
    </row>
    <row r="44603" spans="1:2" x14ac:dyDescent="0.25">
      <c r="A44603" s="1">
        <v>41851.972916666666</v>
      </c>
      <c r="B44603" s="2">
        <v>-76.517320992695744</v>
      </c>
    </row>
    <row r="44604" spans="1:2" x14ac:dyDescent="0.25">
      <c r="A44604" s="1">
        <v>41851.973611111112</v>
      </c>
      <c r="B44604" s="2">
        <v>-28.222433828023593</v>
      </c>
    </row>
    <row r="44605" spans="1:2" x14ac:dyDescent="0.25">
      <c r="A44605" s="1">
        <v>41851.974305555559</v>
      </c>
      <c r="B44605" s="2">
        <v>-37.380553376549507</v>
      </c>
    </row>
    <row r="44606" spans="1:2" x14ac:dyDescent="0.25">
      <c r="A44606" s="1">
        <v>41851.974999999999</v>
      </c>
      <c r="B44606" s="2">
        <v>-7.4197138087271011</v>
      </c>
    </row>
    <row r="44607" spans="1:2" x14ac:dyDescent="0.25">
      <c r="A44607" s="1">
        <v>41851.975694444445</v>
      </c>
      <c r="B44607" s="2">
        <v>-14.044207902542258</v>
      </c>
    </row>
    <row r="44608" spans="1:2" x14ac:dyDescent="0.25">
      <c r="A44608" s="1">
        <v>41851.976388888892</v>
      </c>
      <c r="B44608" s="2">
        <v>-61.992446524813325</v>
      </c>
    </row>
    <row r="44609" spans="1:2" x14ac:dyDescent="0.25">
      <c r="A44609" s="1">
        <v>41851.977083333331</v>
      </c>
      <c r="B44609" s="2">
        <v>-69.117363064485829</v>
      </c>
    </row>
    <row r="44610" spans="1:2" x14ac:dyDescent="0.25">
      <c r="A44610" s="1">
        <v>41851.977777777778</v>
      </c>
      <c r="B44610" s="2">
        <v>-69.879663839904239</v>
      </c>
    </row>
    <row r="44611" spans="1:2" x14ac:dyDescent="0.25">
      <c r="A44611" s="1">
        <v>41851.978472222225</v>
      </c>
      <c r="B44611" s="2">
        <v>-47.522638774832984</v>
      </c>
    </row>
    <row r="44612" spans="1:2" x14ac:dyDescent="0.25">
      <c r="A44612" s="1">
        <v>41851.979166666664</v>
      </c>
      <c r="B44612" s="2">
        <v>-48.098810791579311</v>
      </c>
    </row>
    <row r="44613" spans="1:2" x14ac:dyDescent="0.25">
      <c r="A44613" s="1">
        <v>41851.979861111111</v>
      </c>
      <c r="B44613" s="2">
        <v>-41.508290346793366</v>
      </c>
    </row>
    <row r="44614" spans="1:2" x14ac:dyDescent="0.25">
      <c r="A44614" s="1">
        <v>41851.980555555558</v>
      </c>
      <c r="B44614" s="2">
        <v>-0.59587893621755939</v>
      </c>
    </row>
    <row r="44615" spans="1:2" x14ac:dyDescent="0.25">
      <c r="A44615" s="1">
        <v>41851.981249999997</v>
      </c>
      <c r="B44615" s="2">
        <v>-27.558613208767444</v>
      </c>
    </row>
    <row r="44616" spans="1:2" x14ac:dyDescent="0.25">
      <c r="A44616" s="1">
        <v>41851.981944444444</v>
      </c>
      <c r="B44616" s="2">
        <v>-26.03508105760023</v>
      </c>
    </row>
    <row r="44617" spans="1:2" x14ac:dyDescent="0.25">
      <c r="A44617" s="1">
        <v>41851.982638888891</v>
      </c>
      <c r="B44617" s="2">
        <v>-52.760804517536116</v>
      </c>
    </row>
    <row r="44618" spans="1:2" x14ac:dyDescent="0.25">
      <c r="A44618" s="1">
        <v>41851.98333333333</v>
      </c>
      <c r="B44618" s="2">
        <v>-41.557024009567975</v>
      </c>
    </row>
    <row r="44619" spans="1:2" x14ac:dyDescent="0.25">
      <c r="A44619" s="1">
        <v>41851.984027777777</v>
      </c>
      <c r="B44619" s="2">
        <v>24.562939160129947</v>
      </c>
    </row>
    <row r="44620" spans="1:2" x14ac:dyDescent="0.25">
      <c r="A44620" s="1">
        <v>41851.984722222223</v>
      </c>
      <c r="B44620" s="2">
        <v>10.793808609824191</v>
      </c>
    </row>
    <row r="44621" spans="1:2" x14ac:dyDescent="0.25">
      <c r="A44621" s="1">
        <v>41851.98541666667</v>
      </c>
      <c r="B44621" s="2">
        <v>-31.621140376820403</v>
      </c>
    </row>
    <row r="44622" spans="1:2" x14ac:dyDescent="0.25">
      <c r="A44622" s="1">
        <v>41851.986111111109</v>
      </c>
      <c r="B44622" s="2">
        <v>-40.974881604844022</v>
      </c>
    </row>
    <row r="44623" spans="1:2" x14ac:dyDescent="0.25">
      <c r="A44623" s="1">
        <v>41851.986805555556</v>
      </c>
      <c r="B44623" s="2">
        <v>45.281487936277699</v>
      </c>
    </row>
    <row r="44624" spans="1:2" x14ac:dyDescent="0.25">
      <c r="A44624" s="1">
        <v>41851.987500000003</v>
      </c>
      <c r="B44624" s="2">
        <v>39.286398150907672</v>
      </c>
    </row>
    <row r="44625" spans="1:2" x14ac:dyDescent="0.25">
      <c r="A44625" s="1">
        <v>41851.988194444442</v>
      </c>
      <c r="B44625" s="2">
        <v>11.461821974501557</v>
      </c>
    </row>
    <row r="44626" spans="1:2" x14ac:dyDescent="0.25">
      <c r="A44626" s="1">
        <v>41851.988888888889</v>
      </c>
      <c r="B44626" s="2">
        <v>32.620763037626844</v>
      </c>
    </row>
    <row r="44627" spans="1:2" x14ac:dyDescent="0.25">
      <c r="A44627" s="1">
        <v>41851.989583333336</v>
      </c>
      <c r="B44627" s="2">
        <v>64.854912037631337</v>
      </c>
    </row>
    <row r="44628" spans="1:2" x14ac:dyDescent="0.25">
      <c r="A44628" s="1">
        <v>41851.990277777775</v>
      </c>
      <c r="B44628" s="2">
        <v>65.371796265808129</v>
      </c>
    </row>
    <row r="44629" spans="1:2" x14ac:dyDescent="0.25">
      <c r="A44629" s="1">
        <v>41851.990972222222</v>
      </c>
      <c r="B44629" s="2">
        <v>94.8903148755373</v>
      </c>
    </row>
    <row r="44630" spans="1:2" x14ac:dyDescent="0.25">
      <c r="A44630" s="1">
        <v>41851.991666666669</v>
      </c>
      <c r="B44630" s="2">
        <v>66.315981290373983</v>
      </c>
    </row>
    <row r="44631" spans="1:2" x14ac:dyDescent="0.25">
      <c r="A44631" s="1">
        <v>41851.992361111108</v>
      </c>
      <c r="B44631" s="2">
        <v>52.476191191907859</v>
      </c>
    </row>
    <row r="44632" spans="1:2" x14ac:dyDescent="0.25">
      <c r="A44632" s="1">
        <v>41851.993055555555</v>
      </c>
      <c r="B44632" s="2">
        <v>59.649822797453574</v>
      </c>
    </row>
    <row r="44633" spans="1:2" x14ac:dyDescent="0.25">
      <c r="A44633" s="1">
        <v>41851.993750000001</v>
      </c>
      <c r="B44633" s="2">
        <v>118.58094754930741</v>
      </c>
    </row>
    <row r="44634" spans="1:2" x14ac:dyDescent="0.25">
      <c r="A44634" s="1">
        <v>41851.994444444441</v>
      </c>
      <c r="B44634" s="2">
        <v>33.870068936123182</v>
      </c>
    </row>
    <row r="44635" spans="1:2" x14ac:dyDescent="0.25">
      <c r="A44635" s="1">
        <v>41851.995138888888</v>
      </c>
      <c r="B44635" s="2">
        <v>1.5668313975628432</v>
      </c>
    </row>
    <row r="44636" spans="1:2" x14ac:dyDescent="0.25">
      <c r="A44636" s="1">
        <v>41851.995833333334</v>
      </c>
      <c r="B44636" s="2">
        <v>-2.8983887958255461</v>
      </c>
    </row>
    <row r="44637" spans="1:2" x14ac:dyDescent="0.25">
      <c r="A44637" s="1">
        <v>41851.996527777781</v>
      </c>
      <c r="B44637" s="2">
        <v>-1.8292984140520274</v>
      </c>
    </row>
    <row r="44638" spans="1:2" x14ac:dyDescent="0.25">
      <c r="A44638" s="1">
        <v>41851.99722222222</v>
      </c>
      <c r="B44638" s="2">
        <v>0.22489086347638174</v>
      </c>
    </row>
    <row r="44639" spans="1:2" x14ac:dyDescent="0.25">
      <c r="A44639" s="1">
        <v>41851.997916666667</v>
      </c>
      <c r="B44639" s="2">
        <v>-14.080867514723165</v>
      </c>
    </row>
    <row r="44640" spans="1:2" x14ac:dyDescent="0.25">
      <c r="A44640" s="1">
        <v>41851.998611111114</v>
      </c>
      <c r="B44640" s="2">
        <v>3.8443773323815549</v>
      </c>
    </row>
    <row r="44641" spans="1:2" x14ac:dyDescent="0.25">
      <c r="A44641" s="1">
        <v>41851.999305555553</v>
      </c>
      <c r="B44641" s="2">
        <v>-5.6759654692306265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2015-02-06T04:57:32Z</dcterms:modified>
</cp:coreProperties>
</file>